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8C4F1C90-05EB-6A55-5F09-09C24B55AC0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me/Documents/GitHub/easyghg/"/>
    </mc:Choice>
  </mc:AlternateContent>
  <bookViews>
    <workbookView xWindow="1360" yWindow="460" windowWidth="24060" windowHeight="14440" tabRatio="500"/>
  </bookViews>
  <sheets>
    <sheet name="easyghg" sheetId="1" r:id="rId1"/>
    <sheet name="Full_output" sheetId="2" r:id="rId2"/>
  </sheets>
  <definedNames>
    <definedName name="True_False">easyghg!$R$2:$R$3</definedName>
  </definedNames>
  <calcPr calcId="14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3" i="1" l="1"/>
</calcChain>
</file>

<file path=xl/sharedStrings.xml><?xml version="1.0" encoding="utf-8"?>
<sst xmlns="http://schemas.openxmlformats.org/spreadsheetml/2006/main" count="29" uniqueCount="23">
  <si>
    <t>Year</t>
  </si>
  <si>
    <t>CO₂ Emission (kg/yr)</t>
  </si>
  <si>
    <t>CH₄ Emission (kg/yr)</t>
  </si>
  <si>
    <t>CO2 forcing</t>
  </si>
  <si>
    <t>CH4 forcing</t>
  </si>
  <si>
    <t>Methane options:</t>
  </si>
  <si>
    <t>Fossil</t>
  </si>
  <si>
    <t>True</t>
  </si>
  <si>
    <t>cc-fb</t>
  </si>
  <si>
    <t>False</t>
  </si>
  <si>
    <t>MC options:</t>
  </si>
  <si>
    <t>runs</t>
  </si>
  <si>
    <t>random_state</t>
  </si>
  <si>
    <t>full_output</t>
  </si>
  <si>
    <t>Runs</t>
  </si>
  <si>
    <t>Total Forcing</t>
  </si>
  <si>
    <t>Mean Values</t>
  </si>
  <si>
    <t>Full output will write the results to all Monte Carlo runs</t>
  </si>
  <si>
    <t>Drop-down list values</t>
  </si>
  <si>
    <t>Pulse emissions</t>
  </si>
  <si>
    <t>RF or CRF</t>
  </si>
  <si>
    <t>Other options:</t>
  </si>
  <si>
    <t>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</si>
</sst>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Helvetica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1" fillId="4" borderId="3" applyNumberFormat="0" applyFont="0" applyAlignment="0" applyProtection="0"/>
  </cellStyleXfs>
  <cellXfs count="8">
    <xf numFmtId="0" fontId="0" fillId="0" borderId="0" xfId="0"/>
    <xf numFmtId="0" fontId="0" fillId="0" borderId="0" xfId="0" quotePrefix="1"/>
    <xf numFmtId="0" fontId="3" fillId="2" borderId="1" xfId="1"/>
    <xf numFmtId="0" fontId="3" fillId="2" borderId="1" xfId="1" quotePrefix="1"/>
    <xf numFmtId="0" fontId="4" fillId="3" borderId="2" xfId="2"/>
    <xf numFmtId="0" fontId="0" fillId="4" borderId="3" xfId="3" applyFont="1"/>
    <xf numFmtId="0" fontId="5" fillId="0" borderId="0" xfId="0" applyFont="1"/>
    <xf numFmtId="0" fontId="0" fillId="0" borderId="0" xfId="0" applyFont="1"/>
  </cellXfs>
  <cellStyles count="4">
    <cellStyle name="Input" xfId="1" builtinId="20"/>
    <cellStyle name="Normal" xfId="0" builtinId="0"/>
    <cellStyle name="Note" xfId="3" builtinId="10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10</xdr:col>
          <xdr:colOff>546100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forcing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0</xdr:colOff>
      <xdr:row>14</xdr:row>
      <xdr:rowOff>0</xdr:rowOff>
    </xdr:from>
    <xdr:to>
      <xdr:col>15</xdr:col>
      <xdr:colOff>673100</xdr:colOff>
      <xdr:row>39</xdr:row>
      <xdr:rowOff>0</xdr:rowOff>
    </xdr:to>
    <xdr:pic>
      <xdr:nvPicPr>
        <xdr:cNvPr id="25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2844800"/>
          <a:ext cx="67691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R103"/>
  <sheetViews>
    <sheetView tabSelected="1" topLeftCell="C4" zoomScale="106" workbookViewId="0">
      <selection activeCell="H24" sqref="H24"/>
    </sheetView>
  </sheetViews>
  <sheetFormatPr baseColWidth="10" defaultColWidth="11" defaultRowHeight="16" x14ac:dyDescent="0.2"/>
  <cols>
    <col min="2" max="2" width="18.83203125" customWidth="1"/>
    <col min="3" max="3" width="19.33203125" customWidth="1"/>
    <col min="5" max="6" width="12.83203125" bestFit="1" customWidth="1"/>
    <col min="7" max="7" width="11.5" customWidth="1"/>
    <col min="13" max="13" width="14.33203125" customWidth="1"/>
    <col min="14" max="14" width="10.6640625" customWidth="1"/>
  </cols>
  <sheetData>
    <row r="1" spans="1:18" x14ac:dyDescent="0.2">
      <c r="F1" s="6" t="s">
        <v>16</v>
      </c>
      <c r="M1" s="6" t="s">
        <v>5</v>
      </c>
      <c r="R1" t="s">
        <v>18</v>
      </c>
    </row>
    <row r="2" spans="1:18" x14ac:dyDescent="0.2">
      <c r="A2" s="6" t="s">
        <v>0</v>
      </c>
      <c r="B2" s="7" t="s">
        <v>1</v>
      </c>
      <c r="C2" s="7" t="s">
        <v>2</v>
      </c>
      <c r="E2" t="s">
        <v>3</v>
      </c>
      <c r="F2" t="s">
        <v>4</v>
      </c>
      <c r="G2" t="s">
        <v>15</v>
      </c>
      <c r="M2" t="s">
        <v>6</v>
      </c>
      <c r="N2" s="3" t="s">
        <v>9</v>
      </c>
      <c r="R2" s="1" t="s">
        <v>7</v>
      </c>
    </row>
    <row r="3" spans="1:18" x14ac:dyDescent="0.2">
      <c r="A3" s="6">
        <v>0</v>
      </c>
      <c r="B3" s="2">
        <v>100</v>
      </c>
      <c r="C3" s="2">
        <v>100</v>
      </c>
      <c r="E3" s="4">
        <v>1.7350563890552677E-13</v>
      </c>
      <c r="F3" s="4">
        <v>2.1070671905004796E-11</v>
      </c>
      <c r="G3" s="4">
        <v>2.1244177543910324E-11</v>
      </c>
      <c r="M3" t="s">
        <v>8</v>
      </c>
      <c r="N3" s="3" t="s">
        <v>9</v>
      </c>
      <c r="O3">
        <v>1</v>
      </c>
      <c r="R3" s="1" t="s">
        <v>9</v>
      </c>
    </row>
    <row r="4" spans="1:18" x14ac:dyDescent="0.2">
      <c r="A4" s="6">
        <v>1</v>
      </c>
      <c r="B4" s="2">
        <v>100</v>
      </c>
      <c r="C4" s="2">
        <v>100</v>
      </c>
      <c r="E4" s="4">
        <v>3.3150894162819117E-13</v>
      </c>
      <c r="F4" s="4">
        <v>4.0495946234431097E-11</v>
      </c>
      <c r="G4" s="4">
        <v>4.0827455176059287E-11</v>
      </c>
    </row>
    <row r="5" spans="1:18" x14ac:dyDescent="0.2">
      <c r="A5" s="6">
        <v>2</v>
      </c>
      <c r="B5" s="2">
        <v>100</v>
      </c>
      <c r="C5" s="2">
        <v>100</v>
      </c>
      <c r="E5" s="4">
        <v>4.8003099376492963E-13</v>
      </c>
      <c r="F5" s="4">
        <v>5.840588082295409E-11</v>
      </c>
      <c r="G5" s="4">
        <v>5.8885911816719015E-11</v>
      </c>
      <c r="M5" s="6" t="s">
        <v>10</v>
      </c>
    </row>
    <row r="6" spans="1:18" x14ac:dyDescent="0.2">
      <c r="A6" s="6">
        <v>3</v>
      </c>
      <c r="B6" s="2">
        <v>100</v>
      </c>
      <c r="C6" s="2">
        <v>100</v>
      </c>
      <c r="E6" s="4">
        <v>6.2204307149178324E-13</v>
      </c>
      <c r="F6" s="4">
        <v>7.4920121798981635E-11</v>
      </c>
      <c r="G6" s="4">
        <v>7.5542164870473424E-11</v>
      </c>
      <c r="M6" t="s">
        <v>11</v>
      </c>
      <c r="N6" s="2">
        <v>1000</v>
      </c>
    </row>
    <row r="7" spans="1:18" x14ac:dyDescent="0.2">
      <c r="A7" s="6">
        <v>4</v>
      </c>
      <c r="B7" s="2">
        <v>100</v>
      </c>
      <c r="C7" s="2">
        <v>100</v>
      </c>
      <c r="E7" s="4">
        <v>7.5914893205325108E-13</v>
      </c>
      <c r="F7" s="4">
        <v>9.0148748295675886E-11</v>
      </c>
      <c r="G7" s="4">
        <v>9.0907897227729137E-11</v>
      </c>
      <c r="M7" t="s">
        <v>12</v>
      </c>
      <c r="N7" s="2">
        <v>5</v>
      </c>
    </row>
    <row r="8" spans="1:18" x14ac:dyDescent="0.2">
      <c r="A8" s="6">
        <v>5</v>
      </c>
      <c r="B8" s="2">
        <v>100</v>
      </c>
      <c r="C8" s="2">
        <v>100</v>
      </c>
      <c r="E8" s="4">
        <v>8.9228756184763887E-13</v>
      </c>
      <c r="F8" s="4">
        <v>1.0419304765772227E-10</v>
      </c>
      <c r="G8" s="4">
        <v>1.0508533521956991E-10</v>
      </c>
      <c r="M8" t="s">
        <v>13</v>
      </c>
      <c r="N8" s="3" t="s">
        <v>7</v>
      </c>
      <c r="O8" s="5" t="s">
        <v>17</v>
      </c>
    </row>
    <row r="9" spans="1:18" x14ac:dyDescent="0.2">
      <c r="A9" s="6">
        <v>6</v>
      </c>
      <c r="B9" s="2">
        <v>100</v>
      </c>
      <c r="C9" s="2">
        <v>100</v>
      </c>
      <c r="E9" s="4">
        <v>1.022053177353108E-12</v>
      </c>
      <c r="F9" s="4">
        <v>1.1714622694854919E-10</v>
      </c>
      <c r="G9" s="4">
        <v>1.181682801259023E-10</v>
      </c>
    </row>
    <row r="10" spans="1:18" x14ac:dyDescent="0.2">
      <c r="A10" s="6">
        <v>7</v>
      </c>
      <c r="B10" s="2">
        <v>100</v>
      </c>
      <c r="C10" s="2">
        <v>100</v>
      </c>
      <c r="E10" s="4">
        <v>1.1488507840702557E-12</v>
      </c>
      <c r="F10" s="4">
        <v>1.2909406607022272E-10</v>
      </c>
      <c r="G10" s="4">
        <v>1.3024291685429297E-10</v>
      </c>
      <c r="M10" s="6" t="s">
        <v>21</v>
      </c>
    </row>
    <row r="11" spans="1:18" x14ac:dyDescent="0.2">
      <c r="A11" s="6">
        <v>8</v>
      </c>
      <c r="B11" s="2">
        <v>100</v>
      </c>
      <c r="C11" s="2">
        <v>100</v>
      </c>
      <c r="E11" s="4">
        <v>1.2729758867858167E-12</v>
      </c>
      <c r="F11" s="4">
        <v>1.4011551735824458E-10</v>
      </c>
      <c r="G11" s="4">
        <v>1.4138849324503038E-10</v>
      </c>
      <c r="M11" t="s">
        <v>19</v>
      </c>
      <c r="N11" s="3" t="s">
        <v>9</v>
      </c>
    </row>
    <row r="12" spans="1:18" x14ac:dyDescent="0.2">
      <c r="A12" s="6">
        <v>9</v>
      </c>
      <c r="B12" s="2">
        <v>100</v>
      </c>
      <c r="C12" s="2">
        <v>100</v>
      </c>
      <c r="E12" s="4">
        <v>1.3946572127082712E-12</v>
      </c>
      <c r="F12" s="4">
        <v>1.5028325610223962E-10</v>
      </c>
      <c r="G12" s="4">
        <v>1.516779133149479E-10</v>
      </c>
      <c r="M12" t="s">
        <v>20</v>
      </c>
      <c r="N12" s="2" t="s">
        <v>22</v>
      </c>
      <c r="O12" t="s">
        <v>20</v>
      </c>
    </row>
    <row r="13" spans="1:18" x14ac:dyDescent="0.2">
      <c r="A13" s="6">
        <v>10</v>
      </c>
      <c r="B13" s="2">
        <v>100</v>
      </c>
      <c r="C13" s="2">
        <v>100</v>
      </c>
      <c r="E13" s="4">
        <v>1.5140805552076846E-12</v>
      </c>
      <c r="F13" s="4">
        <v>1.5966418606763553E-10</v>
      </c>
      <c r="G13" s="4">
        <v>1.6117826662284322E-10</v>
      </c>
    </row>
    <row r="14" spans="1:18" x14ac:dyDescent="0.2">
      <c r="A14" s="6">
        <v>11</v>
      </c>
      <c r="B14" s="2">
        <v>100</v>
      </c>
      <c r="C14" s="2">
        <v>100</v>
      </c>
      <c r="E14" s="4">
        <v>1.6314025978309319E-12</v>
      </c>
      <c r="F14" s="4">
        <v>1.6831990374981888E-10</v>
      </c>
      <c r="G14" s="4">
        <v>1.699513063476498E-10</v>
      </c>
    </row>
    <row r="15" spans="1:18" x14ac:dyDescent="0.2">
      <c r="A15" s="6">
        <v>12</v>
      </c>
      <c r="B15" s="2">
        <v>100</v>
      </c>
      <c r="C15" s="2">
        <v>100</v>
      </c>
      <c r="E15" s="4">
        <v>1.7467592342897499E-12</v>
      </c>
      <c r="F15" s="4">
        <v>1.7630712477808062E-10</v>
      </c>
      <c r="G15" s="4">
        <v>1.7805388401237037E-10</v>
      </c>
    </row>
    <row r="16" spans="1:18" x14ac:dyDescent="0.2">
      <c r="A16" s="6">
        <v>13</v>
      </c>
      <c r="B16" s="2">
        <v>100</v>
      </c>
      <c r="C16" s="2">
        <v>100</v>
      </c>
      <c r="E16" s="4">
        <v>1.8602707684690191E-12</v>
      </c>
      <c r="F16" s="4">
        <v>1.836780755993719E-10</v>
      </c>
      <c r="G16" s="4">
        <v>1.8553834636784091E-10</v>
      </c>
    </row>
    <row r="17" spans="1:7" x14ac:dyDescent="0.2">
      <c r="A17" s="6">
        <v>14</v>
      </c>
      <c r="B17" s="2">
        <v>100</v>
      </c>
      <c r="C17" s="2">
        <v>100</v>
      </c>
      <c r="E17" s="4">
        <v>1.9720452927859256E-12</v>
      </c>
      <c r="F17" s="4">
        <v>1.9048085330914344E-10</v>
      </c>
      <c r="G17" s="4">
        <v>1.9245289860192938E-10</v>
      </c>
    </row>
    <row r="18" spans="1:7" x14ac:dyDescent="0.2">
      <c r="A18" s="6">
        <v>15</v>
      </c>
      <c r="B18" s="2">
        <v>100</v>
      </c>
      <c r="C18" s="2">
        <v>100</v>
      </c>
      <c r="E18" s="4">
        <v>2.0821809720396233E-12</v>
      </c>
      <c r="F18" s="4">
        <v>1.9675975625619781E-10</v>
      </c>
      <c r="G18" s="4">
        <v>1.9884193722823744E-10</v>
      </c>
    </row>
    <row r="19" spans="1:7" x14ac:dyDescent="0.2">
      <c r="A19" s="6">
        <v>16</v>
      </c>
      <c r="B19" s="2">
        <v>100</v>
      </c>
      <c r="C19" s="2">
        <v>100</v>
      </c>
      <c r="E19" s="4">
        <v>2.1907676506415511E-12</v>
      </c>
      <c r="F19" s="4">
        <v>2.0255558782861338E-10</v>
      </c>
      <c r="G19" s="4">
        <v>2.0474635547925494E-10</v>
      </c>
    </row>
    <row r="20" spans="1:7" x14ac:dyDescent="0.2">
      <c r="A20" s="6">
        <v>17</v>
      </c>
      <c r="B20" s="2">
        <v>100</v>
      </c>
      <c r="C20" s="2">
        <v>100</v>
      </c>
      <c r="E20" s="4">
        <v>2.2978880292971161E-12</v>
      </c>
      <c r="F20" s="4">
        <v>2.0790593562661237E-10</v>
      </c>
      <c r="G20" s="4">
        <v>2.1020382365590948E-10</v>
      </c>
    </row>
    <row r="21" spans="1:7" x14ac:dyDescent="0.2">
      <c r="A21" s="6">
        <v>18</v>
      </c>
      <c r="B21" s="2">
        <v>100</v>
      </c>
      <c r="C21" s="2">
        <v>100</v>
      </c>
      <c r="E21" s="4">
        <v>2.4036185594565499E-12</v>
      </c>
      <c r="F21" s="4">
        <v>2.1284542804414649E-10</v>
      </c>
      <c r="G21" s="4">
        <v>2.1524904660360304E-10</v>
      </c>
    </row>
    <row r="22" spans="1:7" x14ac:dyDescent="0.2">
      <c r="A22" s="6">
        <v>19</v>
      </c>
      <c r="B22" s="2">
        <v>100</v>
      </c>
      <c r="C22" s="2">
        <v>100</v>
      </c>
      <c r="E22" s="4">
        <v>2.5080301469990148E-12</v>
      </c>
      <c r="F22" s="4">
        <v>2.1740597011247262E-10</v>
      </c>
      <c r="G22" s="4">
        <v>2.1991400025947162E-10</v>
      </c>
    </row>
    <row r="23" spans="1:7" x14ac:dyDescent="0.2">
      <c r="A23" s="6">
        <v>20</v>
      </c>
      <c r="B23" s="2">
        <v>100</v>
      </c>
      <c r="C23" s="2">
        <v>100</v>
      </c>
      <c r="E23" s="4">
        <v>2.6111887228529675E-12</v>
      </c>
      <c r="F23" s="4">
        <v>2.21616960304751E-10</v>
      </c>
      <c r="G23" s="4">
        <v>2.2422814902760397E-10</v>
      </c>
    </row>
    <row r="24" spans="1:7" x14ac:dyDescent="0.2">
      <c r="A24" s="6">
        <v>21</v>
      </c>
      <c r="B24" s="2">
        <v>0</v>
      </c>
      <c r="C24" s="2">
        <v>0</v>
      </c>
      <c r="E24" s="4">
        <v>2.5396500788998832E-12</v>
      </c>
      <c r="F24" s="4">
        <v>2.0443481795449068E-10</v>
      </c>
      <c r="G24" s="4">
        <v>2.0697446803339057E-10</v>
      </c>
    </row>
    <row r="25" spans="1:7" x14ac:dyDescent="0.2">
      <c r="A25" s="6">
        <v>22</v>
      </c>
      <c r="B25" s="2">
        <v>0</v>
      </c>
      <c r="C25" s="2">
        <v>0</v>
      </c>
      <c r="E25" s="4">
        <v>2.4824795244960861E-12</v>
      </c>
      <c r="F25" s="4">
        <v>1.886005798169806E-10</v>
      </c>
      <c r="G25" s="4">
        <v>1.9108305934147669E-10</v>
      </c>
    </row>
    <row r="26" spans="1:7" x14ac:dyDescent="0.2">
      <c r="A26" s="6">
        <v>23</v>
      </c>
      <c r="B26" s="2">
        <v>0</v>
      </c>
      <c r="C26" s="2">
        <v>0</v>
      </c>
      <c r="E26" s="4">
        <v>2.4337095609062894E-12</v>
      </c>
      <c r="F26" s="4">
        <v>1.7400719989680639E-10</v>
      </c>
      <c r="G26" s="4">
        <v>1.7644090945771268E-10</v>
      </c>
    </row>
    <row r="27" spans="1:7" x14ac:dyDescent="0.2">
      <c r="A27" s="6">
        <v>24</v>
      </c>
      <c r="B27" s="2">
        <v>0</v>
      </c>
      <c r="C27" s="2">
        <v>0</v>
      </c>
      <c r="E27" s="4">
        <v>2.3904190575944762E-12</v>
      </c>
      <c r="F27" s="4">
        <v>1.6055624345696615E-10</v>
      </c>
      <c r="G27" s="4">
        <v>1.6294666251456064E-10</v>
      </c>
    </row>
    <row r="28" spans="1:7" x14ac:dyDescent="0.2">
      <c r="A28" s="6">
        <v>25</v>
      </c>
      <c r="B28" s="2">
        <v>0</v>
      </c>
      <c r="C28" s="2">
        <v>0</v>
      </c>
      <c r="E28" s="4">
        <v>2.3510512332423706E-12</v>
      </c>
      <c r="F28" s="4">
        <v>1.4815718485703505E-10</v>
      </c>
      <c r="G28" s="4">
        <v>1.5050823609027743E-10</v>
      </c>
    </row>
    <row r="29" spans="1:7" x14ac:dyDescent="0.2">
      <c r="A29" s="6">
        <v>26</v>
      </c>
      <c r="B29" s="2">
        <v>0</v>
      </c>
      <c r="C29" s="2">
        <v>0</v>
      </c>
      <c r="E29" s="4">
        <v>2.3147111505278864E-12</v>
      </c>
      <c r="F29" s="4">
        <v>1.3672676346855349E-10</v>
      </c>
      <c r="G29" s="4">
        <v>1.3904147461908136E-10</v>
      </c>
    </row>
    <row r="30" spans="1:7" x14ac:dyDescent="0.2">
      <c r="A30" s="6">
        <v>27</v>
      </c>
      <c r="B30" s="2">
        <v>0</v>
      </c>
      <c r="C30" s="2">
        <v>0</v>
      </c>
      <c r="E30" s="4">
        <v>2.2808459339441444E-12</v>
      </c>
      <c r="F30" s="4">
        <v>1.2618839279093382E-10</v>
      </c>
      <c r="G30" s="4">
        <v>1.2846923872487797E-10</v>
      </c>
    </row>
    <row r="31" spans="1:7" x14ac:dyDescent="0.2">
      <c r="A31" s="6">
        <v>28</v>
      </c>
      <c r="B31" s="2">
        <v>0</v>
      </c>
      <c r="C31" s="2">
        <v>0</v>
      </c>
      <c r="E31" s="4">
        <v>2.2490894089631358E-12</v>
      </c>
      <c r="F31" s="4">
        <v>1.164716183072589E-10</v>
      </c>
      <c r="G31" s="4">
        <v>1.1872070771622204E-10</v>
      </c>
    </row>
    <row r="32" spans="1:7" x14ac:dyDescent="0.2">
      <c r="A32" s="6">
        <v>29</v>
      </c>
      <c r="B32" s="2">
        <v>0</v>
      </c>
      <c r="C32" s="2">
        <v>0</v>
      </c>
      <c r="E32" s="4">
        <v>2.2191825719791236E-12</v>
      </c>
      <c r="F32" s="4">
        <v>1.075116199993229E-10</v>
      </c>
      <c r="G32" s="4">
        <v>1.0973080257130203E-10</v>
      </c>
    </row>
    <row r="33" spans="1:7" x14ac:dyDescent="0.2">
      <c r="A33" s="6">
        <v>30</v>
      </c>
      <c r="B33" s="2">
        <v>0</v>
      </c>
      <c r="C33" s="2">
        <v>0</v>
      </c>
      <c r="E33" s="4">
        <v>2.1909310316852018E-12</v>
      </c>
      <c r="F33" s="4">
        <v>9.9248755788325256E-11</v>
      </c>
      <c r="G33" s="4">
        <v>1.0143968682001046E-10</v>
      </c>
    </row>
    <row r="34" spans="1:7" x14ac:dyDescent="0.2">
      <c r="A34" s="6">
        <v>31</v>
      </c>
      <c r="B34" s="2">
        <v>0</v>
      </c>
      <c r="C34" s="2">
        <v>0</v>
      </c>
      <c r="E34" s="4">
        <v>2.164181315959124E-12</v>
      </c>
      <c r="F34" s="4">
        <v>9.1628142484679977E-11</v>
      </c>
      <c r="G34" s="4">
        <v>9.3792323800639098E-11</v>
      </c>
    </row>
    <row r="35" spans="1:7" x14ac:dyDescent="0.2">
      <c r="A35" s="6">
        <v>32</v>
      </c>
      <c r="B35" s="2">
        <v>0</v>
      </c>
      <c r="C35" s="2">
        <v>0</v>
      </c>
      <c r="E35" s="4">
        <v>2.1388071860968285E-12</v>
      </c>
      <c r="F35" s="4">
        <v>8.4599271120079467E-11</v>
      </c>
      <c r="G35" s="4">
        <v>8.6738078306176294E-11</v>
      </c>
    </row>
    <row r="36" spans="1:7" x14ac:dyDescent="0.2">
      <c r="A36" s="6">
        <v>33</v>
      </c>
      <c r="B36" s="2">
        <v>0</v>
      </c>
      <c r="C36" s="2">
        <v>0</v>
      </c>
      <c r="E36" s="4">
        <v>2.114701443975326E-12</v>
      </c>
      <c r="F36" s="4">
        <v>7.811565379966524E-11</v>
      </c>
      <c r="G36" s="4">
        <v>8.0230355243640565E-11</v>
      </c>
    </row>
    <row r="37" spans="1:7" x14ac:dyDescent="0.2">
      <c r="A37" s="6">
        <v>34</v>
      </c>
      <c r="B37" s="2">
        <v>0</v>
      </c>
      <c r="C37" s="2">
        <v>0</v>
      </c>
      <c r="E37" s="4">
        <v>2.0917708491953958E-12</v>
      </c>
      <c r="F37" s="4">
        <v>7.2134499454090109E-11</v>
      </c>
      <c r="G37" s="4">
        <v>7.4226270303285504E-11</v>
      </c>
    </row>
    <row r="38" spans="1:7" x14ac:dyDescent="0.2">
      <c r="A38" s="6">
        <v>35</v>
      </c>
      <c r="B38" s="2">
        <v>0</v>
      </c>
      <c r="C38" s="2">
        <v>0</v>
      </c>
      <c r="E38" s="4">
        <v>2.0699328488259022E-12</v>
      </c>
      <c r="F38" s="4">
        <v>6.6616416092408363E-11</v>
      </c>
      <c r="G38" s="4">
        <v>6.8686348941234262E-11</v>
      </c>
    </row>
    <row r="39" spans="1:7" x14ac:dyDescent="0.2">
      <c r="A39" s="6">
        <v>36</v>
      </c>
      <c r="B39" s="2">
        <v>0</v>
      </c>
      <c r="C39" s="2">
        <v>0</v>
      </c>
      <c r="E39" s="4">
        <v>2.0491133934441153E-12</v>
      </c>
      <c r="F39" s="4">
        <v>6.1525137358912088E-11</v>
      </c>
      <c r="G39" s="4">
        <v>6.3574250752356198E-11</v>
      </c>
    </row>
    <row r="40" spans="1:7" x14ac:dyDescent="0.2">
      <c r="A40" s="6">
        <v>37</v>
      </c>
      <c r="B40" s="2">
        <v>0</v>
      </c>
      <c r="C40" s="2">
        <v>0</v>
      </c>
      <c r="E40" s="4">
        <v>2.0292454223176292E-12</v>
      </c>
      <c r="F40" s="4">
        <v>5.6827271381901774E-11</v>
      </c>
      <c r="G40" s="4">
        <v>5.8856516804219406E-11</v>
      </c>
    </row>
    <row r="41" spans="1:7" x14ac:dyDescent="0.2">
      <c r="A41" s="6">
        <v>38</v>
      </c>
      <c r="B41" s="2">
        <v>0</v>
      </c>
      <c r="C41" s="2">
        <v>0</v>
      </c>
      <c r="E41" s="4">
        <v>2.0102677723104893E-12</v>
      </c>
      <c r="F41" s="4">
        <v>5.2492070071443884E-11</v>
      </c>
      <c r="G41" s="4">
        <v>5.4502337843754376E-11</v>
      </c>
    </row>
    <row r="42" spans="1:7" x14ac:dyDescent="0.2">
      <c r="A42" s="6">
        <v>39</v>
      </c>
      <c r="B42" s="2">
        <v>0</v>
      </c>
      <c r="C42" s="2">
        <v>0</v>
      </c>
      <c r="E42" s="4">
        <v>1.9921243627789128E-12</v>
      </c>
      <c r="F42" s="4">
        <v>4.8491217177800712E-11</v>
      </c>
      <c r="G42" s="4">
        <v>5.0483341540579623E-11</v>
      </c>
    </row>
    <row r="43" spans="1:7" x14ac:dyDescent="0.2">
      <c r="A43" s="6">
        <v>40</v>
      </c>
      <c r="B43" s="2">
        <v>0</v>
      </c>
      <c r="C43" s="2">
        <v>0</v>
      </c>
      <c r="E43" s="4">
        <v>1.9747635655154453E-12</v>
      </c>
      <c r="F43" s="4">
        <v>4.4798633563672195E-11</v>
      </c>
      <c r="G43" s="4">
        <v>4.677339712918764E-11</v>
      </c>
    </row>
    <row r="44" spans="1:7" x14ac:dyDescent="0.2">
      <c r="A44" s="6">
        <v>41</v>
      </c>
      <c r="B44" s="2">
        <v>0</v>
      </c>
      <c r="C44" s="2">
        <v>0</v>
      </c>
      <c r="E44" s="4">
        <v>1.9581377025092781E-12</v>
      </c>
      <c r="F44" s="4">
        <v>4.1390298272806547E-11</v>
      </c>
      <c r="G44" s="4">
        <v>4.3348435975315825E-11</v>
      </c>
    </row>
    <row r="45" spans="1:7" x14ac:dyDescent="0.2">
      <c r="A45" s="6">
        <v>42</v>
      </c>
      <c r="B45" s="2">
        <v>0</v>
      </c>
      <c r="C45" s="2">
        <v>0</v>
      </c>
      <c r="E45" s="4">
        <v>1.9422026346951403E-12</v>
      </c>
      <c r="F45" s="4">
        <v>3.8244084095957721E-11</v>
      </c>
      <c r="G45" s="4">
        <v>4.0186286730652862E-11</v>
      </c>
    </row>
    <row r="46" spans="1:7" x14ac:dyDescent="0.2">
      <c r="A46" s="6">
        <v>43</v>
      </c>
      <c r="B46" s="2">
        <v>0</v>
      </c>
      <c r="C46" s="2">
        <v>0</v>
      </c>
      <c r="E46" s="4">
        <v>1.9269174174514633E-12</v>
      </c>
      <c r="F46" s="4">
        <v>3.5339606443543178E-11</v>
      </c>
      <c r="G46" s="4">
        <v>3.7266523860994638E-11</v>
      </c>
    </row>
    <row r="47" spans="1:7" x14ac:dyDescent="0.2">
      <c r="A47" s="6">
        <v>44</v>
      </c>
      <c r="B47" s="2">
        <v>0</v>
      </c>
      <c r="C47" s="2">
        <v>0</v>
      </c>
      <c r="E47" s="4">
        <v>1.9122440065199238E-12</v>
      </c>
      <c r="F47" s="4">
        <v>3.2658084433550044E-11</v>
      </c>
      <c r="G47" s="4">
        <v>3.4570328440069965E-11</v>
      </c>
    </row>
    <row r="48" spans="1:7" x14ac:dyDescent="0.2">
      <c r="A48" s="6">
        <v>45</v>
      </c>
      <c r="B48" s="2">
        <v>0</v>
      </c>
      <c r="C48" s="2">
        <v>0</v>
      </c>
      <c r="E48" s="4">
        <v>1.8981470030827735E-12</v>
      </c>
      <c r="F48" s="4">
        <v>3.0182213194043302E-11</v>
      </c>
      <c r="G48" s="4">
        <v>3.2080360197126073E-11</v>
      </c>
    </row>
    <row r="49" spans="1:7" x14ac:dyDescent="0.2">
      <c r="A49" s="6">
        <v>46</v>
      </c>
      <c r="B49" s="2">
        <v>0</v>
      </c>
      <c r="C49" s="2">
        <v>0</v>
      </c>
      <c r="E49" s="4">
        <v>1.8845934300363123E-12</v>
      </c>
      <c r="F49" s="4">
        <v>2.789604646276559E-11</v>
      </c>
      <c r="G49" s="4">
        <v>2.9780639892801904E-11</v>
      </c>
    </row>
    <row r="50" spans="1:7" x14ac:dyDescent="0.2">
      <c r="A50" s="6">
        <v>47</v>
      </c>
      <c r="B50" s="2">
        <v>0</v>
      </c>
      <c r="C50" s="2">
        <v>0</v>
      </c>
      <c r="E50" s="4">
        <v>1.871552533692124E-12</v>
      </c>
      <c r="F50" s="4">
        <v>2.5784888642443912E-11</v>
      </c>
      <c r="G50" s="4">
        <v>2.7656441176136035E-11</v>
      </c>
    </row>
    <row r="51" spans="1:7" x14ac:dyDescent="0.2">
      <c r="A51" s="6">
        <v>48</v>
      </c>
      <c r="B51" s="2">
        <v>0</v>
      </c>
      <c r="C51" s="2">
        <v>0</v>
      </c>
      <c r="E51" s="4">
        <v>1.8589956066225481E-12</v>
      </c>
      <c r="F51" s="4">
        <v>2.3835195540133437E-11</v>
      </c>
      <c r="G51" s="4">
        <v>2.5694191146755987E-11</v>
      </c>
    </row>
    <row r="52" spans="1:7" x14ac:dyDescent="0.2">
      <c r="A52" s="6">
        <v>49</v>
      </c>
      <c r="B52" s="2">
        <v>0</v>
      </c>
      <c r="C52" s="2">
        <v>0</v>
      </c>
      <c r="E52" s="4">
        <v>1.846895828391786E-12</v>
      </c>
      <c r="F52" s="4">
        <v>2.2034483082781706E-11</v>
      </c>
      <c r="G52" s="4">
        <v>2.3881378911173491E-11</v>
      </c>
    </row>
    <row r="53" spans="1:7" x14ac:dyDescent="0.2">
      <c r="A53" s="6">
        <v>50</v>
      </c>
      <c r="B53" s="2">
        <v>0</v>
      </c>
      <c r="C53" s="2">
        <v>0</v>
      </c>
      <c r="E53" s="4">
        <v>1.8352281216358417E-12</v>
      </c>
      <c r="F53" s="4">
        <v>2.0371243359689001E-11</v>
      </c>
      <c r="G53" s="4">
        <v>2.2206471481324842E-11</v>
      </c>
    </row>
    <row r="54" spans="1:7" x14ac:dyDescent="0.2">
      <c r="A54" s="6">
        <v>51</v>
      </c>
      <c r="B54" s="2">
        <v>0</v>
      </c>
      <c r="C54" s="2">
        <v>0</v>
      </c>
      <c r="E54" s="4">
        <v>1.8239690214732397E-12</v>
      </c>
      <c r="F54" s="4">
        <v>1.8834867396126843E-11</v>
      </c>
      <c r="G54" s="4">
        <v>2.0658836417600083E-11</v>
      </c>
    </row>
    <row r="55" spans="1:7" x14ac:dyDescent="0.2">
      <c r="A55" s="6">
        <v>52</v>
      </c>
      <c r="B55" s="2">
        <v>0</v>
      </c>
      <c r="C55" s="2">
        <v>0</v>
      </c>
      <c r="E55" s="4">
        <v>1.8130965566091164E-12</v>
      </c>
      <c r="F55" s="4">
        <v>1.7415574111479041E-11</v>
      </c>
      <c r="G55" s="4">
        <v>1.9228670668088157E-11</v>
      </c>
    </row>
    <row r="56" spans="1:7" x14ac:dyDescent="0.2">
      <c r="A56" s="6">
        <v>53</v>
      </c>
      <c r="B56" s="2">
        <v>0</v>
      </c>
      <c r="C56" s="2">
        <v>0</v>
      </c>
      <c r="E56" s="4">
        <v>1.8025901407803606E-12</v>
      </c>
      <c r="F56" s="4">
        <v>1.6104344960264129E-11</v>
      </c>
      <c r="G56" s="4">
        <v>1.7906935101044491E-11</v>
      </c>
    </row>
    <row r="57" spans="1:7" x14ac:dyDescent="0.2">
      <c r="A57" s="6">
        <v>54</v>
      </c>
      <c r="B57" s="2">
        <v>0</v>
      </c>
      <c r="C57" s="2">
        <v>0</v>
      </c>
      <c r="E57" s="4">
        <v>1.7924304734074394E-12</v>
      </c>
      <c r="F57" s="4">
        <v>1.4892863795637561E-11</v>
      </c>
      <c r="G57" s="4">
        <v>1.6685294269045002E-11</v>
      </c>
    </row>
    <row r="58" spans="1:7" x14ac:dyDescent="0.2">
      <c r="A58" s="6">
        <v>55</v>
      </c>
      <c r="B58" s="2">
        <v>0</v>
      </c>
      <c r="C58" s="2">
        <v>0</v>
      </c>
      <c r="E58" s="4">
        <v>1.7825994484884183E-12</v>
      </c>
      <c r="F58" s="4">
        <v>1.3773461532771968E-11</v>
      </c>
      <c r="G58" s="4">
        <v>1.5556060981260385E-11</v>
      </c>
    </row>
    <row r="59" spans="1:7" x14ac:dyDescent="0.2">
      <c r="A59" s="6">
        <v>56</v>
      </c>
      <c r="B59" s="2">
        <v>0</v>
      </c>
      <c r="C59" s="2">
        <v>0</v>
      </c>
      <c r="E59" s="4">
        <v>1.7730800709056304E-12</v>
      </c>
      <c r="F59" s="4">
        <v>1.2739065224167105E-11</v>
      </c>
      <c r="G59" s="4">
        <v>1.4512145295072735E-11</v>
      </c>
    </row>
    <row r="60" spans="1:7" x14ac:dyDescent="0.2">
      <c r="A60" s="6">
        <v>57</v>
      </c>
      <c r="B60" s="2">
        <v>0</v>
      </c>
      <c r="C60" s="2">
        <v>0</v>
      </c>
      <c r="E60" s="4">
        <v>1.7638563794244694E-12</v>
      </c>
      <c r="F60" s="4">
        <v>1.1783151190712476E-11</v>
      </c>
      <c r="G60" s="4">
        <v>1.3547007570136945E-11</v>
      </c>
    </row>
    <row r="61" spans="1:7" x14ac:dyDescent="0.2">
      <c r="A61" s="6">
        <v>58</v>
      </c>
      <c r="B61" s="2">
        <v>0</v>
      </c>
      <c r="C61" s="2">
        <v>0</v>
      </c>
      <c r="E61" s="4">
        <v>1.7549133757532836E-12</v>
      </c>
      <c r="F61" s="4">
        <v>1.0899701881458986E-11</v>
      </c>
      <c r="G61" s="4">
        <v>1.265461525721227E-11</v>
      </c>
    </row>
    <row r="62" spans="1:7" x14ac:dyDescent="0.2">
      <c r="A62" s="6">
        <v>59</v>
      </c>
      <c r="B62" s="2">
        <v>0</v>
      </c>
      <c r="C62" s="2">
        <v>0</v>
      </c>
      <c r="E62" s="4">
        <v>1.7462369591078772E-12</v>
      </c>
      <c r="F62" s="4">
        <v>1.0083166161773221E-11</v>
      </c>
      <c r="G62" s="4">
        <v>1.1829403120881098E-11</v>
      </c>
    </row>
    <row r="63" spans="1:7" x14ac:dyDescent="0.2">
      <c r="A63" s="6">
        <v>60</v>
      </c>
      <c r="B63" s="2">
        <v>0</v>
      </c>
      <c r="C63" s="2">
        <v>0</v>
      </c>
      <c r="E63" s="4">
        <v>1.7378138657869498E-12</v>
      </c>
      <c r="F63" s="4">
        <v>9.3284227540524991E-12</v>
      </c>
      <c r="G63" s="4">
        <v>1.106623661983945E-11</v>
      </c>
    </row>
    <row r="64" spans="1:7" x14ac:dyDescent="0.2">
      <c r="A64" s="6">
        <v>61</v>
      </c>
      <c r="B64" s="2">
        <v>0</v>
      </c>
      <c r="C64" s="2">
        <v>0</v>
      </c>
      <c r="E64" s="4">
        <v>1.7296316133183804E-12</v>
      </c>
      <c r="F64" s="4">
        <v>8.6307465776567819E-12</v>
      </c>
      <c r="G64" s="4">
        <v>1.0360378190975163E-11</v>
      </c>
    </row>
    <row r="65" spans="1:7" x14ac:dyDescent="0.2">
      <c r="A65" s="6">
        <v>62</v>
      </c>
      <c r="B65" s="2">
        <v>0</v>
      </c>
      <c r="C65" s="2">
        <v>0</v>
      </c>
      <c r="E65" s="4">
        <v>1.7216784487823646E-12</v>
      </c>
      <c r="F65" s="4">
        <v>7.9857777553343911E-12</v>
      </c>
      <c r="G65" s="4">
        <v>9.7074562041167549E-12</v>
      </c>
    </row>
    <row r="66" spans="1:7" x14ac:dyDescent="0.2">
      <c r="A66" s="6">
        <v>63</v>
      </c>
      <c r="B66" s="2">
        <v>0</v>
      </c>
      <c r="C66" s="2">
        <v>0</v>
      </c>
      <c r="E66" s="4">
        <v>1.7139433009574104E-12</v>
      </c>
      <c r="F66" s="4">
        <v>7.3894930723386114E-12</v>
      </c>
      <c r="G66" s="4">
        <v>9.103436373296021E-12</v>
      </c>
    </row>
    <row r="67" spans="1:7" x14ac:dyDescent="0.2">
      <c r="A67" s="6">
        <v>64</v>
      </c>
      <c r="B67" s="2">
        <v>0</v>
      </c>
      <c r="C67" s="2">
        <v>0</v>
      </c>
      <c r="E67" s="4">
        <v>1.7064157359701859E-12</v>
      </c>
      <c r="F67" s="4">
        <v>6.8381796917931091E-12</v>
      </c>
      <c r="G67" s="4">
        <v>8.5445954277632949E-12</v>
      </c>
    </row>
    <row r="68" spans="1:7" x14ac:dyDescent="0.2">
      <c r="A68" s="6">
        <v>65</v>
      </c>
      <c r="B68" s="2">
        <v>0</v>
      </c>
      <c r="C68" s="2">
        <v>0</v>
      </c>
      <c r="E68" s="4">
        <v>1.699085916160936E-12</v>
      </c>
      <c r="F68" s="4">
        <v>6.3284109457968661E-12</v>
      </c>
      <c r="G68" s="4">
        <v>8.0274968619578018E-12</v>
      </c>
    </row>
    <row r="69" spans="1:7" x14ac:dyDescent="0.2">
      <c r="A69" s="6">
        <v>66</v>
      </c>
      <c r="B69" s="2">
        <v>0</v>
      </c>
      <c r="C69" s="2">
        <v>0</v>
      </c>
      <c r="E69" s="4">
        <v>1.6919445619033816E-12</v>
      </c>
      <c r="F69" s="4">
        <v>5.8570240363823218E-12</v>
      </c>
      <c r="G69" s="4">
        <v>7.5489685982857036E-12</v>
      </c>
    </row>
    <row r="70" spans="1:7" x14ac:dyDescent="0.2">
      <c r="A70" s="6">
        <v>67</v>
      </c>
      <c r="B70" s="2">
        <v>0</v>
      </c>
      <c r="C70" s="2">
        <v>0</v>
      </c>
      <c r="E70" s="4">
        <v>1.6849829161421342E-12</v>
      </c>
      <c r="F70" s="4">
        <v>5.4210994938632921E-12</v>
      </c>
      <c r="G70" s="4">
        <v>7.1060824100054262E-12</v>
      </c>
    </row>
    <row r="71" spans="1:7" x14ac:dyDescent="0.2">
      <c r="A71" s="6">
        <v>68</v>
      </c>
      <c r="B71" s="2">
        <v>0</v>
      </c>
      <c r="C71" s="2">
        <v>0</v>
      </c>
      <c r="E71" s="4">
        <v>1.6781927114321705E-12</v>
      </c>
      <c r="F71" s="4">
        <v>5.0179422524318064E-12</v>
      </c>
      <c r="G71" s="4">
        <v>6.6961349638639769E-12</v>
      </c>
    </row>
    <row r="72" spans="1:7" x14ac:dyDescent="0.2">
      <c r="A72" s="6">
        <v>69</v>
      </c>
      <c r="B72" s="2">
        <v>0</v>
      </c>
      <c r="C72" s="2">
        <v>0</v>
      </c>
      <c r="E72" s="4">
        <v>1.6715661392841544E-12</v>
      </c>
      <c r="F72" s="4">
        <v>4.6450642141766806E-12</v>
      </c>
      <c r="G72" s="4">
        <v>6.3166303534608353E-12</v>
      </c>
    </row>
    <row r="73" spans="1:7" x14ac:dyDescent="0.2">
      <c r="A73" s="6">
        <v>70</v>
      </c>
      <c r="B73" s="2">
        <v>0</v>
      </c>
      <c r="C73" s="2">
        <v>0</v>
      </c>
      <c r="E73" s="4">
        <v>1.6650958216366447E-12</v>
      </c>
      <c r="F73" s="4">
        <v>4.3001681830848124E-12</v>
      </c>
      <c r="G73" s="4">
        <v>5.9652640047214575E-12</v>
      </c>
    </row>
    <row r="74" spans="1:7" x14ac:dyDescent="0.2">
      <c r="A74" s="6">
        <v>71</v>
      </c>
      <c r="B74" s="2">
        <v>0</v>
      </c>
      <c r="C74" s="2">
        <v>0</v>
      </c>
      <c r="E74" s="4">
        <v>1.6587747842917464E-12</v>
      </c>
      <c r="F74" s="4">
        <v>3.9811330601263913E-12</v>
      </c>
      <c r="G74" s="4">
        <v>5.6399078444181379E-12</v>
      </c>
    </row>
    <row r="75" spans="1:7" x14ac:dyDescent="0.2">
      <c r="A75" s="6">
        <v>72</v>
      </c>
      <c r="B75" s="2">
        <v>0</v>
      </c>
      <c r="C75" s="2">
        <v>0</v>
      </c>
      <c r="E75" s="4">
        <v>1.6525964321647563E-12</v>
      </c>
      <c r="F75" s="4">
        <v>3.6860001992865434E-12</v>
      </c>
      <c r="G75" s="4">
        <v>5.3385966314512999E-12</v>
      </c>
    </row>
    <row r="76" spans="1:7" x14ac:dyDescent="0.2">
      <c r="A76" s="6">
        <v>73</v>
      </c>
      <c r="B76" s="2">
        <v>0</v>
      </c>
      <c r="C76" s="2">
        <v>0</v>
      </c>
      <c r="E76" s="4">
        <v>1.6465545262109883E-12</v>
      </c>
      <c r="F76" s="4">
        <v>3.4129608324541398E-12</v>
      </c>
      <c r="G76" s="4">
        <v>5.0595153586651285E-12</v>
      </c>
    </row>
    <row r="77" spans="1:7" x14ac:dyDescent="0.2">
      <c r="A77" s="6">
        <v>74</v>
      </c>
      <c r="B77" s="2">
        <v>0</v>
      </c>
      <c r="C77" s="2">
        <v>0</v>
      </c>
      <c r="E77" s="4">
        <v>1.6406431619043946E-12</v>
      </c>
      <c r="F77" s="4">
        <v>3.1603444784704859E-12</v>
      </c>
      <c r="G77" s="4">
        <v>4.8009876403748807E-12</v>
      </c>
    </row>
    <row r="78" spans="1:7" x14ac:dyDescent="0.2">
      <c r="A78" s="6">
        <v>75</v>
      </c>
      <c r="B78" s="2">
        <v>0</v>
      </c>
      <c r="C78" s="2">
        <v>0</v>
      </c>
      <c r="E78" s="4">
        <v>1.634856749152972E-12</v>
      </c>
      <c r="F78" s="4">
        <v>2.9266082584335862E-12</v>
      </c>
      <c r="G78" s="4">
        <v>4.561465007586558E-12</v>
      </c>
    </row>
    <row r="79" spans="1:7" x14ac:dyDescent="0.2">
      <c r="A79" s="6">
        <v>76</v>
      </c>
      <c r="B79" s="2">
        <v>0</v>
      </c>
      <c r="C79" s="2">
        <v>0</v>
      </c>
      <c r="E79" s="4">
        <v>1.6291899935453395E-12</v>
      </c>
      <c r="F79" s="4">
        <v>2.7103270455928121E-12</v>
      </c>
      <c r="G79" s="4">
        <v>4.3395170391381512E-12</v>
      </c>
    </row>
    <row r="80" spans="1:7" x14ac:dyDescent="0.2">
      <c r="A80" s="6">
        <v>77</v>
      </c>
      <c r="B80" s="2">
        <v>0</v>
      </c>
      <c r="C80" s="2">
        <v>0</v>
      </c>
      <c r="E80" s="4">
        <v>1.6236378788314389E-12</v>
      </c>
      <c r="F80" s="4">
        <v>2.5101843839040809E-12</v>
      </c>
      <c r="G80" s="4">
        <v>4.1338222627355198E-12</v>
      </c>
    </row>
    <row r="81" spans="1:7" x14ac:dyDescent="0.2">
      <c r="A81" s="6">
        <v>78</v>
      </c>
      <c r="B81" s="2">
        <v>0</v>
      </c>
      <c r="C81" s="2">
        <v>0</v>
      </c>
      <c r="E81" s="4">
        <v>1.6181956505480882E-12</v>
      </c>
      <c r="F81" s="4">
        <v>2.3249641145847171E-12</v>
      </c>
      <c r="G81" s="4">
        <v>3.9431597651328054E-12</v>
      </c>
    </row>
    <row r="82" spans="1:7" x14ac:dyDescent="0.2">
      <c r="A82" s="6">
        <v>79</v>
      </c>
      <c r="B82" s="2">
        <v>0</v>
      </c>
      <c r="C82" s="2">
        <v>0</v>
      </c>
      <c r="E82" s="4">
        <v>1.6128588007072152E-12</v>
      </c>
      <c r="F82" s="4">
        <v>2.1535426548510916E-12</v>
      </c>
      <c r="G82" s="4">
        <v>3.766401455558307E-12</v>
      </c>
    </row>
    <row r="83" spans="1:7" x14ac:dyDescent="0.2">
      <c r="A83" s="6">
        <v>80</v>
      </c>
      <c r="B83" s="2">
        <v>0</v>
      </c>
      <c r="C83" s="2">
        <v>0</v>
      </c>
      <c r="E83" s="4">
        <v>1.6076230534710689E-12</v>
      </c>
      <c r="F83" s="4">
        <v>1.994881877473497E-12</v>
      </c>
      <c r="G83" s="4">
        <v>3.6025049309445658E-12</v>
      </c>
    </row>
    <row r="84" spans="1:7" x14ac:dyDescent="0.2">
      <c r="A84" s="6">
        <v>81</v>
      </c>
      <c r="B84" s="2">
        <v>0</v>
      </c>
      <c r="C84" s="2">
        <v>0</v>
      </c>
      <c r="E84" s="4">
        <v>1.6024843517446242E-12</v>
      </c>
      <c r="F84" s="4">
        <v>1.8480225438758341E-12</v>
      </c>
      <c r="G84" s="4">
        <v>3.4505068956204586E-12</v>
      </c>
    </row>
    <row r="85" spans="1:7" x14ac:dyDescent="0.2">
      <c r="A85" s="6">
        <v>82</v>
      </c>
      <c r="B85" s="2">
        <v>0</v>
      </c>
      <c r="C85" s="2">
        <v>0</v>
      </c>
      <c r="E85" s="4">
        <v>1.5974388446207946E-12</v>
      </c>
      <c r="F85" s="4">
        <v>1.7120782472695714E-12</v>
      </c>
      <c r="G85" s="4">
        <v>3.3095170918903659E-12</v>
      </c>
    </row>
    <row r="86" spans="1:7" x14ac:dyDescent="0.2">
      <c r="A86" s="6">
        <v>83</v>
      </c>
      <c r="B86" s="2">
        <v>0</v>
      </c>
      <c r="C86" s="2">
        <v>0</v>
      </c>
      <c r="E86" s="4">
        <v>1.592482875619018E-12</v>
      </c>
      <c r="F86" s="4">
        <v>1.5862298257714058E-12</v>
      </c>
      <c r="G86" s="4">
        <v>3.1787127013904238E-12</v>
      </c>
    </row>
    <row r="87" spans="1:7" x14ac:dyDescent="0.2">
      <c r="A87" s="6">
        <v>84</v>
      </c>
      <c r="B87" s="2">
        <v>0</v>
      </c>
      <c r="C87" s="2">
        <v>0</v>
      </c>
      <c r="E87" s="4">
        <v>1.5876129716622992E-12</v>
      </c>
      <c r="F87" s="4">
        <v>1.4697202086346396E-12</v>
      </c>
      <c r="G87" s="4">
        <v>3.0573331802969388E-12</v>
      </c>
    </row>
    <row r="88" spans="1:7" x14ac:dyDescent="0.2">
      <c r="A88" s="6">
        <v>85</v>
      </c>
      <c r="B88" s="2">
        <v>0</v>
      </c>
      <c r="C88" s="2">
        <v>0</v>
      </c>
      <c r="E88" s="4">
        <v>1.5828258327419631E-12</v>
      </c>
      <c r="F88" s="4">
        <v>1.3618496616501011E-12</v>
      </c>
      <c r="G88" s="4">
        <v>2.9446754943920642E-12</v>
      </c>
    </row>
    <row r="89" spans="1:7" x14ac:dyDescent="0.2">
      <c r="A89" s="6">
        <v>86</v>
      </c>
      <c r="B89" s="2">
        <v>0</v>
      </c>
      <c r="C89" s="2">
        <v>0</v>
      </c>
      <c r="E89" s="4">
        <v>1.5781183222231654E-12</v>
      </c>
      <c r="F89" s="4">
        <v>1.261971400462634E-12</v>
      </c>
      <c r="G89" s="4">
        <v>2.8400897226857992E-12</v>
      </c>
    </row>
    <row r="90" spans="1:7" x14ac:dyDescent="0.2">
      <c r="A90" s="6">
        <v>87</v>
      </c>
      <c r="B90" s="2">
        <v>0</v>
      </c>
      <c r="C90" s="2">
        <v>0</v>
      </c>
      <c r="E90" s="4">
        <v>1.5734874577477096E-12</v>
      </c>
      <c r="F90" s="4">
        <v>1.1694875430241943E-12</v>
      </c>
      <c r="G90" s="4">
        <v>2.7429750007719041E-12</v>
      </c>
    </row>
    <row r="91" spans="1:7" x14ac:dyDescent="0.2">
      <c r="A91" s="6">
        <v>88</v>
      </c>
      <c r="B91" s="2">
        <v>0</v>
      </c>
      <c r="C91" s="2">
        <v>0</v>
      </c>
      <c r="E91" s="4">
        <v>1.5689304026939337E-12</v>
      </c>
      <c r="F91" s="4">
        <v>1.083845374680798E-12</v>
      </c>
      <c r="G91" s="4">
        <v>2.6527757773747317E-12</v>
      </c>
    </row>
    <row r="92" spans="1:7" x14ac:dyDescent="0.2">
      <c r="A92" s="6">
        <v>89</v>
      </c>
      <c r="B92" s="2">
        <v>0</v>
      </c>
      <c r="C92" s="2">
        <v>0</v>
      </c>
      <c r="E92" s="4">
        <v>1.5644444581563865E-12</v>
      </c>
      <c r="F92" s="4">
        <v>1.0045339014852381E-12</v>
      </c>
      <c r="G92" s="4">
        <v>2.5689783596416246E-12</v>
      </c>
    </row>
    <row r="93" spans="1:7" x14ac:dyDescent="0.2">
      <c r="A93" s="6">
        <v>90</v>
      </c>
      <c r="B93" s="2">
        <v>0</v>
      </c>
      <c r="C93" s="2">
        <v>0</v>
      </c>
      <c r="E93" s="4">
        <v>1.5600270554107232E-12</v>
      </c>
      <c r="F93" s="4">
        <v>9.3108066925394756E-13</v>
      </c>
      <c r="G93" s="4">
        <v>2.4911077246646709E-12</v>
      </c>
    </row>
    <row r="94" spans="1:7" x14ac:dyDescent="0.2">
      <c r="A94" s="6">
        <v>91</v>
      </c>
      <c r="B94" s="2">
        <v>0</v>
      </c>
      <c r="C94" s="2">
        <v>0</v>
      </c>
      <c r="E94" s="4">
        <v>1.5556757488317577E-12</v>
      </c>
      <c r="F94" s="4">
        <v>8.6304882765982245E-13</v>
      </c>
      <c r="G94" s="4">
        <v>2.4187245764915802E-12</v>
      </c>
    </row>
    <row r="95" spans="1:7" x14ac:dyDescent="0.2">
      <c r="A95" s="6">
        <v>92</v>
      </c>
      <c r="B95" s="2">
        <v>0</v>
      </c>
      <c r="C95" s="2">
        <v>0</v>
      </c>
      <c r="E95" s="4">
        <v>1.5513882092349221E-12</v>
      </c>
      <c r="F95" s="4">
        <v>8.0003442028400938E-13</v>
      </c>
      <c r="G95" s="4">
        <v>2.3514226295189313E-12</v>
      </c>
    </row>
    <row r="96" spans="1:7" x14ac:dyDescent="0.2">
      <c r="A96" s="6">
        <v>93</v>
      </c>
      <c r="B96" s="2">
        <v>0</v>
      </c>
      <c r="C96" s="2">
        <v>0</v>
      </c>
      <c r="E96" s="4">
        <v>1.5471622176134905E-12</v>
      </c>
      <c r="F96" s="4">
        <v>7.4166388305148973E-13</v>
      </c>
      <c r="G96" s="4">
        <v>2.2888261006649803E-12</v>
      </c>
    </row>
    <row r="97" spans="1:7" x14ac:dyDescent="0.2">
      <c r="A97" s="6">
        <v>94</v>
      </c>
      <c r="B97" s="2">
        <v>0</v>
      </c>
      <c r="C97" s="2">
        <v>0</v>
      </c>
      <c r="E97" s="4">
        <v>1.5429956592459075E-12</v>
      </c>
      <c r="F97" s="4">
        <v>6.8759173485711533E-13</v>
      </c>
      <c r="G97" s="4">
        <v>2.2305873941030228E-12</v>
      </c>
    </row>
    <row r="98" spans="1:7" x14ac:dyDescent="0.2">
      <c r="A98" s="6">
        <v>95</v>
      </c>
      <c r="B98" s="2">
        <v>0</v>
      </c>
      <c r="C98" s="2">
        <v>0</v>
      </c>
      <c r="E98" s="4">
        <v>1.5388865181493531E-12</v>
      </c>
      <c r="F98" s="4">
        <v>6.374984454609536E-13</v>
      </c>
      <c r="G98" s="4">
        <v>2.1763849636103067E-12</v>
      </c>
    </row>
    <row r="99" spans="1:7" x14ac:dyDescent="0.2">
      <c r="A99" s="6">
        <v>96</v>
      </c>
      <c r="B99" s="2">
        <v>0</v>
      </c>
      <c r="C99" s="2">
        <v>0</v>
      </c>
      <c r="E99" s="4">
        <v>1.5348328718573594E-12</v>
      </c>
      <c r="F99" s="4">
        <v>5.9108846690278198E-13</v>
      </c>
      <c r="G99" s="4">
        <v>2.1259213387601413E-12</v>
      </c>
    </row>
    <row r="100" spans="1:7" x14ac:dyDescent="0.2">
      <c r="A100" s="6">
        <v>97</v>
      </c>
      <c r="B100" s="2">
        <v>0</v>
      </c>
      <c r="C100" s="2">
        <v>0</v>
      </c>
      <c r="E100" s="4">
        <v>1.5308328865008314E-12</v>
      </c>
      <c r="F100" s="4">
        <v>5.4808841576382683E-13</v>
      </c>
      <c r="G100" s="4">
        <v>2.0789213022646583E-12</v>
      </c>
    </row>
    <row r="101" spans="1:7" x14ac:dyDescent="0.2">
      <c r="A101" s="6">
        <v>98</v>
      </c>
      <c r="B101" s="2">
        <v>0</v>
      </c>
      <c r="C101" s="2">
        <v>0</v>
      </c>
      <c r="E101" s="4">
        <v>1.5268848121732604E-12</v>
      </c>
      <c r="F101" s="4">
        <v>5.0824539459595701E-13</v>
      </c>
      <c r="G101" s="4">
        <v>2.0351302067692173E-12</v>
      </c>
    </row>
    <row r="102" spans="1:7" x14ac:dyDescent="0.2">
      <c r="A102" s="6">
        <v>99</v>
      </c>
      <c r="B102" s="2">
        <v>0</v>
      </c>
      <c r="C102" s="2">
        <v>0</v>
      </c>
      <c r="E102" s="4">
        <v>1.5229869785622289E-12</v>
      </c>
      <c r="F102" s="4">
        <v>4.7132544175342003E-13</v>
      </c>
      <c r="G102" s="4">
        <v>1.9943124203156487E-12</v>
      </c>
    </row>
    <row r="103" spans="1:7" x14ac:dyDescent="0.2">
      <c r="A103" s="6">
        <v>100</v>
      </c>
      <c r="B103" s="2">
        <v>0</v>
      </c>
      <c r="C103" s="2">
        <v>0</v>
      </c>
      <c r="D103">
        <f>F103/E103</f>
        <v>0.28773696654865533</v>
      </c>
      <c r="E103" s="4">
        <v>1.5191377908305384E-12</v>
      </c>
      <c r="F103" s="4">
        <v>4.3711209970300474E-13</v>
      </c>
      <c r="G103" s="4">
        <v>1.9562498905335429E-12</v>
      </c>
    </row>
  </sheetData>
  <dataValidations count="1">
    <dataValidation type="list" allowBlank="1" showInputMessage="1" showErrorMessage="1" sqref="N2:N3 N8 N11">
      <formula1>True_False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autoFill="0" autoPict="0" macro="[0]!ghg_calc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10</xdr:col>
                    <xdr:colOff>546100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M103"/>
  <sheetViews>
    <sheetView workbookViewId="0"/>
  </sheetViews>
  <sheetFormatPr baseColWidth="10" defaultRowHeight="16" x14ac:dyDescent="0.2"/>
  <sheetData>
    <row r="1" spans="1:1001" x14ac:dyDescent="0.2">
      <c r="B1" t="s">
        <v>14</v>
      </c>
    </row>
    <row r="2" spans="1:1001" x14ac:dyDescent="0.2">
      <c r="A2" t="s">
        <v>0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>
        <v>109</v>
      </c>
      <c r="DH2">
        <v>110</v>
      </c>
      <c r="DI2">
        <v>111</v>
      </c>
      <c r="DJ2">
        <v>112</v>
      </c>
      <c r="DK2">
        <v>113</v>
      </c>
      <c r="DL2">
        <v>114</v>
      </c>
      <c r="DM2">
        <v>115</v>
      </c>
      <c r="DN2">
        <v>116</v>
      </c>
      <c r="DO2">
        <v>117</v>
      </c>
      <c r="DP2">
        <v>118</v>
      </c>
      <c r="DQ2">
        <v>119</v>
      </c>
      <c r="DR2">
        <v>120</v>
      </c>
      <c r="DS2">
        <v>121</v>
      </c>
      <c r="DT2">
        <v>122</v>
      </c>
      <c r="DU2">
        <v>123</v>
      </c>
      <c r="DV2">
        <v>124</v>
      </c>
      <c r="DW2">
        <v>125</v>
      </c>
      <c r="DX2">
        <v>126</v>
      </c>
      <c r="DY2">
        <v>127</v>
      </c>
      <c r="DZ2">
        <v>128</v>
      </c>
      <c r="EA2">
        <v>129</v>
      </c>
      <c r="EB2">
        <v>130</v>
      </c>
      <c r="EC2">
        <v>131</v>
      </c>
      <c r="ED2">
        <v>132</v>
      </c>
      <c r="EE2">
        <v>133</v>
      </c>
      <c r="EF2">
        <v>134</v>
      </c>
      <c r="EG2">
        <v>135</v>
      </c>
      <c r="EH2">
        <v>136</v>
      </c>
      <c r="EI2">
        <v>137</v>
      </c>
      <c r="EJ2">
        <v>138</v>
      </c>
      <c r="EK2">
        <v>139</v>
      </c>
      <c r="EL2">
        <v>140</v>
      </c>
      <c r="EM2">
        <v>141</v>
      </c>
      <c r="EN2">
        <v>142</v>
      </c>
      <c r="EO2">
        <v>143</v>
      </c>
      <c r="EP2">
        <v>144</v>
      </c>
      <c r="EQ2">
        <v>145</v>
      </c>
      <c r="ER2">
        <v>146</v>
      </c>
      <c r="ES2">
        <v>147</v>
      </c>
      <c r="ET2">
        <v>148</v>
      </c>
      <c r="EU2">
        <v>149</v>
      </c>
      <c r="EV2">
        <v>150</v>
      </c>
      <c r="EW2">
        <v>151</v>
      </c>
      <c r="EX2">
        <v>152</v>
      </c>
      <c r="EY2">
        <v>153</v>
      </c>
      <c r="EZ2">
        <v>154</v>
      </c>
      <c r="FA2">
        <v>155</v>
      </c>
      <c r="FB2">
        <v>156</v>
      </c>
      <c r="FC2">
        <v>157</v>
      </c>
      <c r="FD2">
        <v>158</v>
      </c>
      <c r="FE2">
        <v>159</v>
      </c>
      <c r="FF2">
        <v>160</v>
      </c>
      <c r="FG2">
        <v>161</v>
      </c>
      <c r="FH2">
        <v>162</v>
      </c>
      <c r="FI2">
        <v>163</v>
      </c>
      <c r="FJ2">
        <v>164</v>
      </c>
      <c r="FK2">
        <v>165</v>
      </c>
      <c r="FL2">
        <v>166</v>
      </c>
      <c r="FM2">
        <v>167</v>
      </c>
      <c r="FN2">
        <v>168</v>
      </c>
      <c r="FO2">
        <v>169</v>
      </c>
      <c r="FP2">
        <v>170</v>
      </c>
      <c r="FQ2">
        <v>171</v>
      </c>
      <c r="FR2">
        <v>172</v>
      </c>
      <c r="FS2">
        <v>173</v>
      </c>
      <c r="FT2">
        <v>174</v>
      </c>
      <c r="FU2">
        <v>175</v>
      </c>
      <c r="FV2">
        <v>176</v>
      </c>
      <c r="FW2">
        <v>177</v>
      </c>
      <c r="FX2">
        <v>178</v>
      </c>
      <c r="FY2">
        <v>179</v>
      </c>
      <c r="FZ2">
        <v>180</v>
      </c>
      <c r="GA2">
        <v>181</v>
      </c>
      <c r="GB2">
        <v>182</v>
      </c>
      <c r="GC2">
        <v>183</v>
      </c>
      <c r="GD2">
        <v>184</v>
      </c>
      <c r="GE2">
        <v>185</v>
      </c>
      <c r="GF2">
        <v>186</v>
      </c>
      <c r="GG2">
        <v>187</v>
      </c>
      <c r="GH2">
        <v>188</v>
      </c>
      <c r="GI2">
        <v>189</v>
      </c>
      <c r="GJ2">
        <v>190</v>
      </c>
      <c r="GK2">
        <v>191</v>
      </c>
      <c r="GL2">
        <v>192</v>
      </c>
      <c r="GM2">
        <v>193</v>
      </c>
      <c r="GN2">
        <v>194</v>
      </c>
      <c r="GO2">
        <v>195</v>
      </c>
      <c r="GP2">
        <v>196</v>
      </c>
      <c r="GQ2">
        <v>197</v>
      </c>
      <c r="GR2">
        <v>198</v>
      </c>
      <c r="GS2">
        <v>199</v>
      </c>
      <c r="GT2">
        <v>200</v>
      </c>
      <c r="GU2">
        <v>201</v>
      </c>
      <c r="GV2">
        <v>202</v>
      </c>
      <c r="GW2">
        <v>203</v>
      </c>
      <c r="GX2">
        <v>204</v>
      </c>
      <c r="GY2">
        <v>205</v>
      </c>
      <c r="GZ2">
        <v>206</v>
      </c>
      <c r="HA2">
        <v>207</v>
      </c>
      <c r="HB2">
        <v>208</v>
      </c>
      <c r="HC2">
        <v>209</v>
      </c>
      <c r="HD2">
        <v>210</v>
      </c>
      <c r="HE2">
        <v>211</v>
      </c>
      <c r="HF2">
        <v>212</v>
      </c>
      <c r="HG2">
        <v>213</v>
      </c>
      <c r="HH2">
        <v>214</v>
      </c>
      <c r="HI2">
        <v>215</v>
      </c>
      <c r="HJ2">
        <v>216</v>
      </c>
      <c r="HK2">
        <v>217</v>
      </c>
      <c r="HL2">
        <v>218</v>
      </c>
      <c r="HM2">
        <v>219</v>
      </c>
      <c r="HN2">
        <v>220</v>
      </c>
      <c r="HO2">
        <v>221</v>
      </c>
      <c r="HP2">
        <v>222</v>
      </c>
      <c r="HQ2">
        <v>223</v>
      </c>
      <c r="HR2">
        <v>224</v>
      </c>
      <c r="HS2">
        <v>225</v>
      </c>
      <c r="HT2">
        <v>226</v>
      </c>
      <c r="HU2">
        <v>227</v>
      </c>
      <c r="HV2">
        <v>228</v>
      </c>
      <c r="HW2">
        <v>229</v>
      </c>
      <c r="HX2">
        <v>230</v>
      </c>
      <c r="HY2">
        <v>231</v>
      </c>
      <c r="HZ2">
        <v>232</v>
      </c>
      <c r="IA2">
        <v>233</v>
      </c>
      <c r="IB2">
        <v>234</v>
      </c>
      <c r="IC2">
        <v>235</v>
      </c>
      <c r="ID2">
        <v>236</v>
      </c>
      <c r="IE2">
        <v>237</v>
      </c>
      <c r="IF2">
        <v>238</v>
      </c>
      <c r="IG2">
        <v>239</v>
      </c>
      <c r="IH2">
        <v>240</v>
      </c>
      <c r="II2">
        <v>241</v>
      </c>
      <c r="IJ2">
        <v>242</v>
      </c>
      <c r="IK2">
        <v>243</v>
      </c>
      <c r="IL2">
        <v>244</v>
      </c>
      <c r="IM2">
        <v>245</v>
      </c>
      <c r="IN2">
        <v>246</v>
      </c>
      <c r="IO2">
        <v>247</v>
      </c>
      <c r="IP2">
        <v>248</v>
      </c>
      <c r="IQ2">
        <v>249</v>
      </c>
      <c r="IR2">
        <v>250</v>
      </c>
      <c r="IS2">
        <v>251</v>
      </c>
      <c r="IT2">
        <v>252</v>
      </c>
      <c r="IU2">
        <v>253</v>
      </c>
      <c r="IV2">
        <v>254</v>
      </c>
      <c r="IW2">
        <v>255</v>
      </c>
      <c r="IX2">
        <v>256</v>
      </c>
      <c r="IY2">
        <v>257</v>
      </c>
      <c r="IZ2">
        <v>258</v>
      </c>
      <c r="JA2">
        <v>259</v>
      </c>
      <c r="JB2">
        <v>260</v>
      </c>
      <c r="JC2">
        <v>261</v>
      </c>
      <c r="JD2">
        <v>262</v>
      </c>
      <c r="JE2">
        <v>263</v>
      </c>
      <c r="JF2">
        <v>264</v>
      </c>
      <c r="JG2">
        <v>265</v>
      </c>
      <c r="JH2">
        <v>266</v>
      </c>
      <c r="JI2">
        <v>267</v>
      </c>
      <c r="JJ2">
        <v>268</v>
      </c>
      <c r="JK2">
        <v>269</v>
      </c>
      <c r="JL2">
        <v>270</v>
      </c>
      <c r="JM2">
        <v>271</v>
      </c>
      <c r="JN2">
        <v>272</v>
      </c>
      <c r="JO2">
        <v>273</v>
      </c>
      <c r="JP2">
        <v>274</v>
      </c>
      <c r="JQ2">
        <v>275</v>
      </c>
      <c r="JR2">
        <v>276</v>
      </c>
      <c r="JS2">
        <v>277</v>
      </c>
      <c r="JT2">
        <v>278</v>
      </c>
      <c r="JU2">
        <v>279</v>
      </c>
      <c r="JV2">
        <v>280</v>
      </c>
      <c r="JW2">
        <v>281</v>
      </c>
      <c r="JX2">
        <v>282</v>
      </c>
      <c r="JY2">
        <v>283</v>
      </c>
      <c r="JZ2">
        <v>284</v>
      </c>
      <c r="KA2">
        <v>285</v>
      </c>
      <c r="KB2">
        <v>286</v>
      </c>
      <c r="KC2">
        <v>287</v>
      </c>
      <c r="KD2">
        <v>288</v>
      </c>
      <c r="KE2">
        <v>289</v>
      </c>
      <c r="KF2">
        <v>290</v>
      </c>
      <c r="KG2">
        <v>291</v>
      </c>
      <c r="KH2">
        <v>292</v>
      </c>
      <c r="KI2">
        <v>293</v>
      </c>
      <c r="KJ2">
        <v>294</v>
      </c>
      <c r="KK2">
        <v>295</v>
      </c>
      <c r="KL2">
        <v>296</v>
      </c>
      <c r="KM2">
        <v>297</v>
      </c>
      <c r="KN2">
        <v>298</v>
      </c>
      <c r="KO2">
        <v>299</v>
      </c>
      <c r="KP2">
        <v>300</v>
      </c>
      <c r="KQ2">
        <v>301</v>
      </c>
      <c r="KR2">
        <v>302</v>
      </c>
      <c r="KS2">
        <v>303</v>
      </c>
      <c r="KT2">
        <v>304</v>
      </c>
      <c r="KU2">
        <v>305</v>
      </c>
      <c r="KV2">
        <v>306</v>
      </c>
      <c r="KW2">
        <v>307</v>
      </c>
      <c r="KX2">
        <v>308</v>
      </c>
      <c r="KY2">
        <v>309</v>
      </c>
      <c r="KZ2">
        <v>310</v>
      </c>
      <c r="LA2">
        <v>311</v>
      </c>
      <c r="LB2">
        <v>312</v>
      </c>
      <c r="LC2">
        <v>313</v>
      </c>
      <c r="LD2">
        <v>314</v>
      </c>
      <c r="LE2">
        <v>315</v>
      </c>
      <c r="LF2">
        <v>316</v>
      </c>
      <c r="LG2">
        <v>317</v>
      </c>
      <c r="LH2">
        <v>318</v>
      </c>
      <c r="LI2">
        <v>319</v>
      </c>
      <c r="LJ2">
        <v>320</v>
      </c>
      <c r="LK2">
        <v>321</v>
      </c>
      <c r="LL2">
        <v>322</v>
      </c>
      <c r="LM2">
        <v>323</v>
      </c>
      <c r="LN2">
        <v>324</v>
      </c>
      <c r="LO2">
        <v>325</v>
      </c>
      <c r="LP2">
        <v>326</v>
      </c>
      <c r="LQ2">
        <v>327</v>
      </c>
      <c r="LR2">
        <v>328</v>
      </c>
      <c r="LS2">
        <v>329</v>
      </c>
      <c r="LT2">
        <v>330</v>
      </c>
      <c r="LU2">
        <v>331</v>
      </c>
      <c r="LV2">
        <v>332</v>
      </c>
      <c r="LW2">
        <v>333</v>
      </c>
      <c r="LX2">
        <v>334</v>
      </c>
      <c r="LY2">
        <v>335</v>
      </c>
      <c r="LZ2">
        <v>336</v>
      </c>
      <c r="MA2">
        <v>337</v>
      </c>
      <c r="MB2">
        <v>338</v>
      </c>
      <c r="MC2">
        <v>339</v>
      </c>
      <c r="MD2">
        <v>340</v>
      </c>
      <c r="ME2">
        <v>341</v>
      </c>
      <c r="MF2">
        <v>342</v>
      </c>
      <c r="MG2">
        <v>343</v>
      </c>
      <c r="MH2">
        <v>344</v>
      </c>
      <c r="MI2">
        <v>345</v>
      </c>
      <c r="MJ2">
        <v>346</v>
      </c>
      <c r="MK2">
        <v>347</v>
      </c>
      <c r="ML2">
        <v>348</v>
      </c>
      <c r="MM2">
        <v>349</v>
      </c>
      <c r="MN2">
        <v>350</v>
      </c>
      <c r="MO2">
        <v>351</v>
      </c>
      <c r="MP2">
        <v>352</v>
      </c>
      <c r="MQ2">
        <v>353</v>
      </c>
      <c r="MR2">
        <v>354</v>
      </c>
      <c r="MS2">
        <v>355</v>
      </c>
      <c r="MT2">
        <v>356</v>
      </c>
      <c r="MU2">
        <v>357</v>
      </c>
      <c r="MV2">
        <v>358</v>
      </c>
      <c r="MW2">
        <v>359</v>
      </c>
      <c r="MX2">
        <v>360</v>
      </c>
      <c r="MY2">
        <v>361</v>
      </c>
      <c r="MZ2">
        <v>362</v>
      </c>
      <c r="NA2">
        <v>363</v>
      </c>
      <c r="NB2">
        <v>364</v>
      </c>
      <c r="NC2">
        <v>365</v>
      </c>
      <c r="ND2">
        <v>366</v>
      </c>
      <c r="NE2">
        <v>367</v>
      </c>
      <c r="NF2">
        <v>368</v>
      </c>
      <c r="NG2">
        <v>369</v>
      </c>
      <c r="NH2">
        <v>370</v>
      </c>
      <c r="NI2">
        <v>371</v>
      </c>
      <c r="NJ2">
        <v>372</v>
      </c>
      <c r="NK2">
        <v>373</v>
      </c>
      <c r="NL2">
        <v>374</v>
      </c>
      <c r="NM2">
        <v>375</v>
      </c>
      <c r="NN2">
        <v>376</v>
      </c>
      <c r="NO2">
        <v>377</v>
      </c>
      <c r="NP2">
        <v>378</v>
      </c>
      <c r="NQ2">
        <v>379</v>
      </c>
      <c r="NR2">
        <v>380</v>
      </c>
      <c r="NS2">
        <v>381</v>
      </c>
      <c r="NT2">
        <v>382</v>
      </c>
      <c r="NU2">
        <v>383</v>
      </c>
      <c r="NV2">
        <v>384</v>
      </c>
      <c r="NW2">
        <v>385</v>
      </c>
      <c r="NX2">
        <v>386</v>
      </c>
      <c r="NY2">
        <v>387</v>
      </c>
      <c r="NZ2">
        <v>388</v>
      </c>
      <c r="OA2">
        <v>389</v>
      </c>
      <c r="OB2">
        <v>390</v>
      </c>
      <c r="OC2">
        <v>391</v>
      </c>
      <c r="OD2">
        <v>392</v>
      </c>
      <c r="OE2">
        <v>393</v>
      </c>
      <c r="OF2">
        <v>394</v>
      </c>
      <c r="OG2">
        <v>395</v>
      </c>
      <c r="OH2">
        <v>396</v>
      </c>
      <c r="OI2">
        <v>397</v>
      </c>
      <c r="OJ2">
        <v>398</v>
      </c>
      <c r="OK2">
        <v>399</v>
      </c>
      <c r="OL2">
        <v>400</v>
      </c>
      <c r="OM2">
        <v>401</v>
      </c>
      <c r="ON2">
        <v>402</v>
      </c>
      <c r="OO2">
        <v>403</v>
      </c>
      <c r="OP2">
        <v>404</v>
      </c>
      <c r="OQ2">
        <v>405</v>
      </c>
      <c r="OR2">
        <v>406</v>
      </c>
      <c r="OS2">
        <v>407</v>
      </c>
      <c r="OT2">
        <v>408</v>
      </c>
      <c r="OU2">
        <v>409</v>
      </c>
      <c r="OV2">
        <v>410</v>
      </c>
      <c r="OW2">
        <v>411</v>
      </c>
      <c r="OX2">
        <v>412</v>
      </c>
      <c r="OY2">
        <v>413</v>
      </c>
      <c r="OZ2">
        <v>414</v>
      </c>
      <c r="PA2">
        <v>415</v>
      </c>
      <c r="PB2">
        <v>416</v>
      </c>
      <c r="PC2">
        <v>417</v>
      </c>
      <c r="PD2">
        <v>418</v>
      </c>
      <c r="PE2">
        <v>419</v>
      </c>
      <c r="PF2">
        <v>420</v>
      </c>
      <c r="PG2">
        <v>421</v>
      </c>
      <c r="PH2">
        <v>422</v>
      </c>
      <c r="PI2">
        <v>423</v>
      </c>
      <c r="PJ2">
        <v>424</v>
      </c>
      <c r="PK2">
        <v>425</v>
      </c>
      <c r="PL2">
        <v>426</v>
      </c>
      <c r="PM2">
        <v>427</v>
      </c>
      <c r="PN2">
        <v>428</v>
      </c>
      <c r="PO2">
        <v>429</v>
      </c>
      <c r="PP2">
        <v>430</v>
      </c>
      <c r="PQ2">
        <v>431</v>
      </c>
      <c r="PR2">
        <v>432</v>
      </c>
      <c r="PS2">
        <v>433</v>
      </c>
      <c r="PT2">
        <v>434</v>
      </c>
      <c r="PU2">
        <v>435</v>
      </c>
      <c r="PV2">
        <v>436</v>
      </c>
      <c r="PW2">
        <v>437</v>
      </c>
      <c r="PX2">
        <v>438</v>
      </c>
      <c r="PY2">
        <v>439</v>
      </c>
      <c r="PZ2">
        <v>440</v>
      </c>
      <c r="QA2">
        <v>441</v>
      </c>
      <c r="QB2">
        <v>442</v>
      </c>
      <c r="QC2">
        <v>443</v>
      </c>
      <c r="QD2">
        <v>444</v>
      </c>
      <c r="QE2">
        <v>445</v>
      </c>
      <c r="QF2">
        <v>446</v>
      </c>
      <c r="QG2">
        <v>447</v>
      </c>
      <c r="QH2">
        <v>448</v>
      </c>
      <c r="QI2">
        <v>449</v>
      </c>
      <c r="QJ2">
        <v>450</v>
      </c>
      <c r="QK2">
        <v>451</v>
      </c>
      <c r="QL2">
        <v>452</v>
      </c>
      <c r="QM2">
        <v>453</v>
      </c>
      <c r="QN2">
        <v>454</v>
      </c>
      <c r="QO2">
        <v>455</v>
      </c>
      <c r="QP2">
        <v>456</v>
      </c>
      <c r="QQ2">
        <v>457</v>
      </c>
      <c r="QR2">
        <v>458</v>
      </c>
      <c r="QS2">
        <v>459</v>
      </c>
      <c r="QT2">
        <v>460</v>
      </c>
      <c r="QU2">
        <v>461</v>
      </c>
      <c r="QV2">
        <v>462</v>
      </c>
      <c r="QW2">
        <v>463</v>
      </c>
      <c r="QX2">
        <v>464</v>
      </c>
      <c r="QY2">
        <v>465</v>
      </c>
      <c r="QZ2">
        <v>466</v>
      </c>
      <c r="RA2">
        <v>467</v>
      </c>
      <c r="RB2">
        <v>468</v>
      </c>
      <c r="RC2">
        <v>469</v>
      </c>
      <c r="RD2">
        <v>470</v>
      </c>
      <c r="RE2">
        <v>471</v>
      </c>
      <c r="RF2">
        <v>472</v>
      </c>
      <c r="RG2">
        <v>473</v>
      </c>
      <c r="RH2">
        <v>474</v>
      </c>
      <c r="RI2">
        <v>475</v>
      </c>
      <c r="RJ2">
        <v>476</v>
      </c>
      <c r="RK2">
        <v>477</v>
      </c>
      <c r="RL2">
        <v>478</v>
      </c>
      <c r="RM2">
        <v>479</v>
      </c>
      <c r="RN2">
        <v>480</v>
      </c>
      <c r="RO2">
        <v>481</v>
      </c>
      <c r="RP2">
        <v>482</v>
      </c>
      <c r="RQ2">
        <v>483</v>
      </c>
      <c r="RR2">
        <v>484</v>
      </c>
      <c r="RS2">
        <v>485</v>
      </c>
      <c r="RT2">
        <v>486</v>
      </c>
      <c r="RU2">
        <v>487</v>
      </c>
      <c r="RV2">
        <v>488</v>
      </c>
      <c r="RW2">
        <v>489</v>
      </c>
      <c r="RX2">
        <v>490</v>
      </c>
      <c r="RY2">
        <v>491</v>
      </c>
      <c r="RZ2">
        <v>492</v>
      </c>
      <c r="SA2">
        <v>493</v>
      </c>
      <c r="SB2">
        <v>494</v>
      </c>
      <c r="SC2">
        <v>495</v>
      </c>
      <c r="SD2">
        <v>496</v>
      </c>
      <c r="SE2">
        <v>497</v>
      </c>
      <c r="SF2">
        <v>498</v>
      </c>
      <c r="SG2">
        <v>499</v>
      </c>
      <c r="SH2">
        <v>500</v>
      </c>
      <c r="SI2">
        <v>501</v>
      </c>
      <c r="SJ2">
        <v>502</v>
      </c>
      <c r="SK2">
        <v>503</v>
      </c>
      <c r="SL2">
        <v>504</v>
      </c>
      <c r="SM2">
        <v>505</v>
      </c>
      <c r="SN2">
        <v>506</v>
      </c>
      <c r="SO2">
        <v>507</v>
      </c>
      <c r="SP2">
        <v>508</v>
      </c>
      <c r="SQ2">
        <v>509</v>
      </c>
      <c r="SR2">
        <v>510</v>
      </c>
      <c r="SS2">
        <v>511</v>
      </c>
      <c r="ST2">
        <v>512</v>
      </c>
      <c r="SU2">
        <v>513</v>
      </c>
      <c r="SV2">
        <v>514</v>
      </c>
      <c r="SW2">
        <v>515</v>
      </c>
      <c r="SX2">
        <v>516</v>
      </c>
      <c r="SY2">
        <v>517</v>
      </c>
      <c r="SZ2">
        <v>518</v>
      </c>
      <c r="TA2">
        <v>519</v>
      </c>
      <c r="TB2">
        <v>520</v>
      </c>
      <c r="TC2">
        <v>521</v>
      </c>
      <c r="TD2">
        <v>522</v>
      </c>
      <c r="TE2">
        <v>523</v>
      </c>
      <c r="TF2">
        <v>524</v>
      </c>
      <c r="TG2">
        <v>525</v>
      </c>
      <c r="TH2">
        <v>526</v>
      </c>
      <c r="TI2">
        <v>527</v>
      </c>
      <c r="TJ2">
        <v>528</v>
      </c>
      <c r="TK2">
        <v>529</v>
      </c>
      <c r="TL2">
        <v>530</v>
      </c>
      <c r="TM2">
        <v>531</v>
      </c>
      <c r="TN2">
        <v>532</v>
      </c>
      <c r="TO2">
        <v>533</v>
      </c>
      <c r="TP2">
        <v>534</v>
      </c>
      <c r="TQ2">
        <v>535</v>
      </c>
      <c r="TR2">
        <v>536</v>
      </c>
      <c r="TS2">
        <v>537</v>
      </c>
      <c r="TT2">
        <v>538</v>
      </c>
      <c r="TU2">
        <v>539</v>
      </c>
      <c r="TV2">
        <v>540</v>
      </c>
      <c r="TW2">
        <v>541</v>
      </c>
      <c r="TX2">
        <v>542</v>
      </c>
      <c r="TY2">
        <v>543</v>
      </c>
      <c r="TZ2">
        <v>544</v>
      </c>
      <c r="UA2">
        <v>545</v>
      </c>
      <c r="UB2">
        <v>546</v>
      </c>
      <c r="UC2">
        <v>547</v>
      </c>
      <c r="UD2">
        <v>548</v>
      </c>
      <c r="UE2">
        <v>549</v>
      </c>
      <c r="UF2">
        <v>550</v>
      </c>
      <c r="UG2">
        <v>551</v>
      </c>
      <c r="UH2">
        <v>552</v>
      </c>
      <c r="UI2">
        <v>553</v>
      </c>
      <c r="UJ2">
        <v>554</v>
      </c>
      <c r="UK2">
        <v>555</v>
      </c>
      <c r="UL2">
        <v>556</v>
      </c>
      <c r="UM2">
        <v>557</v>
      </c>
      <c r="UN2">
        <v>558</v>
      </c>
      <c r="UO2">
        <v>559</v>
      </c>
      <c r="UP2">
        <v>560</v>
      </c>
      <c r="UQ2">
        <v>561</v>
      </c>
      <c r="UR2">
        <v>562</v>
      </c>
      <c r="US2">
        <v>563</v>
      </c>
      <c r="UT2">
        <v>564</v>
      </c>
      <c r="UU2">
        <v>565</v>
      </c>
      <c r="UV2">
        <v>566</v>
      </c>
      <c r="UW2">
        <v>567</v>
      </c>
      <c r="UX2">
        <v>568</v>
      </c>
      <c r="UY2">
        <v>569</v>
      </c>
      <c r="UZ2">
        <v>570</v>
      </c>
      <c r="VA2">
        <v>571</v>
      </c>
      <c r="VB2">
        <v>572</v>
      </c>
      <c r="VC2">
        <v>573</v>
      </c>
      <c r="VD2">
        <v>574</v>
      </c>
      <c r="VE2">
        <v>575</v>
      </c>
      <c r="VF2">
        <v>576</v>
      </c>
      <c r="VG2">
        <v>577</v>
      </c>
      <c r="VH2">
        <v>578</v>
      </c>
      <c r="VI2">
        <v>579</v>
      </c>
      <c r="VJ2">
        <v>580</v>
      </c>
      <c r="VK2">
        <v>581</v>
      </c>
      <c r="VL2">
        <v>582</v>
      </c>
      <c r="VM2">
        <v>583</v>
      </c>
      <c r="VN2">
        <v>584</v>
      </c>
      <c r="VO2">
        <v>585</v>
      </c>
      <c r="VP2">
        <v>586</v>
      </c>
      <c r="VQ2">
        <v>587</v>
      </c>
      <c r="VR2">
        <v>588</v>
      </c>
      <c r="VS2">
        <v>589</v>
      </c>
      <c r="VT2">
        <v>590</v>
      </c>
      <c r="VU2">
        <v>591</v>
      </c>
      <c r="VV2">
        <v>592</v>
      </c>
      <c r="VW2">
        <v>593</v>
      </c>
      <c r="VX2">
        <v>594</v>
      </c>
      <c r="VY2">
        <v>595</v>
      </c>
      <c r="VZ2">
        <v>596</v>
      </c>
      <c r="WA2">
        <v>597</v>
      </c>
      <c r="WB2">
        <v>598</v>
      </c>
      <c r="WC2">
        <v>599</v>
      </c>
      <c r="WD2">
        <v>600</v>
      </c>
      <c r="WE2">
        <v>601</v>
      </c>
      <c r="WF2">
        <v>602</v>
      </c>
      <c r="WG2">
        <v>603</v>
      </c>
      <c r="WH2">
        <v>604</v>
      </c>
      <c r="WI2">
        <v>605</v>
      </c>
      <c r="WJ2">
        <v>606</v>
      </c>
      <c r="WK2">
        <v>607</v>
      </c>
      <c r="WL2">
        <v>608</v>
      </c>
      <c r="WM2">
        <v>609</v>
      </c>
      <c r="WN2">
        <v>610</v>
      </c>
      <c r="WO2">
        <v>611</v>
      </c>
      <c r="WP2">
        <v>612</v>
      </c>
      <c r="WQ2">
        <v>613</v>
      </c>
      <c r="WR2">
        <v>614</v>
      </c>
      <c r="WS2">
        <v>615</v>
      </c>
      <c r="WT2">
        <v>616</v>
      </c>
      <c r="WU2">
        <v>617</v>
      </c>
      <c r="WV2">
        <v>618</v>
      </c>
      <c r="WW2">
        <v>619</v>
      </c>
      <c r="WX2">
        <v>620</v>
      </c>
      <c r="WY2">
        <v>621</v>
      </c>
      <c r="WZ2">
        <v>622</v>
      </c>
      <c r="XA2">
        <v>623</v>
      </c>
      <c r="XB2">
        <v>624</v>
      </c>
      <c r="XC2">
        <v>625</v>
      </c>
      <c r="XD2">
        <v>626</v>
      </c>
      <c r="XE2">
        <v>627</v>
      </c>
      <c r="XF2">
        <v>628</v>
      </c>
      <c r="XG2">
        <v>629</v>
      </c>
      <c r="XH2">
        <v>630</v>
      </c>
      <c r="XI2">
        <v>631</v>
      </c>
      <c r="XJ2">
        <v>632</v>
      </c>
      <c r="XK2">
        <v>633</v>
      </c>
      <c r="XL2">
        <v>634</v>
      </c>
      <c r="XM2">
        <v>635</v>
      </c>
      <c r="XN2">
        <v>636</v>
      </c>
      <c r="XO2">
        <v>637</v>
      </c>
      <c r="XP2">
        <v>638</v>
      </c>
      <c r="XQ2">
        <v>639</v>
      </c>
      <c r="XR2">
        <v>640</v>
      </c>
      <c r="XS2">
        <v>641</v>
      </c>
      <c r="XT2">
        <v>642</v>
      </c>
      <c r="XU2">
        <v>643</v>
      </c>
      <c r="XV2">
        <v>644</v>
      </c>
      <c r="XW2">
        <v>645</v>
      </c>
      <c r="XX2">
        <v>646</v>
      </c>
      <c r="XY2">
        <v>647</v>
      </c>
      <c r="XZ2">
        <v>648</v>
      </c>
      <c r="YA2">
        <v>649</v>
      </c>
      <c r="YB2">
        <v>650</v>
      </c>
      <c r="YC2">
        <v>651</v>
      </c>
      <c r="YD2">
        <v>652</v>
      </c>
      <c r="YE2">
        <v>653</v>
      </c>
      <c r="YF2">
        <v>654</v>
      </c>
      <c r="YG2">
        <v>655</v>
      </c>
      <c r="YH2">
        <v>656</v>
      </c>
      <c r="YI2">
        <v>657</v>
      </c>
      <c r="YJ2">
        <v>658</v>
      </c>
      <c r="YK2">
        <v>659</v>
      </c>
      <c r="YL2">
        <v>660</v>
      </c>
      <c r="YM2">
        <v>661</v>
      </c>
      <c r="YN2">
        <v>662</v>
      </c>
      <c r="YO2">
        <v>663</v>
      </c>
      <c r="YP2">
        <v>664</v>
      </c>
      <c r="YQ2">
        <v>665</v>
      </c>
      <c r="YR2">
        <v>666</v>
      </c>
      <c r="YS2">
        <v>667</v>
      </c>
      <c r="YT2">
        <v>668</v>
      </c>
      <c r="YU2">
        <v>669</v>
      </c>
      <c r="YV2">
        <v>670</v>
      </c>
      <c r="YW2">
        <v>671</v>
      </c>
      <c r="YX2">
        <v>672</v>
      </c>
      <c r="YY2">
        <v>673</v>
      </c>
      <c r="YZ2">
        <v>674</v>
      </c>
      <c r="ZA2">
        <v>675</v>
      </c>
      <c r="ZB2">
        <v>676</v>
      </c>
      <c r="ZC2">
        <v>677</v>
      </c>
      <c r="ZD2">
        <v>678</v>
      </c>
      <c r="ZE2">
        <v>679</v>
      </c>
      <c r="ZF2">
        <v>680</v>
      </c>
      <c r="ZG2">
        <v>681</v>
      </c>
      <c r="ZH2">
        <v>682</v>
      </c>
      <c r="ZI2">
        <v>683</v>
      </c>
      <c r="ZJ2">
        <v>684</v>
      </c>
      <c r="ZK2">
        <v>685</v>
      </c>
      <c r="ZL2">
        <v>686</v>
      </c>
      <c r="ZM2">
        <v>687</v>
      </c>
      <c r="ZN2">
        <v>688</v>
      </c>
      <c r="ZO2">
        <v>689</v>
      </c>
      <c r="ZP2">
        <v>690</v>
      </c>
      <c r="ZQ2">
        <v>691</v>
      </c>
      <c r="ZR2">
        <v>692</v>
      </c>
      <c r="ZS2">
        <v>693</v>
      </c>
      <c r="ZT2">
        <v>694</v>
      </c>
      <c r="ZU2">
        <v>695</v>
      </c>
      <c r="ZV2">
        <v>696</v>
      </c>
      <c r="ZW2">
        <v>697</v>
      </c>
      <c r="ZX2">
        <v>698</v>
      </c>
      <c r="ZY2">
        <v>699</v>
      </c>
      <c r="ZZ2">
        <v>700</v>
      </c>
      <c r="AAA2">
        <v>701</v>
      </c>
      <c r="AAB2">
        <v>702</v>
      </c>
      <c r="AAC2">
        <v>703</v>
      </c>
      <c r="AAD2">
        <v>704</v>
      </c>
      <c r="AAE2">
        <v>705</v>
      </c>
      <c r="AAF2">
        <v>706</v>
      </c>
      <c r="AAG2">
        <v>707</v>
      </c>
      <c r="AAH2">
        <v>708</v>
      </c>
      <c r="AAI2">
        <v>709</v>
      </c>
      <c r="AAJ2">
        <v>710</v>
      </c>
      <c r="AAK2">
        <v>711</v>
      </c>
      <c r="AAL2">
        <v>712</v>
      </c>
      <c r="AAM2">
        <v>713</v>
      </c>
      <c r="AAN2">
        <v>714</v>
      </c>
      <c r="AAO2">
        <v>715</v>
      </c>
      <c r="AAP2">
        <v>716</v>
      </c>
      <c r="AAQ2">
        <v>717</v>
      </c>
      <c r="AAR2">
        <v>718</v>
      </c>
      <c r="AAS2">
        <v>719</v>
      </c>
      <c r="AAT2">
        <v>720</v>
      </c>
      <c r="AAU2">
        <v>721</v>
      </c>
      <c r="AAV2">
        <v>722</v>
      </c>
      <c r="AAW2">
        <v>723</v>
      </c>
      <c r="AAX2">
        <v>724</v>
      </c>
      <c r="AAY2">
        <v>725</v>
      </c>
      <c r="AAZ2">
        <v>726</v>
      </c>
      <c r="ABA2">
        <v>727</v>
      </c>
      <c r="ABB2">
        <v>728</v>
      </c>
      <c r="ABC2">
        <v>729</v>
      </c>
      <c r="ABD2">
        <v>730</v>
      </c>
      <c r="ABE2">
        <v>731</v>
      </c>
      <c r="ABF2">
        <v>732</v>
      </c>
      <c r="ABG2">
        <v>733</v>
      </c>
      <c r="ABH2">
        <v>734</v>
      </c>
      <c r="ABI2">
        <v>735</v>
      </c>
      <c r="ABJ2">
        <v>736</v>
      </c>
      <c r="ABK2">
        <v>737</v>
      </c>
      <c r="ABL2">
        <v>738</v>
      </c>
      <c r="ABM2">
        <v>739</v>
      </c>
      <c r="ABN2">
        <v>740</v>
      </c>
      <c r="ABO2">
        <v>741</v>
      </c>
      <c r="ABP2">
        <v>742</v>
      </c>
      <c r="ABQ2">
        <v>743</v>
      </c>
      <c r="ABR2">
        <v>744</v>
      </c>
      <c r="ABS2">
        <v>745</v>
      </c>
      <c r="ABT2">
        <v>746</v>
      </c>
      <c r="ABU2">
        <v>747</v>
      </c>
      <c r="ABV2">
        <v>748</v>
      </c>
      <c r="ABW2">
        <v>749</v>
      </c>
      <c r="ABX2">
        <v>750</v>
      </c>
      <c r="ABY2">
        <v>751</v>
      </c>
      <c r="ABZ2">
        <v>752</v>
      </c>
      <c r="ACA2">
        <v>753</v>
      </c>
      <c r="ACB2">
        <v>754</v>
      </c>
      <c r="ACC2">
        <v>755</v>
      </c>
      <c r="ACD2">
        <v>756</v>
      </c>
      <c r="ACE2">
        <v>757</v>
      </c>
      <c r="ACF2">
        <v>758</v>
      </c>
      <c r="ACG2">
        <v>759</v>
      </c>
      <c r="ACH2">
        <v>760</v>
      </c>
      <c r="ACI2">
        <v>761</v>
      </c>
      <c r="ACJ2">
        <v>762</v>
      </c>
      <c r="ACK2">
        <v>763</v>
      </c>
      <c r="ACL2">
        <v>764</v>
      </c>
      <c r="ACM2">
        <v>765</v>
      </c>
      <c r="ACN2">
        <v>766</v>
      </c>
      <c r="ACO2">
        <v>767</v>
      </c>
      <c r="ACP2">
        <v>768</v>
      </c>
      <c r="ACQ2">
        <v>769</v>
      </c>
      <c r="ACR2">
        <v>770</v>
      </c>
      <c r="ACS2">
        <v>771</v>
      </c>
      <c r="ACT2">
        <v>772</v>
      </c>
      <c r="ACU2">
        <v>773</v>
      </c>
      <c r="ACV2">
        <v>774</v>
      </c>
      <c r="ACW2">
        <v>775</v>
      </c>
      <c r="ACX2">
        <v>776</v>
      </c>
      <c r="ACY2">
        <v>777</v>
      </c>
      <c r="ACZ2">
        <v>778</v>
      </c>
      <c r="ADA2">
        <v>779</v>
      </c>
      <c r="ADB2">
        <v>780</v>
      </c>
      <c r="ADC2">
        <v>781</v>
      </c>
      <c r="ADD2">
        <v>782</v>
      </c>
      <c r="ADE2">
        <v>783</v>
      </c>
      <c r="ADF2">
        <v>784</v>
      </c>
      <c r="ADG2">
        <v>785</v>
      </c>
      <c r="ADH2">
        <v>786</v>
      </c>
      <c r="ADI2">
        <v>787</v>
      </c>
      <c r="ADJ2">
        <v>788</v>
      </c>
      <c r="ADK2">
        <v>789</v>
      </c>
      <c r="ADL2">
        <v>790</v>
      </c>
      <c r="ADM2">
        <v>791</v>
      </c>
      <c r="ADN2">
        <v>792</v>
      </c>
      <c r="ADO2">
        <v>793</v>
      </c>
      <c r="ADP2">
        <v>794</v>
      </c>
      <c r="ADQ2">
        <v>795</v>
      </c>
      <c r="ADR2">
        <v>796</v>
      </c>
      <c r="ADS2">
        <v>797</v>
      </c>
      <c r="ADT2">
        <v>798</v>
      </c>
      <c r="ADU2">
        <v>799</v>
      </c>
      <c r="ADV2">
        <v>800</v>
      </c>
      <c r="ADW2">
        <v>801</v>
      </c>
      <c r="ADX2">
        <v>802</v>
      </c>
      <c r="ADY2">
        <v>803</v>
      </c>
      <c r="ADZ2">
        <v>804</v>
      </c>
      <c r="AEA2">
        <v>805</v>
      </c>
      <c r="AEB2">
        <v>806</v>
      </c>
      <c r="AEC2">
        <v>807</v>
      </c>
      <c r="AED2">
        <v>808</v>
      </c>
      <c r="AEE2">
        <v>809</v>
      </c>
      <c r="AEF2">
        <v>810</v>
      </c>
      <c r="AEG2">
        <v>811</v>
      </c>
      <c r="AEH2">
        <v>812</v>
      </c>
      <c r="AEI2">
        <v>813</v>
      </c>
      <c r="AEJ2">
        <v>814</v>
      </c>
      <c r="AEK2">
        <v>815</v>
      </c>
      <c r="AEL2">
        <v>816</v>
      </c>
      <c r="AEM2">
        <v>817</v>
      </c>
      <c r="AEN2">
        <v>818</v>
      </c>
      <c r="AEO2">
        <v>819</v>
      </c>
      <c r="AEP2">
        <v>820</v>
      </c>
      <c r="AEQ2">
        <v>821</v>
      </c>
      <c r="AER2">
        <v>822</v>
      </c>
      <c r="AES2">
        <v>823</v>
      </c>
      <c r="AET2">
        <v>824</v>
      </c>
      <c r="AEU2">
        <v>825</v>
      </c>
      <c r="AEV2">
        <v>826</v>
      </c>
      <c r="AEW2">
        <v>827</v>
      </c>
      <c r="AEX2">
        <v>828</v>
      </c>
      <c r="AEY2">
        <v>829</v>
      </c>
      <c r="AEZ2">
        <v>830</v>
      </c>
      <c r="AFA2">
        <v>831</v>
      </c>
      <c r="AFB2">
        <v>832</v>
      </c>
      <c r="AFC2">
        <v>833</v>
      </c>
      <c r="AFD2">
        <v>834</v>
      </c>
      <c r="AFE2">
        <v>835</v>
      </c>
      <c r="AFF2">
        <v>836</v>
      </c>
      <c r="AFG2">
        <v>837</v>
      </c>
      <c r="AFH2">
        <v>838</v>
      </c>
      <c r="AFI2">
        <v>839</v>
      </c>
      <c r="AFJ2">
        <v>840</v>
      </c>
      <c r="AFK2">
        <v>841</v>
      </c>
      <c r="AFL2">
        <v>842</v>
      </c>
      <c r="AFM2">
        <v>843</v>
      </c>
      <c r="AFN2">
        <v>844</v>
      </c>
      <c r="AFO2">
        <v>845</v>
      </c>
      <c r="AFP2">
        <v>846</v>
      </c>
      <c r="AFQ2">
        <v>847</v>
      </c>
      <c r="AFR2">
        <v>848</v>
      </c>
      <c r="AFS2">
        <v>849</v>
      </c>
      <c r="AFT2">
        <v>850</v>
      </c>
      <c r="AFU2">
        <v>851</v>
      </c>
      <c r="AFV2">
        <v>852</v>
      </c>
      <c r="AFW2">
        <v>853</v>
      </c>
      <c r="AFX2">
        <v>854</v>
      </c>
      <c r="AFY2">
        <v>855</v>
      </c>
      <c r="AFZ2">
        <v>856</v>
      </c>
      <c r="AGA2">
        <v>857</v>
      </c>
      <c r="AGB2">
        <v>858</v>
      </c>
      <c r="AGC2">
        <v>859</v>
      </c>
      <c r="AGD2">
        <v>860</v>
      </c>
      <c r="AGE2">
        <v>861</v>
      </c>
      <c r="AGF2">
        <v>862</v>
      </c>
      <c r="AGG2">
        <v>863</v>
      </c>
      <c r="AGH2">
        <v>864</v>
      </c>
      <c r="AGI2">
        <v>865</v>
      </c>
      <c r="AGJ2">
        <v>866</v>
      </c>
      <c r="AGK2">
        <v>867</v>
      </c>
      <c r="AGL2">
        <v>868</v>
      </c>
      <c r="AGM2">
        <v>869</v>
      </c>
      <c r="AGN2">
        <v>870</v>
      </c>
      <c r="AGO2">
        <v>871</v>
      </c>
      <c r="AGP2">
        <v>872</v>
      </c>
      <c r="AGQ2">
        <v>873</v>
      </c>
      <c r="AGR2">
        <v>874</v>
      </c>
      <c r="AGS2">
        <v>875</v>
      </c>
      <c r="AGT2">
        <v>876</v>
      </c>
      <c r="AGU2">
        <v>877</v>
      </c>
      <c r="AGV2">
        <v>878</v>
      </c>
      <c r="AGW2">
        <v>879</v>
      </c>
      <c r="AGX2">
        <v>880</v>
      </c>
      <c r="AGY2">
        <v>881</v>
      </c>
      <c r="AGZ2">
        <v>882</v>
      </c>
      <c r="AHA2">
        <v>883</v>
      </c>
      <c r="AHB2">
        <v>884</v>
      </c>
      <c r="AHC2">
        <v>885</v>
      </c>
      <c r="AHD2">
        <v>886</v>
      </c>
      <c r="AHE2">
        <v>887</v>
      </c>
      <c r="AHF2">
        <v>888</v>
      </c>
      <c r="AHG2">
        <v>889</v>
      </c>
      <c r="AHH2">
        <v>890</v>
      </c>
      <c r="AHI2">
        <v>891</v>
      </c>
      <c r="AHJ2">
        <v>892</v>
      </c>
      <c r="AHK2">
        <v>893</v>
      </c>
      <c r="AHL2">
        <v>894</v>
      </c>
      <c r="AHM2">
        <v>895</v>
      </c>
      <c r="AHN2">
        <v>896</v>
      </c>
      <c r="AHO2">
        <v>897</v>
      </c>
      <c r="AHP2">
        <v>898</v>
      </c>
      <c r="AHQ2">
        <v>899</v>
      </c>
      <c r="AHR2">
        <v>900</v>
      </c>
      <c r="AHS2">
        <v>901</v>
      </c>
      <c r="AHT2">
        <v>902</v>
      </c>
      <c r="AHU2">
        <v>903</v>
      </c>
      <c r="AHV2">
        <v>904</v>
      </c>
      <c r="AHW2">
        <v>905</v>
      </c>
      <c r="AHX2">
        <v>906</v>
      </c>
      <c r="AHY2">
        <v>907</v>
      </c>
      <c r="AHZ2">
        <v>908</v>
      </c>
      <c r="AIA2">
        <v>909</v>
      </c>
      <c r="AIB2">
        <v>910</v>
      </c>
      <c r="AIC2">
        <v>911</v>
      </c>
      <c r="AID2">
        <v>912</v>
      </c>
      <c r="AIE2">
        <v>913</v>
      </c>
      <c r="AIF2">
        <v>914</v>
      </c>
      <c r="AIG2">
        <v>915</v>
      </c>
      <c r="AIH2">
        <v>916</v>
      </c>
      <c r="AII2">
        <v>917</v>
      </c>
      <c r="AIJ2">
        <v>918</v>
      </c>
      <c r="AIK2">
        <v>919</v>
      </c>
      <c r="AIL2">
        <v>920</v>
      </c>
      <c r="AIM2">
        <v>921</v>
      </c>
      <c r="AIN2">
        <v>922</v>
      </c>
      <c r="AIO2">
        <v>923</v>
      </c>
      <c r="AIP2">
        <v>924</v>
      </c>
      <c r="AIQ2">
        <v>925</v>
      </c>
      <c r="AIR2">
        <v>926</v>
      </c>
      <c r="AIS2">
        <v>927</v>
      </c>
      <c r="AIT2">
        <v>928</v>
      </c>
      <c r="AIU2">
        <v>929</v>
      </c>
      <c r="AIV2">
        <v>930</v>
      </c>
      <c r="AIW2">
        <v>931</v>
      </c>
      <c r="AIX2">
        <v>932</v>
      </c>
      <c r="AIY2">
        <v>933</v>
      </c>
      <c r="AIZ2">
        <v>934</v>
      </c>
      <c r="AJA2">
        <v>935</v>
      </c>
      <c r="AJB2">
        <v>936</v>
      </c>
      <c r="AJC2">
        <v>937</v>
      </c>
      <c r="AJD2">
        <v>938</v>
      </c>
      <c r="AJE2">
        <v>939</v>
      </c>
      <c r="AJF2">
        <v>940</v>
      </c>
      <c r="AJG2">
        <v>941</v>
      </c>
      <c r="AJH2">
        <v>942</v>
      </c>
      <c r="AJI2">
        <v>943</v>
      </c>
      <c r="AJJ2">
        <v>944</v>
      </c>
      <c r="AJK2">
        <v>945</v>
      </c>
      <c r="AJL2">
        <v>946</v>
      </c>
      <c r="AJM2">
        <v>947</v>
      </c>
      <c r="AJN2">
        <v>948</v>
      </c>
      <c r="AJO2">
        <v>949</v>
      </c>
      <c r="AJP2">
        <v>950</v>
      </c>
      <c r="AJQ2">
        <v>951</v>
      </c>
      <c r="AJR2">
        <v>952</v>
      </c>
      <c r="AJS2">
        <v>953</v>
      </c>
      <c r="AJT2">
        <v>954</v>
      </c>
      <c r="AJU2">
        <v>955</v>
      </c>
      <c r="AJV2">
        <v>956</v>
      </c>
      <c r="AJW2">
        <v>957</v>
      </c>
      <c r="AJX2">
        <v>958</v>
      </c>
      <c r="AJY2">
        <v>959</v>
      </c>
      <c r="AJZ2">
        <v>960</v>
      </c>
      <c r="AKA2">
        <v>961</v>
      </c>
      <c r="AKB2">
        <v>962</v>
      </c>
      <c r="AKC2">
        <v>963</v>
      </c>
      <c r="AKD2">
        <v>964</v>
      </c>
      <c r="AKE2">
        <v>965</v>
      </c>
      <c r="AKF2">
        <v>966</v>
      </c>
      <c r="AKG2">
        <v>967</v>
      </c>
      <c r="AKH2">
        <v>968</v>
      </c>
      <c r="AKI2">
        <v>969</v>
      </c>
      <c r="AKJ2">
        <v>970</v>
      </c>
      <c r="AKK2">
        <v>971</v>
      </c>
      <c r="AKL2">
        <v>972</v>
      </c>
      <c r="AKM2">
        <v>973</v>
      </c>
      <c r="AKN2">
        <v>974</v>
      </c>
      <c r="AKO2">
        <v>975</v>
      </c>
      <c r="AKP2">
        <v>976</v>
      </c>
      <c r="AKQ2">
        <v>977</v>
      </c>
      <c r="AKR2">
        <v>978</v>
      </c>
      <c r="AKS2">
        <v>979</v>
      </c>
      <c r="AKT2">
        <v>980</v>
      </c>
      <c r="AKU2">
        <v>981</v>
      </c>
      <c r="AKV2">
        <v>982</v>
      </c>
      <c r="AKW2">
        <v>983</v>
      </c>
      <c r="AKX2">
        <v>984</v>
      </c>
      <c r="AKY2">
        <v>985</v>
      </c>
      <c r="AKZ2">
        <v>986</v>
      </c>
      <c r="ALA2">
        <v>987</v>
      </c>
      <c r="ALB2">
        <v>988</v>
      </c>
      <c r="ALC2">
        <v>989</v>
      </c>
      <c r="ALD2">
        <v>990</v>
      </c>
      <c r="ALE2">
        <v>991</v>
      </c>
      <c r="ALF2">
        <v>992</v>
      </c>
      <c r="ALG2">
        <v>993</v>
      </c>
      <c r="ALH2">
        <v>994</v>
      </c>
      <c r="ALI2">
        <v>995</v>
      </c>
      <c r="ALJ2">
        <v>996</v>
      </c>
      <c r="ALK2">
        <v>997</v>
      </c>
      <c r="ALL2">
        <v>998</v>
      </c>
      <c r="ALM2">
        <v>999</v>
      </c>
    </row>
    <row r="3" spans="1:1001" x14ac:dyDescent="0.2">
      <c r="A3">
        <v>0</v>
      </c>
      <c r="B3">
        <v>2.2032193919506813E-11</v>
      </c>
      <c r="C3">
        <v>2.4051235798563378E-11</v>
      </c>
      <c r="D3">
        <v>1.9225277613669611E-11</v>
      </c>
      <c r="E3">
        <v>1.7845029577554724E-11</v>
      </c>
      <c r="F3">
        <v>1.2707986771509488E-11</v>
      </c>
      <c r="G3">
        <v>2.6798286718079422E-11</v>
      </c>
      <c r="H3">
        <v>2.6391279375936128E-11</v>
      </c>
      <c r="I3">
        <v>1.8387592568491973E-11</v>
      </c>
      <c r="J3">
        <v>2.7180715559284289E-11</v>
      </c>
      <c r="K3">
        <v>2.1964752963492492E-11</v>
      </c>
      <c r="L3">
        <v>2.4972078437286284E-11</v>
      </c>
      <c r="M3">
        <v>2.5138639740551987E-11</v>
      </c>
      <c r="N3">
        <v>1.9464367599849622E-11</v>
      </c>
      <c r="O3">
        <v>2.2954641907916118E-11</v>
      </c>
      <c r="P3">
        <v>2.0822456356266358E-11</v>
      </c>
      <c r="Q3">
        <v>1.9362745390826547E-11</v>
      </c>
      <c r="R3">
        <v>2.3018003595321405E-11</v>
      </c>
      <c r="S3">
        <v>2.0687716596438818E-11</v>
      </c>
      <c r="T3">
        <v>2.2868327137658281E-11</v>
      </c>
      <c r="U3">
        <v>2.1588919734094927E-11</v>
      </c>
      <c r="V3">
        <v>2.5371732791813035E-11</v>
      </c>
      <c r="W3">
        <v>2.4686654398454912E-11</v>
      </c>
      <c r="X3">
        <v>1.7544250013335621E-11</v>
      </c>
      <c r="Y3">
        <v>2.2407662999114395E-11</v>
      </c>
      <c r="Z3">
        <v>2.0836878861460593E-11</v>
      </c>
      <c r="AA3">
        <v>1.6776504400440552E-11</v>
      </c>
      <c r="AB3">
        <v>2.5384643131851858E-11</v>
      </c>
      <c r="AC3">
        <v>2.2492670515600528E-11</v>
      </c>
      <c r="AD3">
        <v>2.1898716451480105E-11</v>
      </c>
      <c r="AE3">
        <v>2.1247377698222563E-11</v>
      </c>
      <c r="AF3">
        <v>2.0927862829433319E-11</v>
      </c>
      <c r="AG3">
        <v>1.8415887578891485E-11</v>
      </c>
      <c r="AH3">
        <v>2.192711506819825E-11</v>
      </c>
      <c r="AI3">
        <v>2.4167324133597086E-11</v>
      </c>
      <c r="AJ3">
        <v>1.9711913195191917E-11</v>
      </c>
      <c r="AK3">
        <v>1.996181962967561E-11</v>
      </c>
      <c r="AL3">
        <v>1.5688077981816081E-11</v>
      </c>
      <c r="AM3">
        <v>1.9065734645288544E-11</v>
      </c>
      <c r="AN3">
        <v>2.0973126383690908E-11</v>
      </c>
      <c r="AO3">
        <v>2.0994911885386506E-11</v>
      </c>
      <c r="AP3">
        <v>2.3768919185471948E-11</v>
      </c>
      <c r="AQ3">
        <v>1.9975570991217472E-11</v>
      </c>
      <c r="AR3">
        <v>2.0059969447579498E-11</v>
      </c>
      <c r="AS3">
        <v>2.2954756471817002E-11</v>
      </c>
      <c r="AT3">
        <v>1.9335711078391975E-11</v>
      </c>
      <c r="AU3">
        <v>1.7084240300367807E-11</v>
      </c>
      <c r="AV3">
        <v>2.6932124303384428E-11</v>
      </c>
      <c r="AW3">
        <v>2.2401337282426885E-11</v>
      </c>
      <c r="AX3">
        <v>1.6333974463988508E-11</v>
      </c>
      <c r="AY3">
        <v>1.9643476284607051E-11</v>
      </c>
      <c r="AZ3">
        <v>2.1006929875540556E-11</v>
      </c>
      <c r="BA3">
        <v>2.1389268522353206E-11</v>
      </c>
      <c r="BB3">
        <v>2.0603770203590872E-11</v>
      </c>
      <c r="BC3">
        <v>2.0552139092101905E-11</v>
      </c>
      <c r="BD3">
        <v>2.1896116063142461E-11</v>
      </c>
      <c r="BE3">
        <v>2.7593226421100647E-11</v>
      </c>
      <c r="BF3">
        <v>2.2419624567311165E-11</v>
      </c>
      <c r="BG3">
        <v>1.8251530541715691E-11</v>
      </c>
      <c r="BH3">
        <v>2.2860194240656484E-11</v>
      </c>
      <c r="BI3">
        <v>2.6255538876618637E-11</v>
      </c>
      <c r="BJ3">
        <v>2.2069410381566287E-11</v>
      </c>
      <c r="BK3">
        <v>1.9901686213945475E-11</v>
      </c>
      <c r="BL3">
        <v>2.1447672640052546E-11</v>
      </c>
      <c r="BM3">
        <v>2.5541936701500082E-11</v>
      </c>
      <c r="BN3">
        <v>2.1564056506163436E-11</v>
      </c>
      <c r="BO3">
        <v>1.890919687957981E-11</v>
      </c>
      <c r="BP3">
        <v>2.1008315115549991E-11</v>
      </c>
      <c r="BQ3">
        <v>1.5934366637502027E-11</v>
      </c>
      <c r="BR3">
        <v>1.8379757678366307E-11</v>
      </c>
      <c r="BS3">
        <v>2.047660292410679E-11</v>
      </c>
      <c r="BT3">
        <v>2.4900333092668638E-11</v>
      </c>
      <c r="BU3">
        <v>2.3816654979922888E-11</v>
      </c>
      <c r="BV3">
        <v>2.4948850834743457E-11</v>
      </c>
      <c r="BW3">
        <v>2.6891251837942247E-11</v>
      </c>
      <c r="BX3">
        <v>2.3939758766510297E-11</v>
      </c>
      <c r="BY3">
        <v>1.8188637268546149E-11</v>
      </c>
      <c r="BZ3">
        <v>2.3388918656175705E-11</v>
      </c>
      <c r="CA3">
        <v>1.8853559103988262E-11</v>
      </c>
      <c r="CB3">
        <v>2.0215408674980337E-11</v>
      </c>
      <c r="CC3">
        <v>2.0657408498140753E-11</v>
      </c>
      <c r="CD3">
        <v>2.2683675727689168E-11</v>
      </c>
      <c r="CE3">
        <v>2.3134752621884665E-11</v>
      </c>
      <c r="CF3">
        <v>1.6740836782566154E-11</v>
      </c>
      <c r="CG3">
        <v>2.2235505440537794E-11</v>
      </c>
      <c r="CH3">
        <v>2.0209509799171028E-11</v>
      </c>
      <c r="CI3">
        <v>2.3120076133530909E-11</v>
      </c>
      <c r="CJ3">
        <v>2.231402252252197E-11</v>
      </c>
      <c r="CK3">
        <v>1.8452133851762312E-11</v>
      </c>
      <c r="CL3">
        <v>2.4577212898712682E-11</v>
      </c>
      <c r="CM3">
        <v>1.8953102953173268E-11</v>
      </c>
      <c r="CN3">
        <v>2.3618510786313471E-11</v>
      </c>
      <c r="CO3">
        <v>1.8773475398129515E-11</v>
      </c>
      <c r="CP3">
        <v>1.7446846048364052E-11</v>
      </c>
      <c r="CQ3">
        <v>2.0882642004187043E-11</v>
      </c>
      <c r="CR3">
        <v>2.9032764884922658E-11</v>
      </c>
      <c r="CS3">
        <v>2.4404724159344494E-11</v>
      </c>
      <c r="CT3">
        <v>2.3201616034273014E-11</v>
      </c>
      <c r="CU3">
        <v>2.9761034303094019E-11</v>
      </c>
      <c r="CV3">
        <v>2.0789588431970894E-11</v>
      </c>
      <c r="CW3">
        <v>1.9926318970988405E-11</v>
      </c>
      <c r="CX3">
        <v>1.9184275000185176E-11</v>
      </c>
      <c r="CY3">
        <v>2.2353827101231499E-11</v>
      </c>
      <c r="CZ3">
        <v>2.174814599344845E-11</v>
      </c>
      <c r="DA3">
        <v>1.7919054900999271E-11</v>
      </c>
      <c r="DB3">
        <v>1.7091079962839424E-11</v>
      </c>
      <c r="DC3">
        <v>2.1737924187688629E-11</v>
      </c>
      <c r="DD3">
        <v>2.0900507671618489E-11</v>
      </c>
      <c r="DE3">
        <v>1.962228585993238E-11</v>
      </c>
      <c r="DF3">
        <v>2.2105280843172929E-11</v>
      </c>
      <c r="DG3">
        <v>2.1152690271600119E-11</v>
      </c>
      <c r="DH3">
        <v>1.7651302909745804E-11</v>
      </c>
      <c r="DI3">
        <v>2.5297946953700559E-11</v>
      </c>
      <c r="DJ3">
        <v>2.4703269763455293E-11</v>
      </c>
      <c r="DK3">
        <v>1.7629525770365342E-11</v>
      </c>
      <c r="DL3">
        <v>2.0962737355936714E-11</v>
      </c>
      <c r="DM3">
        <v>2.1881099689137995E-11</v>
      </c>
      <c r="DN3">
        <v>2.5858123581227286E-11</v>
      </c>
      <c r="DO3">
        <v>1.9263876732449393E-11</v>
      </c>
      <c r="DP3">
        <v>1.9856523010852725E-11</v>
      </c>
      <c r="DQ3">
        <v>2.1216564520523401E-11</v>
      </c>
      <c r="DR3">
        <v>1.8456111910424484E-11</v>
      </c>
      <c r="DS3">
        <v>2.2099257087640197E-11</v>
      </c>
      <c r="DT3">
        <v>2.4128475044248079E-11</v>
      </c>
      <c r="DU3">
        <v>2.1116790509447782E-11</v>
      </c>
      <c r="DV3">
        <v>1.9632775501114823E-11</v>
      </c>
      <c r="DW3">
        <v>2.1645058710155518E-11</v>
      </c>
      <c r="DX3">
        <v>1.8665303103847871E-11</v>
      </c>
      <c r="DY3">
        <v>1.8167952643143894E-11</v>
      </c>
      <c r="DZ3">
        <v>1.8992688985142843E-11</v>
      </c>
      <c r="EA3">
        <v>2.0981055050608587E-11</v>
      </c>
      <c r="EB3">
        <v>1.9224488305286074E-11</v>
      </c>
      <c r="EC3">
        <v>1.8670663521845747E-11</v>
      </c>
      <c r="ED3">
        <v>1.9975544928750499E-11</v>
      </c>
      <c r="EE3">
        <v>2.1880805366603897E-11</v>
      </c>
      <c r="EF3">
        <v>1.8653826817157319E-11</v>
      </c>
      <c r="EG3">
        <v>2.1739031984805779E-11</v>
      </c>
      <c r="EH3">
        <v>2.1172599208694881E-11</v>
      </c>
      <c r="EI3">
        <v>1.8593475005430664E-11</v>
      </c>
      <c r="EJ3">
        <v>2.0061862456662184E-11</v>
      </c>
      <c r="EK3">
        <v>1.7744644094808231E-11</v>
      </c>
      <c r="EL3">
        <v>2.2679646367560593E-11</v>
      </c>
      <c r="EM3">
        <v>2.0868204895226052E-11</v>
      </c>
      <c r="EN3">
        <v>1.3188069136547997E-11</v>
      </c>
      <c r="EO3">
        <v>2.2767191836488986E-11</v>
      </c>
      <c r="EP3">
        <v>1.6851613383513136E-11</v>
      </c>
      <c r="EQ3">
        <v>2.2673969039397289E-11</v>
      </c>
      <c r="ER3">
        <v>1.7690518639183553E-11</v>
      </c>
      <c r="ES3">
        <v>1.9420216471276478E-11</v>
      </c>
      <c r="ET3">
        <v>2.2680531418504359E-11</v>
      </c>
      <c r="EU3">
        <v>1.5525791099524275E-11</v>
      </c>
      <c r="EV3">
        <v>1.9031561901309729E-11</v>
      </c>
      <c r="EW3">
        <v>1.9421361909429908E-11</v>
      </c>
      <c r="EX3">
        <v>2.3927186363756192E-11</v>
      </c>
      <c r="EY3">
        <v>2.2478527853150674E-11</v>
      </c>
      <c r="EZ3">
        <v>2.455504135719069E-11</v>
      </c>
      <c r="FA3">
        <v>2.2481667606701248E-11</v>
      </c>
      <c r="FB3">
        <v>2.1004537179186039E-11</v>
      </c>
      <c r="FC3">
        <v>2.0789801969024828E-11</v>
      </c>
      <c r="FD3">
        <v>2.3104879916377577E-11</v>
      </c>
      <c r="FE3">
        <v>2.0747229498688695E-11</v>
      </c>
      <c r="FF3">
        <v>2.1113111691460179E-11</v>
      </c>
      <c r="FG3">
        <v>1.9241482323241541E-11</v>
      </c>
      <c r="FH3">
        <v>2.1796744086802782E-11</v>
      </c>
      <c r="FI3">
        <v>2.3562614540170373E-11</v>
      </c>
      <c r="FJ3">
        <v>2.2256319478315774E-11</v>
      </c>
      <c r="FK3">
        <v>2.5185712514233328E-11</v>
      </c>
      <c r="FL3">
        <v>2.1375189891737603E-11</v>
      </c>
      <c r="FM3">
        <v>2.1693922739186574E-11</v>
      </c>
      <c r="FN3">
        <v>2.0931871449831816E-11</v>
      </c>
      <c r="FO3">
        <v>1.813984512420585E-11</v>
      </c>
      <c r="FP3">
        <v>2.0261166668636091E-11</v>
      </c>
      <c r="FQ3">
        <v>2.5723001575923778E-11</v>
      </c>
      <c r="FR3">
        <v>2.1172118155616194E-11</v>
      </c>
      <c r="FS3">
        <v>2.1643631985166233E-11</v>
      </c>
      <c r="FT3">
        <v>2.121557839211373E-11</v>
      </c>
      <c r="FU3">
        <v>2.0903050658749272E-11</v>
      </c>
      <c r="FV3">
        <v>2.1566428945477604E-11</v>
      </c>
      <c r="FW3">
        <v>2.0505298343573324E-11</v>
      </c>
      <c r="FX3">
        <v>2.2920330898784533E-11</v>
      </c>
      <c r="FY3">
        <v>2.0858445886223052E-11</v>
      </c>
      <c r="FZ3">
        <v>1.9797303549196954E-11</v>
      </c>
      <c r="GA3">
        <v>2.33538597151185E-11</v>
      </c>
      <c r="GB3">
        <v>2.2413150644863055E-11</v>
      </c>
      <c r="GC3">
        <v>1.9412134532804321E-11</v>
      </c>
      <c r="GD3">
        <v>1.8501204390438223E-11</v>
      </c>
      <c r="GE3">
        <v>2.3774881261146066E-11</v>
      </c>
      <c r="GF3">
        <v>2.3150684186093281E-11</v>
      </c>
      <c r="GG3">
        <v>2.0130636985699438E-11</v>
      </c>
      <c r="GH3">
        <v>1.7242784914777167E-11</v>
      </c>
      <c r="GI3">
        <v>2.4774393922172523E-11</v>
      </c>
      <c r="GJ3">
        <v>2.3393994926099696E-11</v>
      </c>
      <c r="GK3">
        <v>2.4115434822742017E-11</v>
      </c>
      <c r="GL3">
        <v>2.6090334872594188E-11</v>
      </c>
      <c r="GM3">
        <v>2.0997761063226802E-11</v>
      </c>
      <c r="GN3">
        <v>1.8566297928780459E-11</v>
      </c>
      <c r="GO3">
        <v>2.3921969966898464E-11</v>
      </c>
      <c r="GP3">
        <v>1.4106623189133812E-11</v>
      </c>
      <c r="GQ3">
        <v>1.6162218094894076E-11</v>
      </c>
      <c r="GR3">
        <v>2.2746281995542154E-11</v>
      </c>
      <c r="GS3">
        <v>2.1576091368532774E-11</v>
      </c>
      <c r="GT3">
        <v>1.868919953692854E-11</v>
      </c>
      <c r="GU3">
        <v>2.4449685292213312E-11</v>
      </c>
      <c r="GV3">
        <v>1.7143493617482571E-11</v>
      </c>
      <c r="GW3">
        <v>2.3578270737867858E-11</v>
      </c>
      <c r="GX3">
        <v>2.1615025745732926E-11</v>
      </c>
      <c r="GY3">
        <v>2.3973465349133859E-11</v>
      </c>
      <c r="GZ3">
        <v>1.7802224565726884E-11</v>
      </c>
      <c r="HA3">
        <v>2.1429356798200751E-11</v>
      </c>
      <c r="HB3">
        <v>2.3920962912240974E-11</v>
      </c>
      <c r="HC3">
        <v>2.2158606545508237E-11</v>
      </c>
      <c r="HD3">
        <v>1.9752622180104676E-11</v>
      </c>
      <c r="HE3">
        <v>2.3654715852034199E-11</v>
      </c>
      <c r="HF3">
        <v>2.0401263931454966E-11</v>
      </c>
      <c r="HG3">
        <v>2.0237246159792876E-11</v>
      </c>
      <c r="HH3">
        <v>1.7519092841257376E-11</v>
      </c>
      <c r="HI3">
        <v>1.7684974724989398E-11</v>
      </c>
      <c r="HJ3">
        <v>2.0398992338661887E-11</v>
      </c>
      <c r="HK3">
        <v>2.459622816575337E-11</v>
      </c>
      <c r="HL3">
        <v>2.4496758415948338E-11</v>
      </c>
      <c r="HM3">
        <v>2.5557381210497104E-11</v>
      </c>
      <c r="HN3">
        <v>2.2781965792584466E-11</v>
      </c>
      <c r="HO3">
        <v>1.7981653919254423E-11</v>
      </c>
      <c r="HP3">
        <v>1.8553909323805975E-11</v>
      </c>
      <c r="HQ3">
        <v>1.9011957882791131E-11</v>
      </c>
      <c r="HR3">
        <v>1.8352568257708022E-11</v>
      </c>
      <c r="HS3">
        <v>2.3527876222658361E-11</v>
      </c>
      <c r="HT3">
        <v>2.2351390926810226E-11</v>
      </c>
      <c r="HU3">
        <v>1.9547570063832031E-11</v>
      </c>
      <c r="HV3">
        <v>2.1314960694032289E-11</v>
      </c>
      <c r="HW3">
        <v>2.3973163668046203E-11</v>
      </c>
      <c r="HX3">
        <v>2.5241583804595371E-11</v>
      </c>
      <c r="HY3">
        <v>1.7497836104620943E-11</v>
      </c>
      <c r="HZ3">
        <v>1.8145572128615919E-11</v>
      </c>
      <c r="IA3">
        <v>2.0390149901785256E-11</v>
      </c>
      <c r="IB3">
        <v>2.207336311371029E-11</v>
      </c>
      <c r="IC3">
        <v>2.2182839904437548E-11</v>
      </c>
      <c r="ID3">
        <v>1.9217549485195684E-11</v>
      </c>
      <c r="IE3">
        <v>2.400363205086588E-11</v>
      </c>
      <c r="IF3">
        <v>1.9445106189861493E-11</v>
      </c>
      <c r="IG3">
        <v>2.1410089289597018E-11</v>
      </c>
      <c r="IH3">
        <v>1.9493583237199572E-11</v>
      </c>
      <c r="II3">
        <v>1.8758925862383579E-11</v>
      </c>
      <c r="IJ3">
        <v>2.3963156895171414E-11</v>
      </c>
      <c r="IK3">
        <v>2.1088411141939584E-11</v>
      </c>
      <c r="IL3">
        <v>2.265340366557404E-11</v>
      </c>
      <c r="IM3">
        <v>2.2844317028795262E-11</v>
      </c>
      <c r="IN3">
        <v>1.9331439552605026E-11</v>
      </c>
      <c r="IO3">
        <v>1.7309222382821074E-11</v>
      </c>
      <c r="IP3">
        <v>2.3072322761328603E-11</v>
      </c>
      <c r="IQ3">
        <v>1.9429612322524277E-11</v>
      </c>
      <c r="IR3">
        <v>2.4458022805943249E-11</v>
      </c>
      <c r="IS3">
        <v>2.2333243033640372E-11</v>
      </c>
      <c r="IT3">
        <v>2.4166314137929899E-11</v>
      </c>
      <c r="IU3">
        <v>2.2646267158397902E-11</v>
      </c>
      <c r="IV3">
        <v>1.8616033935487277E-11</v>
      </c>
      <c r="IW3">
        <v>1.9964935737728975E-11</v>
      </c>
      <c r="IX3">
        <v>2.434599183290725E-11</v>
      </c>
      <c r="IY3">
        <v>2.3773856414082448E-11</v>
      </c>
      <c r="IZ3">
        <v>2.4559899087379812E-11</v>
      </c>
      <c r="JA3">
        <v>2.2234417070881498E-11</v>
      </c>
      <c r="JB3">
        <v>2.836793710920218E-11</v>
      </c>
      <c r="JC3">
        <v>1.8476526416090536E-11</v>
      </c>
      <c r="JD3">
        <v>1.832761210082397E-11</v>
      </c>
      <c r="JE3">
        <v>1.9955407979461648E-11</v>
      </c>
      <c r="JF3">
        <v>2.2530895192156611E-11</v>
      </c>
      <c r="JG3">
        <v>2.3905651540728524E-11</v>
      </c>
      <c r="JH3">
        <v>2.0730513930736699E-11</v>
      </c>
      <c r="JI3">
        <v>2.4760753962918572E-11</v>
      </c>
      <c r="JJ3">
        <v>1.8191162095066675E-11</v>
      </c>
      <c r="JK3">
        <v>2.0901600045408619E-11</v>
      </c>
      <c r="JL3">
        <v>2.1805485429387696E-11</v>
      </c>
      <c r="JM3">
        <v>2.5582938886503379E-11</v>
      </c>
      <c r="JN3">
        <v>2.4677829195852232E-11</v>
      </c>
      <c r="JO3">
        <v>2.1857367328376012E-11</v>
      </c>
      <c r="JP3">
        <v>2.3645948895986576E-11</v>
      </c>
      <c r="JQ3">
        <v>2.47315548774809E-11</v>
      </c>
      <c r="JR3">
        <v>2.0579059771527495E-11</v>
      </c>
      <c r="JS3">
        <v>2.3704737524460368E-11</v>
      </c>
      <c r="JT3">
        <v>2.0051059662768587E-11</v>
      </c>
      <c r="JU3">
        <v>2.3035482427774546E-11</v>
      </c>
      <c r="JV3">
        <v>2.0565583384767356E-11</v>
      </c>
      <c r="JW3">
        <v>1.9924418829821369E-11</v>
      </c>
      <c r="JX3">
        <v>2.0355680718657055E-11</v>
      </c>
      <c r="JY3">
        <v>2.2847863725324075E-11</v>
      </c>
      <c r="JZ3">
        <v>2.4455012742562267E-11</v>
      </c>
      <c r="KA3">
        <v>1.8795429633602223E-11</v>
      </c>
      <c r="KB3">
        <v>1.9179141490536237E-11</v>
      </c>
      <c r="KC3">
        <v>2.2449769275027327E-11</v>
      </c>
      <c r="KD3">
        <v>1.820805660516005E-11</v>
      </c>
      <c r="KE3">
        <v>2.3195121671547442E-11</v>
      </c>
      <c r="KF3">
        <v>2.3569042711812355E-11</v>
      </c>
      <c r="KG3">
        <v>2.1289465369032164E-11</v>
      </c>
      <c r="KH3">
        <v>2.2244215372706306E-11</v>
      </c>
      <c r="KI3">
        <v>1.8426026418913932E-11</v>
      </c>
      <c r="KJ3">
        <v>2.0116148435397227E-11</v>
      </c>
      <c r="KK3">
        <v>2.2599663937730223E-11</v>
      </c>
      <c r="KL3">
        <v>2.1389225474314299E-11</v>
      </c>
      <c r="KM3">
        <v>1.9742468104835088E-11</v>
      </c>
      <c r="KN3">
        <v>1.9096161244890812E-11</v>
      </c>
      <c r="KO3">
        <v>2.2429566055546724E-11</v>
      </c>
      <c r="KP3">
        <v>2.1451315887508931E-11</v>
      </c>
      <c r="KQ3">
        <v>2.3363821046497276E-11</v>
      </c>
      <c r="KR3">
        <v>2.3158847880039164E-11</v>
      </c>
      <c r="KS3">
        <v>2.4877431412818358E-11</v>
      </c>
      <c r="KT3">
        <v>1.7319015505545395E-11</v>
      </c>
      <c r="KU3">
        <v>1.8377045266784991E-11</v>
      </c>
      <c r="KV3">
        <v>1.9295860510254399E-11</v>
      </c>
      <c r="KW3">
        <v>2.1272220083687872E-11</v>
      </c>
      <c r="KX3">
        <v>1.9999128153600731E-11</v>
      </c>
      <c r="KY3">
        <v>1.8489799865402049E-11</v>
      </c>
      <c r="KZ3">
        <v>1.5705526043614341E-11</v>
      </c>
      <c r="LA3">
        <v>2.0106880107374025E-11</v>
      </c>
      <c r="LB3">
        <v>2.0851176853491849E-11</v>
      </c>
      <c r="LC3">
        <v>2.0308524519626951E-11</v>
      </c>
      <c r="LD3">
        <v>2.3154844616228799E-11</v>
      </c>
      <c r="LE3">
        <v>2.2961376824459027E-11</v>
      </c>
      <c r="LF3">
        <v>2.6300671366191156E-11</v>
      </c>
      <c r="LG3">
        <v>2.3160969240525647E-11</v>
      </c>
      <c r="LH3">
        <v>2.2986626982782747E-11</v>
      </c>
      <c r="LI3">
        <v>2.1960896469610006E-11</v>
      </c>
      <c r="LJ3">
        <v>2.0843920931470691E-11</v>
      </c>
      <c r="LK3">
        <v>2.744426813353267E-11</v>
      </c>
      <c r="LL3">
        <v>1.9219503651764407E-11</v>
      </c>
      <c r="LM3">
        <v>2.132343662385176E-11</v>
      </c>
      <c r="LN3">
        <v>2.0978244176892841E-11</v>
      </c>
      <c r="LO3">
        <v>1.8125444132215357E-11</v>
      </c>
      <c r="LP3">
        <v>1.9204096150425323E-11</v>
      </c>
      <c r="LQ3">
        <v>2.1670770223363613E-11</v>
      </c>
      <c r="LR3">
        <v>1.9148552070029296E-11</v>
      </c>
      <c r="LS3">
        <v>2.3475288676883162E-11</v>
      </c>
      <c r="LT3">
        <v>1.8324662452539027E-11</v>
      </c>
      <c r="LU3">
        <v>2.2280128057791089E-11</v>
      </c>
      <c r="LV3">
        <v>2.4103687934295838E-11</v>
      </c>
      <c r="LW3">
        <v>2.0131099589650375E-11</v>
      </c>
      <c r="LX3">
        <v>1.9518575690644289E-11</v>
      </c>
      <c r="LY3">
        <v>2.4230556090027909E-11</v>
      </c>
      <c r="LZ3">
        <v>2.2565112076759206E-11</v>
      </c>
      <c r="MA3">
        <v>2.0115964820182933E-11</v>
      </c>
      <c r="MB3">
        <v>2.0919046713460396E-11</v>
      </c>
      <c r="MC3">
        <v>2.3445184077271984E-11</v>
      </c>
      <c r="MD3">
        <v>2.9474461389946026E-11</v>
      </c>
      <c r="ME3">
        <v>1.4982443504909877E-11</v>
      </c>
      <c r="MF3">
        <v>1.8726336865646544E-11</v>
      </c>
      <c r="MG3">
        <v>2.1389792028674768E-11</v>
      </c>
      <c r="MH3">
        <v>2.3592723751706112E-11</v>
      </c>
      <c r="MI3">
        <v>1.8054377595830456E-11</v>
      </c>
      <c r="MJ3">
        <v>2.037810949148654E-11</v>
      </c>
      <c r="MK3">
        <v>2.5228837540102693E-11</v>
      </c>
      <c r="ML3">
        <v>2.6633492222035199E-11</v>
      </c>
      <c r="MM3">
        <v>2.0102901619661632E-11</v>
      </c>
      <c r="MN3">
        <v>2.3256738703664E-11</v>
      </c>
      <c r="MO3">
        <v>2.3158245915660451E-11</v>
      </c>
      <c r="MP3">
        <v>2.2135852108004837E-11</v>
      </c>
      <c r="MQ3">
        <v>1.4239849944491096E-11</v>
      </c>
      <c r="MR3">
        <v>2.3121775443607263E-11</v>
      </c>
      <c r="MS3">
        <v>2.0440448182147981E-11</v>
      </c>
      <c r="MT3">
        <v>2.1637608851870537E-11</v>
      </c>
      <c r="MU3">
        <v>1.8714724993402401E-11</v>
      </c>
      <c r="MV3">
        <v>2.1633516820224868E-11</v>
      </c>
      <c r="MW3">
        <v>1.9423484520964832E-11</v>
      </c>
      <c r="MX3">
        <v>2.3945315890292311E-11</v>
      </c>
      <c r="MY3">
        <v>2.1481309430587439E-11</v>
      </c>
      <c r="MZ3">
        <v>2.5752336035932703E-11</v>
      </c>
      <c r="NA3">
        <v>2.2965454849193002E-11</v>
      </c>
      <c r="NB3">
        <v>1.5860731572167941E-11</v>
      </c>
      <c r="NC3">
        <v>2.1091235252713739E-11</v>
      </c>
      <c r="ND3">
        <v>2.0854150565511877E-11</v>
      </c>
      <c r="NE3">
        <v>2.8176813258392197E-11</v>
      </c>
      <c r="NF3">
        <v>2.2180748596702206E-11</v>
      </c>
      <c r="NG3">
        <v>1.5880303753098674E-11</v>
      </c>
      <c r="NH3">
        <v>2.0742963432936095E-11</v>
      </c>
      <c r="NI3">
        <v>2.4371660939165388E-11</v>
      </c>
      <c r="NJ3">
        <v>2.0426150629991923E-11</v>
      </c>
      <c r="NK3">
        <v>2.2141134856680406E-11</v>
      </c>
      <c r="NL3">
        <v>2.0262952000171463E-11</v>
      </c>
      <c r="NM3">
        <v>2.6282071822711939E-11</v>
      </c>
      <c r="NN3">
        <v>2.0992098013062949E-11</v>
      </c>
      <c r="NO3">
        <v>2.2651448637267863E-11</v>
      </c>
      <c r="NP3">
        <v>2.0080711130399531E-11</v>
      </c>
      <c r="NQ3">
        <v>2.2322976126330263E-11</v>
      </c>
      <c r="NR3">
        <v>2.2182707075127887E-11</v>
      </c>
      <c r="NS3">
        <v>2.1814541792004671E-11</v>
      </c>
      <c r="NT3">
        <v>2.0340184416149555E-11</v>
      </c>
      <c r="NU3">
        <v>1.8745026213127429E-11</v>
      </c>
      <c r="NV3">
        <v>1.5050887759094437E-11</v>
      </c>
      <c r="NW3">
        <v>1.5784858750954878E-11</v>
      </c>
      <c r="NX3">
        <v>2.3492158233768437E-11</v>
      </c>
      <c r="NY3">
        <v>1.8474218969133973E-11</v>
      </c>
      <c r="NZ3">
        <v>2.0722994932709588E-11</v>
      </c>
      <c r="OA3">
        <v>2.2520752161566243E-11</v>
      </c>
      <c r="OB3">
        <v>1.8461261903546264E-11</v>
      </c>
      <c r="OC3">
        <v>1.6948907793358492E-11</v>
      </c>
      <c r="OD3">
        <v>1.5534152844941078E-11</v>
      </c>
      <c r="OE3">
        <v>2.3218173353268516E-11</v>
      </c>
      <c r="OF3">
        <v>2.150592954347106E-11</v>
      </c>
      <c r="OG3">
        <v>2.0235924797178396E-11</v>
      </c>
      <c r="OH3">
        <v>1.8774833547541077E-11</v>
      </c>
      <c r="OI3">
        <v>2.0817815783758342E-11</v>
      </c>
      <c r="OJ3">
        <v>1.9124358141512556E-11</v>
      </c>
      <c r="OK3">
        <v>2.4179487620232853E-11</v>
      </c>
      <c r="OL3">
        <v>2.2460299714790352E-11</v>
      </c>
      <c r="OM3">
        <v>2.1265965975963959E-11</v>
      </c>
      <c r="ON3">
        <v>2.3694058857374855E-11</v>
      </c>
      <c r="OO3">
        <v>1.817609867238092E-11</v>
      </c>
      <c r="OP3">
        <v>1.9606242429918841E-11</v>
      </c>
      <c r="OQ3">
        <v>2.1200151885942152E-11</v>
      </c>
      <c r="OR3">
        <v>2.4482171360394077E-11</v>
      </c>
      <c r="OS3">
        <v>1.875840422566043E-11</v>
      </c>
      <c r="OT3">
        <v>1.7210415163381753E-11</v>
      </c>
      <c r="OU3">
        <v>1.9172756277995514E-11</v>
      </c>
      <c r="OV3">
        <v>2.3359025148547182E-11</v>
      </c>
      <c r="OW3">
        <v>2.2055546523614637E-11</v>
      </c>
      <c r="OX3">
        <v>2.1901109154323032E-11</v>
      </c>
      <c r="OY3">
        <v>2.5329459551889204E-11</v>
      </c>
      <c r="OZ3">
        <v>2.2259391482328249E-11</v>
      </c>
      <c r="PA3">
        <v>1.9733363972935018E-11</v>
      </c>
      <c r="PB3">
        <v>2.6553208792817302E-11</v>
      </c>
      <c r="PC3">
        <v>1.6899633618143735E-11</v>
      </c>
      <c r="PD3">
        <v>2.725965452437739E-11</v>
      </c>
      <c r="PE3">
        <v>2.1413817973188899E-11</v>
      </c>
      <c r="PF3">
        <v>1.7888309928145333E-11</v>
      </c>
      <c r="PG3">
        <v>2.0670435570350623E-11</v>
      </c>
      <c r="PH3">
        <v>2.5168227022258196E-11</v>
      </c>
      <c r="PI3">
        <v>1.8939727810577416E-11</v>
      </c>
      <c r="PJ3">
        <v>1.58656599364448E-11</v>
      </c>
      <c r="PK3">
        <v>1.7523907405142732E-11</v>
      </c>
      <c r="PL3">
        <v>2.7219023933459342E-11</v>
      </c>
      <c r="PM3">
        <v>1.8847928010526876E-11</v>
      </c>
      <c r="PN3">
        <v>2.3715970442098068E-11</v>
      </c>
      <c r="PO3">
        <v>1.7077357394847011E-11</v>
      </c>
      <c r="PP3">
        <v>1.9636426307724847E-11</v>
      </c>
      <c r="PQ3">
        <v>2.0289646024013936E-11</v>
      </c>
      <c r="PR3">
        <v>2.0719418339706383E-11</v>
      </c>
      <c r="PS3">
        <v>2.3231283197568106E-11</v>
      </c>
      <c r="PT3">
        <v>1.9848544810019217E-11</v>
      </c>
      <c r="PU3">
        <v>1.5228657857076874E-11</v>
      </c>
      <c r="PV3">
        <v>2.23676525974339E-11</v>
      </c>
      <c r="PW3">
        <v>1.9089745126465957E-11</v>
      </c>
      <c r="PX3">
        <v>2.1167570584065751E-11</v>
      </c>
      <c r="PY3">
        <v>1.7760489047065481E-11</v>
      </c>
      <c r="PZ3">
        <v>1.8565260482889311E-11</v>
      </c>
      <c r="QA3">
        <v>2.5540945058662198E-11</v>
      </c>
      <c r="QB3">
        <v>3.0781725054296804E-11</v>
      </c>
      <c r="QC3">
        <v>2.0621773199022449E-11</v>
      </c>
      <c r="QD3">
        <v>2.1428199286070018E-11</v>
      </c>
      <c r="QE3">
        <v>1.9884376765469846E-11</v>
      </c>
      <c r="QF3">
        <v>1.769542758675388E-11</v>
      </c>
      <c r="QG3">
        <v>2.7112798738853094E-11</v>
      </c>
      <c r="QH3">
        <v>2.0448057896750125E-11</v>
      </c>
      <c r="QI3">
        <v>1.8768692379620304E-11</v>
      </c>
      <c r="QJ3">
        <v>2.2761455468705535E-11</v>
      </c>
      <c r="QK3">
        <v>1.8231588244632534E-11</v>
      </c>
      <c r="QL3">
        <v>2.2585924434199323E-11</v>
      </c>
      <c r="QM3">
        <v>2.345737189355415E-11</v>
      </c>
      <c r="QN3">
        <v>2.1943895309831052E-11</v>
      </c>
      <c r="QO3">
        <v>1.8773752434087423E-11</v>
      </c>
      <c r="QP3">
        <v>2.3586779015783224E-11</v>
      </c>
      <c r="QQ3">
        <v>1.4805880354639462E-11</v>
      </c>
      <c r="QR3">
        <v>2.2120055932544901E-11</v>
      </c>
      <c r="QS3">
        <v>2.1300730176676846E-11</v>
      </c>
      <c r="QT3">
        <v>1.9200269992711E-11</v>
      </c>
      <c r="QU3">
        <v>2.3159755804838689E-11</v>
      </c>
      <c r="QV3">
        <v>1.6550007748018492E-11</v>
      </c>
      <c r="QW3">
        <v>1.9661462120270666E-11</v>
      </c>
      <c r="QX3">
        <v>1.6667451067239862E-11</v>
      </c>
      <c r="QY3">
        <v>2.077134960962963E-11</v>
      </c>
      <c r="QZ3">
        <v>2.0306275610474127E-11</v>
      </c>
      <c r="RA3">
        <v>2.3162873320198945E-11</v>
      </c>
      <c r="RB3">
        <v>2.0000660580228098E-11</v>
      </c>
      <c r="RC3">
        <v>2.3628917766732414E-11</v>
      </c>
      <c r="RD3">
        <v>2.32634122678881E-11</v>
      </c>
      <c r="RE3">
        <v>2.1320150269658792E-11</v>
      </c>
      <c r="RF3">
        <v>2.227572385622227E-11</v>
      </c>
      <c r="RG3">
        <v>2.6005049313544512E-11</v>
      </c>
      <c r="RH3">
        <v>2.3499313837950256E-11</v>
      </c>
      <c r="RI3">
        <v>1.8650254252439344E-11</v>
      </c>
      <c r="RJ3">
        <v>2.6086849715881494E-11</v>
      </c>
      <c r="RK3">
        <v>1.8943308873990051E-11</v>
      </c>
      <c r="RL3">
        <v>1.9680771182755623E-11</v>
      </c>
      <c r="RM3">
        <v>1.7481965771957599E-11</v>
      </c>
      <c r="RN3">
        <v>2.3617716135905359E-11</v>
      </c>
      <c r="RO3">
        <v>2.6210217351959452E-11</v>
      </c>
      <c r="RP3">
        <v>1.8793802789259197E-11</v>
      </c>
      <c r="RQ3">
        <v>2.0132903134487824E-11</v>
      </c>
      <c r="RR3">
        <v>1.709434921856337E-11</v>
      </c>
      <c r="RS3">
        <v>1.6521807747550369E-11</v>
      </c>
      <c r="RT3">
        <v>2.0741515017985953E-11</v>
      </c>
      <c r="RU3">
        <v>2.1714629844232348E-11</v>
      </c>
      <c r="RV3">
        <v>2.0627049094371062E-11</v>
      </c>
      <c r="RW3">
        <v>2.1748462356726098E-11</v>
      </c>
      <c r="RX3">
        <v>1.9729696736288445E-11</v>
      </c>
      <c r="RY3">
        <v>2.0561307390694964E-11</v>
      </c>
      <c r="RZ3">
        <v>2.5660618222396503E-11</v>
      </c>
      <c r="SA3">
        <v>2.1904472067416729E-11</v>
      </c>
      <c r="SB3">
        <v>1.7307106550757363E-11</v>
      </c>
      <c r="SC3">
        <v>1.6650184609937456E-11</v>
      </c>
      <c r="SD3">
        <v>2.6607107177976639E-11</v>
      </c>
      <c r="SE3">
        <v>2.2487019699118574E-11</v>
      </c>
      <c r="SF3">
        <v>1.5858516326702942E-11</v>
      </c>
      <c r="SG3">
        <v>2.1393597258864226E-11</v>
      </c>
      <c r="SH3">
        <v>2.2303744412859178E-11</v>
      </c>
      <c r="SI3">
        <v>1.8707703430378924E-11</v>
      </c>
      <c r="SJ3">
        <v>2.0969752069260332E-11</v>
      </c>
      <c r="SK3">
        <v>1.7163242854529281E-11</v>
      </c>
      <c r="SL3">
        <v>2.2610364654908763E-11</v>
      </c>
      <c r="SM3">
        <v>2.0189026912008246E-11</v>
      </c>
      <c r="SN3">
        <v>1.5080644561671053E-11</v>
      </c>
      <c r="SO3">
        <v>1.8748655556741623E-11</v>
      </c>
      <c r="SP3">
        <v>1.5545457571674333E-11</v>
      </c>
      <c r="SQ3">
        <v>2.2193017323961057E-11</v>
      </c>
      <c r="SR3">
        <v>1.8515173882298297E-11</v>
      </c>
      <c r="SS3">
        <v>1.8730002901046291E-11</v>
      </c>
      <c r="ST3">
        <v>2.2950010215610606E-11</v>
      </c>
      <c r="SU3">
        <v>2.1150106248856366E-11</v>
      </c>
      <c r="SV3">
        <v>2.5049688168383294E-11</v>
      </c>
      <c r="SW3">
        <v>2.2732949626461817E-11</v>
      </c>
      <c r="SX3">
        <v>2.2750494362671071E-11</v>
      </c>
      <c r="SY3">
        <v>1.941900088950514E-11</v>
      </c>
      <c r="SZ3">
        <v>1.7272426043676035E-11</v>
      </c>
      <c r="TA3">
        <v>1.9941584625638248E-11</v>
      </c>
      <c r="TB3">
        <v>2.4314650003498751E-11</v>
      </c>
      <c r="TC3">
        <v>2.5735476801711575E-11</v>
      </c>
      <c r="TD3">
        <v>2.5843186211000987E-11</v>
      </c>
      <c r="TE3">
        <v>2.0482512116319623E-11</v>
      </c>
      <c r="TF3">
        <v>1.9770438515010809E-11</v>
      </c>
      <c r="TG3">
        <v>2.3430393554151638E-11</v>
      </c>
      <c r="TH3">
        <v>2.4326885521245863E-11</v>
      </c>
      <c r="TI3">
        <v>2.0858252216868144E-11</v>
      </c>
      <c r="TJ3">
        <v>1.5929098989254963E-11</v>
      </c>
      <c r="TK3">
        <v>2.3627322086661534E-11</v>
      </c>
      <c r="TL3">
        <v>2.2190313843175904E-11</v>
      </c>
      <c r="TM3">
        <v>2.0718396278667929E-11</v>
      </c>
      <c r="TN3">
        <v>2.0931162286800851E-11</v>
      </c>
      <c r="TO3">
        <v>2.1830685523078684E-11</v>
      </c>
      <c r="TP3">
        <v>2.479970573479771E-11</v>
      </c>
      <c r="TQ3">
        <v>2.385466088539313E-11</v>
      </c>
      <c r="TR3">
        <v>2.4349307872964713E-11</v>
      </c>
      <c r="TS3">
        <v>1.9990713139780665E-11</v>
      </c>
      <c r="TT3">
        <v>2.0574810662187727E-11</v>
      </c>
      <c r="TU3">
        <v>2.2110712935772207E-11</v>
      </c>
      <c r="TV3">
        <v>2.2391102365383825E-11</v>
      </c>
      <c r="TW3">
        <v>2.1462844815745425E-11</v>
      </c>
      <c r="TX3">
        <v>2.920523954829928E-11</v>
      </c>
      <c r="TY3">
        <v>1.9263107171725232E-11</v>
      </c>
      <c r="TZ3">
        <v>1.6421189432237592E-11</v>
      </c>
      <c r="UA3">
        <v>1.9520398568249785E-11</v>
      </c>
      <c r="UB3">
        <v>2.8168515451673295E-11</v>
      </c>
      <c r="UC3">
        <v>2.5104662974666533E-11</v>
      </c>
      <c r="UD3">
        <v>1.8470060361923052E-11</v>
      </c>
      <c r="UE3">
        <v>2.3086275006259346E-11</v>
      </c>
      <c r="UF3">
        <v>2.3595409407506723E-11</v>
      </c>
      <c r="UG3">
        <v>2.0698652483588104E-11</v>
      </c>
      <c r="UH3">
        <v>1.389282364286653E-11</v>
      </c>
      <c r="UI3">
        <v>1.7490037332428199E-11</v>
      </c>
      <c r="UJ3">
        <v>1.883173371756837E-11</v>
      </c>
      <c r="UK3">
        <v>2.4256949948944618E-11</v>
      </c>
      <c r="UL3">
        <v>2.0228330909240645E-11</v>
      </c>
      <c r="UM3">
        <v>1.8423697892407886E-11</v>
      </c>
      <c r="UN3">
        <v>1.5723809921057218E-11</v>
      </c>
      <c r="UO3">
        <v>2.2257496671796355E-11</v>
      </c>
      <c r="UP3">
        <v>2.063475791431039E-11</v>
      </c>
      <c r="UQ3">
        <v>2.3422445816413472E-11</v>
      </c>
      <c r="UR3">
        <v>1.8730458992666249E-11</v>
      </c>
      <c r="US3">
        <v>2.0145214499440793E-11</v>
      </c>
      <c r="UT3">
        <v>2.2527579800618338E-11</v>
      </c>
      <c r="UU3">
        <v>2.2563276617933152E-11</v>
      </c>
      <c r="UV3">
        <v>2.1144280674602195E-11</v>
      </c>
      <c r="UW3">
        <v>1.8091241264884236E-11</v>
      </c>
      <c r="UX3">
        <v>2.5123705492748576E-11</v>
      </c>
      <c r="UY3">
        <v>2.0548666609711228E-11</v>
      </c>
      <c r="UZ3">
        <v>2.2416306295961005E-11</v>
      </c>
      <c r="VA3">
        <v>2.3499397649624404E-11</v>
      </c>
      <c r="VB3">
        <v>2.2385552329520681E-11</v>
      </c>
      <c r="VC3">
        <v>2.317158081224828E-11</v>
      </c>
      <c r="VD3">
        <v>2.3835526005365169E-11</v>
      </c>
      <c r="VE3">
        <v>2.2075579488294073E-11</v>
      </c>
      <c r="VF3">
        <v>2.785587160854917E-11</v>
      </c>
      <c r="VG3">
        <v>2.5804352166526782E-11</v>
      </c>
      <c r="VH3">
        <v>2.2409094251273919E-11</v>
      </c>
      <c r="VI3">
        <v>2.0523854065972936E-11</v>
      </c>
      <c r="VJ3">
        <v>1.7417294206292575E-11</v>
      </c>
      <c r="VK3">
        <v>1.9230301674053775E-11</v>
      </c>
      <c r="VL3">
        <v>2.0923351434150355E-11</v>
      </c>
      <c r="VM3">
        <v>2.389128093749823E-11</v>
      </c>
      <c r="VN3">
        <v>2.5793554896925288E-11</v>
      </c>
      <c r="VO3">
        <v>1.8167128230958236E-11</v>
      </c>
      <c r="VP3">
        <v>2.4032735420934286E-11</v>
      </c>
      <c r="VQ3">
        <v>2.1811638354241298E-11</v>
      </c>
      <c r="VR3">
        <v>2.4594668961117031E-11</v>
      </c>
      <c r="VS3">
        <v>2.0704456650017267E-11</v>
      </c>
      <c r="VT3">
        <v>2.0084265767204977E-11</v>
      </c>
      <c r="VU3">
        <v>2.0147380028390353E-11</v>
      </c>
      <c r="VV3">
        <v>1.9535535267229556E-11</v>
      </c>
      <c r="VW3">
        <v>2.4854279552542922E-11</v>
      </c>
      <c r="VX3">
        <v>1.8953515386431676E-11</v>
      </c>
      <c r="VY3">
        <v>2.1280664625932441E-11</v>
      </c>
      <c r="VZ3">
        <v>2.2466592181883754E-11</v>
      </c>
      <c r="WA3">
        <v>1.967287716263584E-11</v>
      </c>
      <c r="WB3">
        <v>2.3829504963118458E-11</v>
      </c>
      <c r="WC3">
        <v>2.1650872995602308E-11</v>
      </c>
      <c r="WD3">
        <v>1.721713010715543E-11</v>
      </c>
      <c r="WE3">
        <v>1.8601328557648586E-11</v>
      </c>
      <c r="WF3">
        <v>2.3499785610705567E-11</v>
      </c>
      <c r="WG3">
        <v>2.0470091982009384E-11</v>
      </c>
      <c r="WH3">
        <v>2.0302157591602406E-11</v>
      </c>
      <c r="WI3">
        <v>1.9343270746026897E-11</v>
      </c>
      <c r="WJ3">
        <v>2.3933490933175245E-11</v>
      </c>
      <c r="WK3">
        <v>2.763237028412509E-11</v>
      </c>
      <c r="WL3">
        <v>2.0877035861235533E-11</v>
      </c>
      <c r="WM3">
        <v>1.931985236379823E-11</v>
      </c>
      <c r="WN3">
        <v>2.6381580110280838E-11</v>
      </c>
      <c r="WO3">
        <v>2.4917468644441208E-11</v>
      </c>
      <c r="WP3">
        <v>2.1371295848083015E-11</v>
      </c>
      <c r="WQ3">
        <v>2.0537932851584185E-11</v>
      </c>
      <c r="WR3">
        <v>2.1900901967995665E-11</v>
      </c>
      <c r="WS3">
        <v>2.5411928755711355E-11</v>
      </c>
      <c r="WT3">
        <v>2.2746987403765499E-11</v>
      </c>
      <c r="WU3">
        <v>2.087867520980402E-11</v>
      </c>
      <c r="WV3">
        <v>1.7919302606215619E-11</v>
      </c>
      <c r="WW3">
        <v>2.8401271081877304E-11</v>
      </c>
      <c r="WX3">
        <v>1.8975785652231534E-11</v>
      </c>
      <c r="WY3">
        <v>2.581539273481717E-11</v>
      </c>
      <c r="WZ3">
        <v>2.566457523059554E-11</v>
      </c>
      <c r="XA3">
        <v>2.1148574536491051E-11</v>
      </c>
      <c r="XB3">
        <v>2.5172760047189335E-11</v>
      </c>
      <c r="XC3">
        <v>2.14233311948956E-11</v>
      </c>
      <c r="XD3">
        <v>1.6064655773277013E-11</v>
      </c>
      <c r="XE3">
        <v>2.0259534350624706E-11</v>
      </c>
      <c r="XF3">
        <v>1.6947823413814673E-11</v>
      </c>
      <c r="XG3">
        <v>2.3517465853496656E-11</v>
      </c>
      <c r="XH3">
        <v>1.7431802358318442E-11</v>
      </c>
      <c r="XI3">
        <v>2.3730106725244808E-11</v>
      </c>
      <c r="XJ3">
        <v>2.7625955591506769E-11</v>
      </c>
      <c r="XK3">
        <v>1.4271094295187598E-11</v>
      </c>
      <c r="XL3">
        <v>1.8294130648374694E-11</v>
      </c>
      <c r="XM3">
        <v>2.3708312917718897E-11</v>
      </c>
      <c r="XN3">
        <v>2.2592360741583102E-11</v>
      </c>
      <c r="XO3">
        <v>2.079284938670703E-11</v>
      </c>
      <c r="XP3">
        <v>2.0393753518652085E-11</v>
      </c>
      <c r="XQ3">
        <v>2.1977656489272126E-11</v>
      </c>
      <c r="XR3">
        <v>1.8102766777146905E-11</v>
      </c>
      <c r="XS3">
        <v>2.3690695396657287E-11</v>
      </c>
      <c r="XT3">
        <v>2.6208535886008906E-11</v>
      </c>
      <c r="XU3">
        <v>2.5567994215093349E-11</v>
      </c>
      <c r="XV3">
        <v>2.6657478585183799E-11</v>
      </c>
      <c r="XW3">
        <v>2.4349008124929516E-11</v>
      </c>
      <c r="XX3">
        <v>2.369641863484477E-11</v>
      </c>
      <c r="XY3">
        <v>1.7516703338331076E-11</v>
      </c>
      <c r="XZ3">
        <v>2.2323330883537743E-11</v>
      </c>
      <c r="YA3">
        <v>1.7452987146442088E-11</v>
      </c>
      <c r="YB3">
        <v>2.2093147585234137E-11</v>
      </c>
      <c r="YC3">
        <v>2.5167522572777858E-11</v>
      </c>
      <c r="YD3">
        <v>1.77590407861312E-11</v>
      </c>
      <c r="YE3">
        <v>2.0912721298076682E-11</v>
      </c>
      <c r="YF3">
        <v>2.1547035357922137E-11</v>
      </c>
      <c r="YG3">
        <v>2.1392727432990135E-11</v>
      </c>
      <c r="YH3">
        <v>1.9369974836571166E-11</v>
      </c>
      <c r="YI3">
        <v>2.270780790989601E-11</v>
      </c>
      <c r="YJ3">
        <v>2.0780421516183995E-11</v>
      </c>
      <c r="YK3">
        <v>2.5776453271825975E-11</v>
      </c>
      <c r="YL3">
        <v>2.3822114287133752E-11</v>
      </c>
      <c r="YM3">
        <v>2.0291831316713248E-11</v>
      </c>
      <c r="YN3">
        <v>2.3101145273696547E-11</v>
      </c>
      <c r="YO3">
        <v>2.3134027142307946E-11</v>
      </c>
      <c r="YP3">
        <v>2.0959027719230132E-11</v>
      </c>
      <c r="YQ3">
        <v>1.6415804346369394E-11</v>
      </c>
      <c r="YR3">
        <v>2.0999132053652452E-11</v>
      </c>
      <c r="YS3">
        <v>1.9725060224168024E-11</v>
      </c>
      <c r="YT3">
        <v>2.6175348205520969E-11</v>
      </c>
      <c r="YU3">
        <v>1.8225096629145293E-11</v>
      </c>
      <c r="YV3">
        <v>2.0840001509016169E-11</v>
      </c>
      <c r="YW3">
        <v>1.5027207460265525E-11</v>
      </c>
      <c r="YX3">
        <v>2.4667517350230939E-11</v>
      </c>
      <c r="YY3">
        <v>2.1950758757538012E-11</v>
      </c>
      <c r="YZ3">
        <v>2.0307521481316936E-11</v>
      </c>
      <c r="ZA3">
        <v>1.8387553695018166E-11</v>
      </c>
      <c r="ZB3">
        <v>2.0858427118246589E-11</v>
      </c>
      <c r="ZC3">
        <v>2.1779614565740785E-11</v>
      </c>
      <c r="ZD3">
        <v>2.2766738944228695E-11</v>
      </c>
      <c r="ZE3">
        <v>2.1512640851847036E-11</v>
      </c>
      <c r="ZF3">
        <v>2.0625399287111829E-11</v>
      </c>
      <c r="ZG3">
        <v>1.7776194001090953E-11</v>
      </c>
      <c r="ZH3">
        <v>2.043393247312789E-11</v>
      </c>
      <c r="ZI3">
        <v>2.1146842668004346E-11</v>
      </c>
      <c r="ZJ3">
        <v>1.9107598262849182E-11</v>
      </c>
      <c r="ZK3">
        <v>1.8807982653717894E-11</v>
      </c>
      <c r="ZL3">
        <v>2.1240470116371354E-11</v>
      </c>
      <c r="ZM3">
        <v>2.0803309857542874E-11</v>
      </c>
      <c r="ZN3">
        <v>1.7300564385717263E-11</v>
      </c>
      <c r="ZO3">
        <v>2.1370357469218667E-11</v>
      </c>
      <c r="ZP3">
        <v>2.2622352842067207E-11</v>
      </c>
      <c r="ZQ3">
        <v>2.4163951393111938E-11</v>
      </c>
      <c r="ZR3">
        <v>2.3199308310514192E-11</v>
      </c>
      <c r="ZS3">
        <v>2.3993461885361121E-11</v>
      </c>
      <c r="ZT3">
        <v>2.0794112771920765E-11</v>
      </c>
      <c r="ZU3">
        <v>1.6229437290008986E-11</v>
      </c>
      <c r="ZV3">
        <v>2.0142099221980762E-11</v>
      </c>
      <c r="ZW3">
        <v>1.7748187056305215E-11</v>
      </c>
      <c r="ZX3">
        <v>2.0415460894673383E-11</v>
      </c>
      <c r="ZY3">
        <v>2.2618297338955374E-11</v>
      </c>
      <c r="ZZ3">
        <v>2.2238112277619984E-11</v>
      </c>
      <c r="AAA3">
        <v>2.0809983259297079E-11</v>
      </c>
      <c r="AAB3">
        <v>2.0472734666960513E-11</v>
      </c>
      <c r="AAC3">
        <v>2.1614143417727816E-11</v>
      </c>
      <c r="AAD3">
        <v>1.9416922902092234E-11</v>
      </c>
      <c r="AAE3">
        <v>2.1319162736708701E-11</v>
      </c>
      <c r="AAF3">
        <v>1.7155081470746001E-11</v>
      </c>
      <c r="AAG3">
        <v>2.2039874343672103E-11</v>
      </c>
      <c r="AAH3">
        <v>2.4743173145684471E-11</v>
      </c>
      <c r="AAI3">
        <v>2.2476351472930996E-11</v>
      </c>
      <c r="AAJ3">
        <v>1.8663745898476696E-11</v>
      </c>
      <c r="AAK3">
        <v>2.2005510992906461E-11</v>
      </c>
      <c r="AAL3">
        <v>2.0278695910258067E-11</v>
      </c>
      <c r="AAM3">
        <v>2.3181189460561071E-11</v>
      </c>
      <c r="AAN3">
        <v>2.2458265020537673E-11</v>
      </c>
      <c r="AAO3">
        <v>1.8305313499758174E-11</v>
      </c>
      <c r="AAP3">
        <v>1.7260380340341812E-11</v>
      </c>
      <c r="AAQ3">
        <v>2.1681169543470754E-11</v>
      </c>
      <c r="AAR3">
        <v>2.1889423149919938E-11</v>
      </c>
      <c r="AAS3">
        <v>2.2800854067238226E-11</v>
      </c>
      <c r="AAT3">
        <v>2.2555185851253472E-11</v>
      </c>
      <c r="AAU3">
        <v>2.1680478169635254E-11</v>
      </c>
      <c r="AAV3">
        <v>1.7334874108493441E-11</v>
      </c>
      <c r="AAW3">
        <v>1.8443882170469101E-11</v>
      </c>
      <c r="AAX3">
        <v>2.1158223507989314E-11</v>
      </c>
      <c r="AAY3">
        <v>1.7478598245939627E-11</v>
      </c>
      <c r="AAZ3">
        <v>2.4572877394253769E-11</v>
      </c>
      <c r="ABA3">
        <v>1.9321179389197357E-11</v>
      </c>
      <c r="ABB3">
        <v>1.7711418966761283E-11</v>
      </c>
      <c r="ABC3">
        <v>1.9974426032774032E-11</v>
      </c>
      <c r="ABD3">
        <v>2.1291030643787489E-11</v>
      </c>
      <c r="ABE3">
        <v>1.787632202789646E-11</v>
      </c>
      <c r="ABF3">
        <v>2.7782597170072922E-11</v>
      </c>
      <c r="ABG3">
        <v>2.6511956825472471E-11</v>
      </c>
      <c r="ABH3">
        <v>2.1525381100197972E-11</v>
      </c>
      <c r="ABI3">
        <v>2.1457676294850868E-11</v>
      </c>
      <c r="ABJ3">
        <v>1.9202436243217305E-11</v>
      </c>
      <c r="ABK3">
        <v>2.0171278900211294E-11</v>
      </c>
      <c r="ABL3">
        <v>2.3358096566847878E-11</v>
      </c>
      <c r="ABM3">
        <v>2.2739540063463371E-11</v>
      </c>
      <c r="ABN3">
        <v>2.0165606132440411E-11</v>
      </c>
      <c r="ABO3">
        <v>1.591162517939258E-11</v>
      </c>
      <c r="ABP3">
        <v>2.5195444859361562E-11</v>
      </c>
      <c r="ABQ3">
        <v>1.932443982700161E-11</v>
      </c>
      <c r="ABR3">
        <v>2.071317233358745E-11</v>
      </c>
      <c r="ABS3">
        <v>2.4802298884804427E-11</v>
      </c>
      <c r="ABT3">
        <v>2.1077592673736647E-11</v>
      </c>
      <c r="ABU3">
        <v>2.2967075198484212E-11</v>
      </c>
      <c r="ABV3">
        <v>2.1610046571881056E-11</v>
      </c>
      <c r="ABW3">
        <v>1.8194241484798614E-11</v>
      </c>
      <c r="ABX3">
        <v>2.552839418450751E-11</v>
      </c>
      <c r="ABY3">
        <v>2.1392574231238327E-11</v>
      </c>
      <c r="ABZ3">
        <v>2.2109344616462049E-11</v>
      </c>
      <c r="ACA3">
        <v>2.5960010206181666E-11</v>
      </c>
      <c r="ACB3">
        <v>2.1253529184465641E-11</v>
      </c>
      <c r="ACC3">
        <v>2.2678885974476101E-11</v>
      </c>
      <c r="ACD3">
        <v>2.2513778885040079E-11</v>
      </c>
      <c r="ACE3">
        <v>2.1198479954887304E-11</v>
      </c>
      <c r="ACF3">
        <v>2.2680414364373932E-11</v>
      </c>
      <c r="ACG3">
        <v>2.3304027864217315E-11</v>
      </c>
      <c r="ACH3">
        <v>1.8168556860960087E-11</v>
      </c>
      <c r="ACI3">
        <v>2.4212067047391133E-11</v>
      </c>
      <c r="ACJ3">
        <v>2.3788514238275826E-11</v>
      </c>
      <c r="ACK3">
        <v>2.5355251982775776E-11</v>
      </c>
      <c r="ACL3">
        <v>1.7628398714664721E-11</v>
      </c>
      <c r="ACM3">
        <v>1.9907401674434547E-11</v>
      </c>
      <c r="ACN3">
        <v>2.0418622411143773E-11</v>
      </c>
      <c r="ACO3">
        <v>2.0479660244954705E-11</v>
      </c>
      <c r="ACP3">
        <v>1.8472942077709616E-11</v>
      </c>
      <c r="ACQ3">
        <v>1.7836195290800243E-11</v>
      </c>
      <c r="ACR3">
        <v>2.3970055676155199E-11</v>
      </c>
      <c r="ACS3">
        <v>1.914852579194892E-11</v>
      </c>
      <c r="ACT3">
        <v>2.0218224431766196E-11</v>
      </c>
      <c r="ACU3">
        <v>1.8188242970231257E-11</v>
      </c>
      <c r="ACV3">
        <v>2.2403732830630619E-11</v>
      </c>
      <c r="ACW3">
        <v>2.0794520791145984E-11</v>
      </c>
      <c r="ACX3">
        <v>2.2405162235440901E-11</v>
      </c>
      <c r="ACY3">
        <v>2.1687921238990299E-11</v>
      </c>
      <c r="ACZ3">
        <v>2.2483411605137271E-11</v>
      </c>
      <c r="ADA3">
        <v>2.0092188203516343E-11</v>
      </c>
      <c r="ADB3">
        <v>2.497132385444939E-11</v>
      </c>
      <c r="ADC3">
        <v>1.6710532097245246E-11</v>
      </c>
      <c r="ADD3">
        <v>2.0236438803266971E-11</v>
      </c>
      <c r="ADE3">
        <v>2.1314376407730143E-11</v>
      </c>
      <c r="ADF3">
        <v>1.9347394161696026E-11</v>
      </c>
      <c r="ADG3">
        <v>2.3028252419104905E-11</v>
      </c>
      <c r="ADH3">
        <v>2.2332435866551051E-11</v>
      </c>
      <c r="ADI3">
        <v>2.0938561093823517E-11</v>
      </c>
      <c r="ADJ3">
        <v>2.3451897755540652E-11</v>
      </c>
      <c r="ADK3">
        <v>2.1685678654447627E-11</v>
      </c>
      <c r="ADL3">
        <v>1.7561687388411588E-11</v>
      </c>
      <c r="ADM3">
        <v>2.108804258701719E-11</v>
      </c>
      <c r="ADN3">
        <v>1.9663014319205449E-11</v>
      </c>
      <c r="ADO3">
        <v>2.2833402700814873E-11</v>
      </c>
      <c r="ADP3">
        <v>1.750282069038452E-11</v>
      </c>
      <c r="ADQ3">
        <v>2.0180092435987071E-11</v>
      </c>
      <c r="ADR3">
        <v>2.1788658183898646E-11</v>
      </c>
      <c r="ADS3">
        <v>1.859035285672014E-11</v>
      </c>
      <c r="ADT3">
        <v>1.9267896192210723E-11</v>
      </c>
      <c r="ADU3">
        <v>2.2081783187512495E-11</v>
      </c>
      <c r="ADV3">
        <v>2.1254144903394952E-11</v>
      </c>
      <c r="ADW3">
        <v>2.2392457115460109E-11</v>
      </c>
      <c r="ADX3">
        <v>1.6227105922390188E-11</v>
      </c>
      <c r="ADY3">
        <v>1.8439681294964855E-11</v>
      </c>
      <c r="ADZ3">
        <v>2.0039506676347018E-11</v>
      </c>
      <c r="AEA3">
        <v>2.0882077939641358E-11</v>
      </c>
      <c r="AEB3">
        <v>2.0590528954723489E-11</v>
      </c>
      <c r="AEC3">
        <v>2.1111407588837725E-11</v>
      </c>
      <c r="AED3">
        <v>2.1144605544529356E-11</v>
      </c>
      <c r="AEE3">
        <v>2.1798073194335668E-11</v>
      </c>
      <c r="AEF3">
        <v>2.21896116742313E-11</v>
      </c>
      <c r="AEG3">
        <v>2.2967331675770933E-11</v>
      </c>
      <c r="AEH3">
        <v>1.9512418207883211E-11</v>
      </c>
      <c r="AEI3">
        <v>2.382874619341373E-11</v>
      </c>
      <c r="AEJ3">
        <v>2.4337941683353072E-11</v>
      </c>
      <c r="AEK3">
        <v>1.4930155325236172E-11</v>
      </c>
      <c r="AEL3">
        <v>2.2522391036929544E-11</v>
      </c>
      <c r="AEM3">
        <v>2.2723350705441616E-11</v>
      </c>
      <c r="AEN3">
        <v>1.9536530113242203E-11</v>
      </c>
      <c r="AEO3">
        <v>2.2363708184848619E-11</v>
      </c>
      <c r="AEP3">
        <v>1.9322228434418961E-11</v>
      </c>
      <c r="AEQ3">
        <v>2.1669088994264629E-11</v>
      </c>
      <c r="AER3">
        <v>1.9789523383356115E-11</v>
      </c>
      <c r="AES3">
        <v>1.9251965753093149E-11</v>
      </c>
      <c r="AET3">
        <v>2.3270119930262175E-11</v>
      </c>
      <c r="AEU3">
        <v>2.1714289979540518E-11</v>
      </c>
      <c r="AEV3">
        <v>1.9295013536548572E-11</v>
      </c>
      <c r="AEW3">
        <v>2.1939895950974148E-11</v>
      </c>
      <c r="AEX3">
        <v>2.0059772413028645E-11</v>
      </c>
      <c r="AEY3">
        <v>1.6205541122825309E-11</v>
      </c>
      <c r="AEZ3">
        <v>2.0293672972377472E-11</v>
      </c>
      <c r="AFA3">
        <v>2.1975431625361194E-11</v>
      </c>
      <c r="AFB3">
        <v>2.0499426732392789E-11</v>
      </c>
      <c r="AFC3">
        <v>2.3081904020856374E-11</v>
      </c>
      <c r="AFD3">
        <v>1.7528425596060328E-11</v>
      </c>
      <c r="AFE3">
        <v>2.1619552921226911E-11</v>
      </c>
      <c r="AFF3">
        <v>1.9839762491513503E-11</v>
      </c>
      <c r="AFG3">
        <v>1.9892466705186559E-11</v>
      </c>
      <c r="AFH3">
        <v>2.3056643449988799E-11</v>
      </c>
      <c r="AFI3">
        <v>1.9925547145475528E-11</v>
      </c>
      <c r="AFJ3">
        <v>2.0711130916291298E-11</v>
      </c>
      <c r="AFK3">
        <v>1.9795474106910225E-11</v>
      </c>
      <c r="AFL3">
        <v>2.8289699538465337E-11</v>
      </c>
      <c r="AFM3">
        <v>2.157660939353587E-11</v>
      </c>
      <c r="AFN3">
        <v>2.41049907008611E-11</v>
      </c>
      <c r="AFO3">
        <v>2.2326124438020026E-11</v>
      </c>
      <c r="AFP3">
        <v>1.9389055617162917E-11</v>
      </c>
      <c r="AFQ3">
        <v>1.9706879307371873E-11</v>
      </c>
      <c r="AFR3">
        <v>2.0694353767432001E-11</v>
      </c>
      <c r="AFS3">
        <v>2.4260948509933522E-11</v>
      </c>
      <c r="AFT3">
        <v>2.0752723656553849E-11</v>
      </c>
      <c r="AFU3">
        <v>2.1395941698437309E-11</v>
      </c>
      <c r="AFV3">
        <v>2.3131388912489832E-11</v>
      </c>
      <c r="AFW3">
        <v>1.59661837867131E-11</v>
      </c>
      <c r="AFX3">
        <v>2.2477581130863853E-11</v>
      </c>
      <c r="AFY3">
        <v>2.1032117434659894E-11</v>
      </c>
      <c r="AFZ3">
        <v>1.3966024228334864E-11</v>
      </c>
      <c r="AGA3">
        <v>2.2255095428281491E-11</v>
      </c>
      <c r="AGB3">
        <v>1.7960377699638955E-11</v>
      </c>
      <c r="AGC3">
        <v>1.994963815697402E-11</v>
      </c>
      <c r="AGD3">
        <v>2.0484959733907911E-11</v>
      </c>
      <c r="AGE3">
        <v>2.2127934579506977E-11</v>
      </c>
      <c r="AGF3">
        <v>2.1452222151706589E-11</v>
      </c>
      <c r="AGG3">
        <v>2.4743629309158264E-11</v>
      </c>
      <c r="AGH3">
        <v>2.1787382640641982E-11</v>
      </c>
      <c r="AGI3">
        <v>2.4918301257571255E-11</v>
      </c>
      <c r="AGJ3">
        <v>2.064581348632867E-11</v>
      </c>
      <c r="AGK3">
        <v>1.8713577516528202E-11</v>
      </c>
      <c r="AGL3">
        <v>1.9000259215390597E-11</v>
      </c>
      <c r="AGM3">
        <v>1.6726236271427329E-11</v>
      </c>
      <c r="AGN3">
        <v>1.9318274885774423E-11</v>
      </c>
      <c r="AGO3">
        <v>1.5647315051764917E-11</v>
      </c>
      <c r="AGP3">
        <v>1.9233384666599591E-11</v>
      </c>
      <c r="AGQ3">
        <v>1.974912017101319E-11</v>
      </c>
      <c r="AGR3">
        <v>1.9469611278527177E-11</v>
      </c>
      <c r="AGS3">
        <v>1.9994706028191084E-11</v>
      </c>
      <c r="AGT3">
        <v>2.8131153643662969E-11</v>
      </c>
      <c r="AGU3">
        <v>2.1531647682708998E-11</v>
      </c>
      <c r="AGV3">
        <v>1.644249911964388E-11</v>
      </c>
      <c r="AGW3">
        <v>2.5579300110839695E-11</v>
      </c>
      <c r="AGX3">
        <v>1.982649854887574E-11</v>
      </c>
      <c r="AGY3">
        <v>2.1967577859403217E-11</v>
      </c>
      <c r="AGZ3">
        <v>2.2887153805058607E-11</v>
      </c>
      <c r="AHA3">
        <v>2.1604008992121301E-11</v>
      </c>
      <c r="AHB3">
        <v>2.6965497437549987E-11</v>
      </c>
      <c r="AHC3">
        <v>2.4068093483657217E-11</v>
      </c>
      <c r="AHD3">
        <v>2.1825568310201461E-11</v>
      </c>
      <c r="AHE3">
        <v>2.0926203463949719E-11</v>
      </c>
      <c r="AHF3">
        <v>2.0326224924496599E-11</v>
      </c>
      <c r="AHG3">
        <v>2.3433529135077458E-11</v>
      </c>
      <c r="AHH3">
        <v>2.5054263839388175E-11</v>
      </c>
      <c r="AHI3">
        <v>2.2542876238647345E-11</v>
      </c>
      <c r="AHJ3">
        <v>2.1866746423439433E-11</v>
      </c>
      <c r="AHK3">
        <v>2.2494442559080833E-11</v>
      </c>
      <c r="AHL3">
        <v>2.1668527911188304E-11</v>
      </c>
      <c r="AHM3">
        <v>1.7982908144510715E-11</v>
      </c>
      <c r="AHN3">
        <v>1.862879637697349E-11</v>
      </c>
      <c r="AHO3">
        <v>2.0258145474748323E-11</v>
      </c>
      <c r="AHP3">
        <v>2.2013758642208169E-11</v>
      </c>
      <c r="AHQ3">
        <v>2.3560038542839768E-11</v>
      </c>
      <c r="AHR3">
        <v>2.2011879994660613E-11</v>
      </c>
      <c r="AHS3">
        <v>1.934762966028666E-11</v>
      </c>
      <c r="AHT3">
        <v>2.2352843317749159E-11</v>
      </c>
      <c r="AHU3">
        <v>1.7529908360443643E-11</v>
      </c>
      <c r="AHV3">
        <v>1.9070030704474672E-11</v>
      </c>
      <c r="AHW3">
        <v>2.4722075496336904E-11</v>
      </c>
      <c r="AHX3">
        <v>2.1832028700522098E-11</v>
      </c>
      <c r="AHY3">
        <v>2.1409661794245526E-11</v>
      </c>
      <c r="AHZ3">
        <v>2.4054274321594166E-11</v>
      </c>
      <c r="AIA3">
        <v>2.448069738288093E-11</v>
      </c>
      <c r="AIB3">
        <v>2.3795355455817436E-11</v>
      </c>
      <c r="AIC3">
        <v>2.3664583285452396E-11</v>
      </c>
      <c r="AID3">
        <v>1.8204785146998715E-11</v>
      </c>
      <c r="AIE3">
        <v>1.8405839455033418E-11</v>
      </c>
      <c r="AIF3">
        <v>2.0922239513614547E-11</v>
      </c>
      <c r="AIG3">
        <v>1.9577408054584545E-11</v>
      </c>
      <c r="AIH3">
        <v>1.5955014224676019E-11</v>
      </c>
      <c r="AII3">
        <v>2.0159749642098994E-11</v>
      </c>
      <c r="AIJ3">
        <v>2.1312340524562177E-11</v>
      </c>
      <c r="AIK3">
        <v>1.842117072349991E-11</v>
      </c>
      <c r="AIL3">
        <v>2.4493389965891314E-11</v>
      </c>
      <c r="AIM3">
        <v>2.3475757541667992E-11</v>
      </c>
      <c r="AIN3">
        <v>2.5808944076627353E-11</v>
      </c>
      <c r="AIO3">
        <v>1.9070339102160034E-11</v>
      </c>
      <c r="AIP3">
        <v>1.5629731714945259E-11</v>
      </c>
      <c r="AIQ3">
        <v>1.9964029056711849E-11</v>
      </c>
      <c r="AIR3">
        <v>1.8054615273701728E-11</v>
      </c>
      <c r="AIS3">
        <v>2.3710119514400464E-11</v>
      </c>
      <c r="AIT3">
        <v>2.5451512880992075E-11</v>
      </c>
      <c r="AIU3">
        <v>2.101513649990256E-11</v>
      </c>
      <c r="AIV3">
        <v>2.2094841222874618E-11</v>
      </c>
      <c r="AIW3">
        <v>1.9671461178437255E-11</v>
      </c>
      <c r="AIX3">
        <v>1.8957195592066583E-11</v>
      </c>
      <c r="AIY3">
        <v>2.4241235907270302E-11</v>
      </c>
      <c r="AIZ3">
        <v>2.657212400408245E-11</v>
      </c>
      <c r="AJA3">
        <v>2.2126080701084816E-11</v>
      </c>
      <c r="AJB3">
        <v>2.0055924865777954E-11</v>
      </c>
      <c r="AJC3">
        <v>2.4752688766553078E-11</v>
      </c>
      <c r="AJD3">
        <v>1.8580608173288691E-11</v>
      </c>
      <c r="AJE3">
        <v>2.197975819878778E-11</v>
      </c>
      <c r="AJF3">
        <v>2.2394836125395763E-11</v>
      </c>
      <c r="AJG3">
        <v>2.3095762294799954E-11</v>
      </c>
      <c r="AJH3">
        <v>2.4412385724323553E-11</v>
      </c>
      <c r="AJI3">
        <v>2.6362210046739937E-11</v>
      </c>
      <c r="AJJ3">
        <v>2.5241711813353307E-11</v>
      </c>
      <c r="AJK3">
        <v>1.7790886518559848E-11</v>
      </c>
      <c r="AJL3">
        <v>1.6558995263782783E-11</v>
      </c>
      <c r="AJM3">
        <v>2.282231359914748E-11</v>
      </c>
      <c r="AJN3">
        <v>1.9011716885493126E-11</v>
      </c>
      <c r="AJO3">
        <v>2.0040460981558762E-11</v>
      </c>
      <c r="AJP3">
        <v>2.1014254513827323E-11</v>
      </c>
      <c r="AJQ3">
        <v>1.8785464700931932E-11</v>
      </c>
      <c r="AJR3">
        <v>1.8425088780406847E-11</v>
      </c>
      <c r="AJS3">
        <v>2.0432329768774628E-11</v>
      </c>
      <c r="AJT3">
        <v>2.2704653856261227E-11</v>
      </c>
      <c r="AJU3">
        <v>2.1725455698442334E-11</v>
      </c>
      <c r="AJV3">
        <v>2.4429989116345709E-11</v>
      </c>
      <c r="AJW3">
        <v>1.6806589542998015E-11</v>
      </c>
      <c r="AJX3">
        <v>2.0166488606889699E-11</v>
      </c>
      <c r="AJY3">
        <v>2.1204621583743016E-11</v>
      </c>
      <c r="AJZ3">
        <v>2.5475811833994013E-11</v>
      </c>
      <c r="AKA3">
        <v>2.6359721439233756E-11</v>
      </c>
      <c r="AKB3">
        <v>1.9308659473868179E-11</v>
      </c>
      <c r="AKC3">
        <v>2.0930707354316411E-11</v>
      </c>
      <c r="AKD3">
        <v>2.2502621893361156E-11</v>
      </c>
      <c r="AKE3">
        <v>2.4653335310087952E-11</v>
      </c>
      <c r="AKF3">
        <v>2.1143127035289318E-11</v>
      </c>
      <c r="AKG3">
        <v>2.1752474186125266E-11</v>
      </c>
      <c r="AKH3">
        <v>1.8691989173089152E-11</v>
      </c>
      <c r="AKI3">
        <v>2.0096521176296734E-11</v>
      </c>
      <c r="AKJ3">
        <v>2.0024963989524978E-11</v>
      </c>
      <c r="AKK3">
        <v>2.1636458150121116E-11</v>
      </c>
      <c r="AKL3">
        <v>1.476012421943225E-11</v>
      </c>
      <c r="AKM3">
        <v>1.9957515332912497E-11</v>
      </c>
      <c r="AKN3">
        <v>1.9539789928266293E-11</v>
      </c>
      <c r="AKO3">
        <v>2.177705646223498E-11</v>
      </c>
      <c r="AKP3">
        <v>2.1311444484347767E-11</v>
      </c>
      <c r="AKQ3">
        <v>2.0861920153016548E-11</v>
      </c>
      <c r="AKR3">
        <v>2.5948093060571275E-11</v>
      </c>
      <c r="AKS3">
        <v>2.2609482575224902E-11</v>
      </c>
      <c r="AKT3">
        <v>2.4200601979583411E-11</v>
      </c>
      <c r="AKU3">
        <v>1.8959922006603892E-11</v>
      </c>
      <c r="AKV3">
        <v>2.2157413928175611E-11</v>
      </c>
      <c r="AKW3">
        <v>2.4125298315368071E-11</v>
      </c>
      <c r="AKX3">
        <v>2.1271049924567196E-11</v>
      </c>
      <c r="AKY3">
        <v>1.9919509753971463E-11</v>
      </c>
      <c r="AKZ3">
        <v>2.1064145425327677E-11</v>
      </c>
      <c r="ALA3">
        <v>1.8593042636437502E-11</v>
      </c>
      <c r="ALB3">
        <v>1.9996061079611526E-11</v>
      </c>
      <c r="ALC3">
        <v>2.2337249407230314E-11</v>
      </c>
      <c r="ALD3">
        <v>2.0280690922950199E-11</v>
      </c>
      <c r="ALE3">
        <v>2.1945298438955004E-11</v>
      </c>
      <c r="ALF3">
        <v>2.2142705347348082E-11</v>
      </c>
      <c r="ALG3">
        <v>2.7175018698736075E-11</v>
      </c>
      <c r="ALH3">
        <v>1.9710453888204572E-11</v>
      </c>
      <c r="ALI3">
        <v>2.0636027484659199E-11</v>
      </c>
      <c r="ALJ3">
        <v>2.4188035696281348E-11</v>
      </c>
      <c r="ALK3">
        <v>1.8311392203109076E-11</v>
      </c>
      <c r="ALL3">
        <v>1.8112616139039013E-11</v>
      </c>
      <c r="ALM3">
        <v>1.8742303575727777E-11</v>
      </c>
    </row>
    <row r="4" spans="1:1001" x14ac:dyDescent="0.2">
      <c r="A4">
        <v>1</v>
      </c>
      <c r="B4">
        <v>4.2432596617799998E-11</v>
      </c>
      <c r="C4">
        <v>4.616585346437202E-11</v>
      </c>
      <c r="D4">
        <v>3.7266830295315877E-11</v>
      </c>
      <c r="E4">
        <v>3.4265450715135824E-11</v>
      </c>
      <c r="F4">
        <v>2.4440833432022347E-11</v>
      </c>
      <c r="G4">
        <v>5.1818009033713138E-11</v>
      </c>
      <c r="H4">
        <v>5.0519855411381357E-11</v>
      </c>
      <c r="I4">
        <v>3.525643906840358E-11</v>
      </c>
      <c r="J4">
        <v>5.2295487040617336E-11</v>
      </c>
      <c r="K4">
        <v>4.2169863250729649E-11</v>
      </c>
      <c r="L4">
        <v>4.7722863114237788E-11</v>
      </c>
      <c r="M4">
        <v>4.8282965005317213E-11</v>
      </c>
      <c r="N4">
        <v>3.7352145376045783E-11</v>
      </c>
      <c r="O4">
        <v>4.4239723479522187E-11</v>
      </c>
      <c r="P4">
        <v>3.967709954712936E-11</v>
      </c>
      <c r="Q4">
        <v>3.7096215365298416E-11</v>
      </c>
      <c r="R4">
        <v>4.4449100015882782E-11</v>
      </c>
      <c r="S4">
        <v>4.0038538114274395E-11</v>
      </c>
      <c r="T4">
        <v>4.3619805925232286E-11</v>
      </c>
      <c r="U4">
        <v>4.161429215649595E-11</v>
      </c>
      <c r="V4">
        <v>4.8534719498019717E-11</v>
      </c>
      <c r="W4">
        <v>4.7259703660240879E-11</v>
      </c>
      <c r="X4">
        <v>3.3591266417384853E-11</v>
      </c>
      <c r="Y4">
        <v>4.3000988246931671E-11</v>
      </c>
      <c r="Z4">
        <v>4.0214808036599749E-11</v>
      </c>
      <c r="AA4">
        <v>3.2344972579579783E-11</v>
      </c>
      <c r="AB4">
        <v>4.8809775475546073E-11</v>
      </c>
      <c r="AC4">
        <v>4.3171074528840351E-11</v>
      </c>
      <c r="AD4">
        <v>4.2097911434821194E-11</v>
      </c>
      <c r="AE4">
        <v>4.0821765868124022E-11</v>
      </c>
      <c r="AF4">
        <v>4.0355436963466825E-11</v>
      </c>
      <c r="AG4">
        <v>3.5297115193932636E-11</v>
      </c>
      <c r="AH4">
        <v>4.2154792563464226E-11</v>
      </c>
      <c r="AI4">
        <v>4.6435068694188284E-11</v>
      </c>
      <c r="AJ4">
        <v>3.7886925536462577E-11</v>
      </c>
      <c r="AK4">
        <v>3.8414857189688992E-11</v>
      </c>
      <c r="AL4">
        <v>3.0184427102722406E-11</v>
      </c>
      <c r="AM4">
        <v>3.6839528099270887E-11</v>
      </c>
      <c r="AN4">
        <v>4.0301765321267473E-11</v>
      </c>
      <c r="AO4">
        <v>4.0595486739331556E-11</v>
      </c>
      <c r="AP4">
        <v>4.5629636083215622E-11</v>
      </c>
      <c r="AQ4">
        <v>3.8317335610254018E-11</v>
      </c>
      <c r="AR4">
        <v>3.8583815430528945E-11</v>
      </c>
      <c r="AS4">
        <v>4.4195740123316858E-11</v>
      </c>
      <c r="AT4">
        <v>3.7217821587567531E-11</v>
      </c>
      <c r="AU4">
        <v>3.3004905499723496E-11</v>
      </c>
      <c r="AV4">
        <v>5.1999202551580401E-11</v>
      </c>
      <c r="AW4">
        <v>4.3156564954435147E-11</v>
      </c>
      <c r="AX4">
        <v>3.1350637275020648E-11</v>
      </c>
      <c r="AY4">
        <v>3.7744521127998183E-11</v>
      </c>
      <c r="AZ4">
        <v>4.0603718253658659E-11</v>
      </c>
      <c r="BA4">
        <v>4.1160374248535701E-11</v>
      </c>
      <c r="BB4">
        <v>3.9350408364003473E-11</v>
      </c>
      <c r="BC4">
        <v>3.9380833589304329E-11</v>
      </c>
      <c r="BD4">
        <v>4.1980449642033901E-11</v>
      </c>
      <c r="BE4">
        <v>5.3286322666038069E-11</v>
      </c>
      <c r="BF4">
        <v>4.3079657388941846E-11</v>
      </c>
      <c r="BG4">
        <v>3.5358539982253401E-11</v>
      </c>
      <c r="BH4">
        <v>4.4069933384662847E-11</v>
      </c>
      <c r="BI4">
        <v>5.0502825059026887E-11</v>
      </c>
      <c r="BJ4">
        <v>4.2344473684150108E-11</v>
      </c>
      <c r="BK4">
        <v>3.8404723279467413E-11</v>
      </c>
      <c r="BL4">
        <v>4.1184054995254441E-11</v>
      </c>
      <c r="BM4">
        <v>4.8912968550204642E-11</v>
      </c>
      <c r="BN4">
        <v>4.1547254011878966E-11</v>
      </c>
      <c r="BO4">
        <v>3.634843287815067E-11</v>
      </c>
      <c r="BP4">
        <v>4.0571646836524757E-11</v>
      </c>
      <c r="BQ4">
        <v>3.0619512309666303E-11</v>
      </c>
      <c r="BR4">
        <v>3.4693111466433613E-11</v>
      </c>
      <c r="BS4">
        <v>3.9488190908401612E-11</v>
      </c>
      <c r="BT4">
        <v>4.7380278185366355E-11</v>
      </c>
      <c r="BU4">
        <v>4.6051033036926894E-11</v>
      </c>
      <c r="BV4">
        <v>4.8282437900603837E-11</v>
      </c>
      <c r="BW4">
        <v>5.1591392333644504E-11</v>
      </c>
      <c r="BX4">
        <v>4.5757552066185559E-11</v>
      </c>
      <c r="BY4">
        <v>3.4711998111530945E-11</v>
      </c>
      <c r="BZ4">
        <v>4.5118269433868695E-11</v>
      </c>
      <c r="CA4">
        <v>3.6209250352820258E-11</v>
      </c>
      <c r="CB4">
        <v>3.8753568990528356E-11</v>
      </c>
      <c r="CC4">
        <v>3.9674210360504896E-11</v>
      </c>
      <c r="CD4">
        <v>4.3933466981012058E-11</v>
      </c>
      <c r="CE4">
        <v>4.4537588187760234E-11</v>
      </c>
      <c r="CF4">
        <v>3.2272208906217775E-11</v>
      </c>
      <c r="CG4">
        <v>4.2882516095811629E-11</v>
      </c>
      <c r="CH4">
        <v>3.9005519144592671E-11</v>
      </c>
      <c r="CI4">
        <v>4.4629340874128733E-11</v>
      </c>
      <c r="CJ4">
        <v>4.2748337837751306E-11</v>
      </c>
      <c r="CK4">
        <v>3.543921422068289E-11</v>
      </c>
      <c r="CL4">
        <v>4.7080415765203046E-11</v>
      </c>
      <c r="CM4">
        <v>3.6316373652940688E-11</v>
      </c>
      <c r="CN4">
        <v>4.5603775247111643E-11</v>
      </c>
      <c r="CO4">
        <v>3.6008665699187788E-11</v>
      </c>
      <c r="CP4">
        <v>3.352748513587033E-11</v>
      </c>
      <c r="CQ4">
        <v>4.0017269209211685E-11</v>
      </c>
      <c r="CR4">
        <v>5.566609869839379E-11</v>
      </c>
      <c r="CS4">
        <v>4.7065172775743256E-11</v>
      </c>
      <c r="CT4">
        <v>4.4515614074379913E-11</v>
      </c>
      <c r="CU4">
        <v>5.7086096755252336E-11</v>
      </c>
      <c r="CV4">
        <v>4.0044271401672509E-11</v>
      </c>
      <c r="CW4">
        <v>3.8382156644888182E-11</v>
      </c>
      <c r="CX4">
        <v>3.699107353485727E-11</v>
      </c>
      <c r="CY4">
        <v>4.3001195692372033E-11</v>
      </c>
      <c r="CZ4">
        <v>4.1422773859249832E-11</v>
      </c>
      <c r="DA4">
        <v>3.4533506341401857E-11</v>
      </c>
      <c r="DB4">
        <v>3.2926773377523585E-11</v>
      </c>
      <c r="DC4">
        <v>4.1958484843184037E-11</v>
      </c>
      <c r="DD4">
        <v>4.0018369322974224E-11</v>
      </c>
      <c r="DE4">
        <v>3.8045208428166812E-11</v>
      </c>
      <c r="DF4">
        <v>4.2234680696905352E-11</v>
      </c>
      <c r="DG4">
        <v>4.0779650508117649E-11</v>
      </c>
      <c r="DH4">
        <v>3.3943885538336369E-11</v>
      </c>
      <c r="DI4">
        <v>4.8527785671939272E-11</v>
      </c>
      <c r="DJ4">
        <v>4.7644906335128275E-11</v>
      </c>
      <c r="DK4">
        <v>3.3848539337567647E-11</v>
      </c>
      <c r="DL4">
        <v>3.974565136963647E-11</v>
      </c>
      <c r="DM4">
        <v>4.1822509727029473E-11</v>
      </c>
      <c r="DN4">
        <v>4.9808290884986884E-11</v>
      </c>
      <c r="DO4">
        <v>3.7319680321006697E-11</v>
      </c>
      <c r="DP4">
        <v>3.7881261665694155E-11</v>
      </c>
      <c r="DQ4">
        <v>4.0783518029962662E-11</v>
      </c>
      <c r="DR4">
        <v>3.5673551249560629E-11</v>
      </c>
      <c r="DS4">
        <v>4.2591295470850801E-11</v>
      </c>
      <c r="DT4">
        <v>4.6307151561302846E-11</v>
      </c>
      <c r="DU4">
        <v>4.0299040760723126E-11</v>
      </c>
      <c r="DV4">
        <v>3.7380418582236071E-11</v>
      </c>
      <c r="DW4">
        <v>4.1463377920735389E-11</v>
      </c>
      <c r="DX4">
        <v>3.5823734683994093E-11</v>
      </c>
      <c r="DY4">
        <v>3.4478100033813866E-11</v>
      </c>
      <c r="DZ4">
        <v>3.6183515244948786E-11</v>
      </c>
      <c r="EA4">
        <v>4.0383170330263526E-11</v>
      </c>
      <c r="EB4">
        <v>3.6892187341390555E-11</v>
      </c>
      <c r="EC4">
        <v>3.5761199985480973E-11</v>
      </c>
      <c r="ED4">
        <v>3.8336670269536263E-11</v>
      </c>
      <c r="EE4">
        <v>4.1901704700442009E-11</v>
      </c>
      <c r="EF4">
        <v>3.5994036675060347E-11</v>
      </c>
      <c r="EG4">
        <v>4.204907616352632E-11</v>
      </c>
      <c r="EH4">
        <v>4.1004648053876524E-11</v>
      </c>
      <c r="EI4">
        <v>3.5851765405309145E-11</v>
      </c>
      <c r="EJ4">
        <v>3.8685410618774445E-11</v>
      </c>
      <c r="EK4">
        <v>3.4299746662810121E-11</v>
      </c>
      <c r="EL4">
        <v>4.3877888590373075E-11</v>
      </c>
      <c r="EM4">
        <v>4.0338208696342714E-11</v>
      </c>
      <c r="EN4">
        <v>2.547181142234935E-11</v>
      </c>
      <c r="EO4">
        <v>4.3644378991831829E-11</v>
      </c>
      <c r="EP4">
        <v>3.2124210850981547E-11</v>
      </c>
      <c r="EQ4">
        <v>4.3743007780848468E-11</v>
      </c>
      <c r="ER4">
        <v>3.3998649143556944E-11</v>
      </c>
      <c r="ES4">
        <v>3.7329447816840596E-11</v>
      </c>
      <c r="ET4">
        <v>4.3418964055883366E-11</v>
      </c>
      <c r="EU4">
        <v>2.965256945981445E-11</v>
      </c>
      <c r="EV4">
        <v>3.6774167865313252E-11</v>
      </c>
      <c r="EW4">
        <v>3.7407794166932618E-11</v>
      </c>
      <c r="EX4">
        <v>4.576029787950998E-11</v>
      </c>
      <c r="EY4">
        <v>4.3283561872325906E-11</v>
      </c>
      <c r="EZ4">
        <v>4.7265208851058352E-11</v>
      </c>
      <c r="FA4">
        <v>4.3313217025705845E-11</v>
      </c>
      <c r="FB4">
        <v>4.0698059018554898E-11</v>
      </c>
      <c r="FC4">
        <v>3.996014411413775E-11</v>
      </c>
      <c r="FD4">
        <v>4.4131347924233238E-11</v>
      </c>
      <c r="FE4">
        <v>3.9891377397866608E-11</v>
      </c>
      <c r="FF4">
        <v>4.0462752109685752E-11</v>
      </c>
      <c r="FG4">
        <v>3.7076417922909549E-11</v>
      </c>
      <c r="FH4">
        <v>4.1940293628355959E-11</v>
      </c>
      <c r="FI4">
        <v>4.5367310030810751E-11</v>
      </c>
      <c r="FJ4">
        <v>4.2673801640980302E-11</v>
      </c>
      <c r="FK4">
        <v>4.8500395004461388E-11</v>
      </c>
      <c r="FL4">
        <v>4.0996710848174341E-11</v>
      </c>
      <c r="FM4">
        <v>4.1798165881814872E-11</v>
      </c>
      <c r="FN4">
        <v>4.0177317339003914E-11</v>
      </c>
      <c r="FO4">
        <v>3.4682089868779668E-11</v>
      </c>
      <c r="FP4">
        <v>3.9032567380486928E-11</v>
      </c>
      <c r="FQ4">
        <v>4.9284738887161745E-11</v>
      </c>
      <c r="FR4">
        <v>4.0925275404332204E-11</v>
      </c>
      <c r="FS4">
        <v>4.1684306233597824E-11</v>
      </c>
      <c r="FT4">
        <v>4.0867214231105265E-11</v>
      </c>
      <c r="FU4">
        <v>4.0203457121606813E-11</v>
      </c>
      <c r="FV4">
        <v>4.1451422597966994E-11</v>
      </c>
      <c r="FW4">
        <v>3.8873701393650169E-11</v>
      </c>
      <c r="FX4">
        <v>4.4268275793191256E-11</v>
      </c>
      <c r="FY4">
        <v>3.9946745628172547E-11</v>
      </c>
      <c r="FZ4">
        <v>3.8198656504569945E-11</v>
      </c>
      <c r="GA4">
        <v>4.4769825555738794E-11</v>
      </c>
      <c r="GB4">
        <v>4.3066035208663003E-11</v>
      </c>
      <c r="GC4">
        <v>3.7283700268088819E-11</v>
      </c>
      <c r="GD4">
        <v>3.5387389445804763E-11</v>
      </c>
      <c r="GE4">
        <v>4.5668383572731933E-11</v>
      </c>
      <c r="GF4">
        <v>4.4582500481652645E-11</v>
      </c>
      <c r="GG4">
        <v>3.8624539685993181E-11</v>
      </c>
      <c r="GH4">
        <v>3.2933320057614946E-11</v>
      </c>
      <c r="GI4">
        <v>4.7505205837899992E-11</v>
      </c>
      <c r="GJ4">
        <v>4.5017285399482101E-11</v>
      </c>
      <c r="GK4">
        <v>4.6564680043217317E-11</v>
      </c>
      <c r="GL4">
        <v>5.0325946690065346E-11</v>
      </c>
      <c r="GM4">
        <v>4.0410480656928637E-11</v>
      </c>
      <c r="GN4">
        <v>3.5516729064103657E-11</v>
      </c>
      <c r="GO4">
        <v>4.6146677922287317E-11</v>
      </c>
      <c r="GP4">
        <v>2.7123545946425128E-11</v>
      </c>
      <c r="GQ4">
        <v>3.1038815994598781E-11</v>
      </c>
      <c r="GR4">
        <v>4.3885261515683543E-11</v>
      </c>
      <c r="GS4">
        <v>4.1582971987165378E-11</v>
      </c>
      <c r="GT4">
        <v>3.6003605267707226E-11</v>
      </c>
      <c r="GU4">
        <v>4.6730419108002962E-11</v>
      </c>
      <c r="GV4">
        <v>3.2864928114804034E-11</v>
      </c>
      <c r="GW4">
        <v>4.4917391468581194E-11</v>
      </c>
      <c r="GX4">
        <v>4.1590159371025153E-11</v>
      </c>
      <c r="GY4">
        <v>4.6087389317853971E-11</v>
      </c>
      <c r="GZ4">
        <v>3.4341983095241526E-11</v>
      </c>
      <c r="HA4">
        <v>4.1230196936352168E-11</v>
      </c>
      <c r="HB4">
        <v>4.5915181819376246E-11</v>
      </c>
      <c r="HC4">
        <v>4.2922416337480194E-11</v>
      </c>
      <c r="HD4">
        <v>3.7780066660333789E-11</v>
      </c>
      <c r="HE4">
        <v>4.5171330126616151E-11</v>
      </c>
      <c r="HF4">
        <v>3.9103103359786732E-11</v>
      </c>
      <c r="HG4">
        <v>3.8983753558376678E-11</v>
      </c>
      <c r="HH4">
        <v>3.3624007727292145E-11</v>
      </c>
      <c r="HI4">
        <v>3.393279063016448E-11</v>
      </c>
      <c r="HJ4">
        <v>3.8999069098549645E-11</v>
      </c>
      <c r="HK4">
        <v>4.7551676500109965E-11</v>
      </c>
      <c r="HL4">
        <v>4.6959360917630936E-11</v>
      </c>
      <c r="HM4">
        <v>4.887200589393157E-11</v>
      </c>
      <c r="HN4">
        <v>4.3776628424653661E-11</v>
      </c>
      <c r="HO4">
        <v>3.4432947620271599E-11</v>
      </c>
      <c r="HP4">
        <v>3.5635234924382103E-11</v>
      </c>
      <c r="HQ4">
        <v>3.6732173436957835E-11</v>
      </c>
      <c r="HR4">
        <v>3.5210943978693394E-11</v>
      </c>
      <c r="HS4">
        <v>4.5222116919191195E-11</v>
      </c>
      <c r="HT4">
        <v>4.2901908832080751E-11</v>
      </c>
      <c r="HU4">
        <v>3.7546572164401895E-11</v>
      </c>
      <c r="HV4">
        <v>4.1115205675009294E-11</v>
      </c>
      <c r="HW4">
        <v>4.6184990926974629E-11</v>
      </c>
      <c r="HX4">
        <v>4.8447619143399204E-11</v>
      </c>
      <c r="HY4">
        <v>3.3484089335456886E-11</v>
      </c>
      <c r="HZ4">
        <v>3.4865028045391262E-11</v>
      </c>
      <c r="IA4">
        <v>3.9329552263719088E-11</v>
      </c>
      <c r="IB4">
        <v>4.2430659517893679E-11</v>
      </c>
      <c r="IC4">
        <v>4.2621546379776886E-11</v>
      </c>
      <c r="ID4">
        <v>3.6581738014338956E-11</v>
      </c>
      <c r="IE4">
        <v>4.6326075272888434E-11</v>
      </c>
      <c r="IF4">
        <v>3.7089991618732875E-11</v>
      </c>
      <c r="IG4">
        <v>4.0891023451851632E-11</v>
      </c>
      <c r="IH4">
        <v>3.7410544673643135E-11</v>
      </c>
      <c r="II4">
        <v>3.6067990500762297E-11</v>
      </c>
      <c r="IJ4">
        <v>4.6080394298287273E-11</v>
      </c>
      <c r="IK4">
        <v>4.0399434649858021E-11</v>
      </c>
      <c r="IL4">
        <v>4.3491071588751418E-11</v>
      </c>
      <c r="IM4">
        <v>4.3793496069285488E-11</v>
      </c>
      <c r="IN4">
        <v>3.680151602271049E-11</v>
      </c>
      <c r="IO4">
        <v>3.3241002914235798E-11</v>
      </c>
      <c r="IP4">
        <v>4.4212440336074909E-11</v>
      </c>
      <c r="IQ4">
        <v>3.7419566559741618E-11</v>
      </c>
      <c r="IR4">
        <v>4.6986330049080334E-11</v>
      </c>
      <c r="IS4">
        <v>4.3094625502999681E-11</v>
      </c>
      <c r="IT4">
        <v>4.6585662431927324E-11</v>
      </c>
      <c r="IU4">
        <v>4.3687998497009747E-11</v>
      </c>
      <c r="IV4">
        <v>3.5953674331158188E-11</v>
      </c>
      <c r="IW4">
        <v>3.8478222965358097E-11</v>
      </c>
      <c r="IX4">
        <v>4.6761236522635392E-11</v>
      </c>
      <c r="IY4">
        <v>4.5933863833476243E-11</v>
      </c>
      <c r="IZ4">
        <v>4.6991642045443353E-11</v>
      </c>
      <c r="JA4">
        <v>4.2735365819958801E-11</v>
      </c>
      <c r="JB4">
        <v>5.4712561999205729E-11</v>
      </c>
      <c r="JC4">
        <v>3.5471008838223643E-11</v>
      </c>
      <c r="JD4">
        <v>3.5336095715183723E-11</v>
      </c>
      <c r="JE4">
        <v>3.8215394985523101E-11</v>
      </c>
      <c r="JF4">
        <v>4.3210334089804147E-11</v>
      </c>
      <c r="JG4">
        <v>4.6062161227903879E-11</v>
      </c>
      <c r="JH4">
        <v>3.99699159440929E-11</v>
      </c>
      <c r="JI4">
        <v>4.7825922274483823E-11</v>
      </c>
      <c r="JJ4">
        <v>3.4963421057278792E-11</v>
      </c>
      <c r="JK4">
        <v>4.0227858215653395E-11</v>
      </c>
      <c r="JL4">
        <v>4.2026204010914224E-11</v>
      </c>
      <c r="JM4">
        <v>4.9279178450802177E-11</v>
      </c>
      <c r="JN4">
        <v>4.7135186720590951E-11</v>
      </c>
      <c r="JO4">
        <v>4.189943782675467E-11</v>
      </c>
      <c r="JP4">
        <v>4.5708573207008688E-11</v>
      </c>
      <c r="JQ4">
        <v>4.7249002814884157E-11</v>
      </c>
      <c r="JR4">
        <v>3.9661743905035117E-11</v>
      </c>
      <c r="JS4">
        <v>4.5479701143229815E-11</v>
      </c>
      <c r="JT4">
        <v>3.8696278349948745E-11</v>
      </c>
      <c r="JU4">
        <v>4.4113770658689139E-11</v>
      </c>
      <c r="JV4">
        <v>3.9543392133615744E-11</v>
      </c>
      <c r="JW4">
        <v>3.787066405835649E-11</v>
      </c>
      <c r="JX4">
        <v>3.91225015173675E-11</v>
      </c>
      <c r="JY4">
        <v>4.4113004590093226E-11</v>
      </c>
      <c r="JZ4">
        <v>4.6647130336505499E-11</v>
      </c>
      <c r="KA4">
        <v>3.6296163676021106E-11</v>
      </c>
      <c r="KB4">
        <v>3.6744809227472385E-11</v>
      </c>
      <c r="KC4">
        <v>4.3150388368177973E-11</v>
      </c>
      <c r="KD4">
        <v>3.4401541789857768E-11</v>
      </c>
      <c r="KE4">
        <v>4.4777118948867162E-11</v>
      </c>
      <c r="KF4">
        <v>4.5117851063933806E-11</v>
      </c>
      <c r="KG4">
        <v>4.082166506412295E-11</v>
      </c>
      <c r="KH4">
        <v>4.2487682736078979E-11</v>
      </c>
      <c r="KI4">
        <v>3.5252091977148535E-11</v>
      </c>
      <c r="KJ4">
        <v>3.8839812550838026E-11</v>
      </c>
      <c r="KK4">
        <v>4.3337725071379788E-11</v>
      </c>
      <c r="KL4">
        <v>4.1266240407826787E-11</v>
      </c>
      <c r="KM4">
        <v>3.7916272258871637E-11</v>
      </c>
      <c r="KN4">
        <v>3.6764933613798545E-11</v>
      </c>
      <c r="KO4">
        <v>4.3023267170191845E-11</v>
      </c>
      <c r="KP4">
        <v>4.1312610816946991E-11</v>
      </c>
      <c r="KQ4">
        <v>4.5313548705799027E-11</v>
      </c>
      <c r="KR4">
        <v>4.4634698314282042E-11</v>
      </c>
      <c r="KS4">
        <v>4.7921558060581398E-11</v>
      </c>
      <c r="KT4">
        <v>3.3223559767195299E-11</v>
      </c>
      <c r="KU4">
        <v>3.5472966180327184E-11</v>
      </c>
      <c r="KV4">
        <v>3.728186365037757E-11</v>
      </c>
      <c r="KW4">
        <v>4.0528498417028147E-11</v>
      </c>
      <c r="KX4">
        <v>3.8174761020135752E-11</v>
      </c>
      <c r="KY4">
        <v>3.5806218207200328E-11</v>
      </c>
      <c r="KZ4">
        <v>3.0245815110408843E-11</v>
      </c>
      <c r="LA4">
        <v>3.8678725237285486E-11</v>
      </c>
      <c r="LB4">
        <v>4.018163666072829E-11</v>
      </c>
      <c r="LC4">
        <v>3.9205255517079112E-11</v>
      </c>
      <c r="LD4">
        <v>4.4658170033223361E-11</v>
      </c>
      <c r="LE4">
        <v>4.4102256200952995E-11</v>
      </c>
      <c r="LF4">
        <v>5.0928021004254862E-11</v>
      </c>
      <c r="LG4">
        <v>4.4524938925177965E-11</v>
      </c>
      <c r="LH4">
        <v>4.4005052707862283E-11</v>
      </c>
      <c r="LI4">
        <v>4.2112635263746635E-11</v>
      </c>
      <c r="LJ4">
        <v>4.0047244834343272E-11</v>
      </c>
      <c r="LK4">
        <v>5.2672269666922604E-11</v>
      </c>
      <c r="LL4">
        <v>3.6915618047524548E-11</v>
      </c>
      <c r="LM4">
        <v>4.1048790424346171E-11</v>
      </c>
      <c r="LN4">
        <v>3.9438927974270906E-11</v>
      </c>
      <c r="LO4">
        <v>3.4704621569901243E-11</v>
      </c>
      <c r="LP4">
        <v>3.7057203530297529E-11</v>
      </c>
      <c r="LQ4">
        <v>4.1755225813516697E-11</v>
      </c>
      <c r="LR4">
        <v>3.6693470551072362E-11</v>
      </c>
      <c r="LS4">
        <v>4.5002157233522759E-11</v>
      </c>
      <c r="LT4">
        <v>3.5383204023800202E-11</v>
      </c>
      <c r="LU4">
        <v>4.2784310936613758E-11</v>
      </c>
      <c r="LV4">
        <v>4.6227523798747303E-11</v>
      </c>
      <c r="LW4">
        <v>3.8959311192485972E-11</v>
      </c>
      <c r="LX4">
        <v>3.7456528552823626E-11</v>
      </c>
      <c r="LY4">
        <v>4.6712642891714962E-11</v>
      </c>
      <c r="LZ4">
        <v>4.3372044025386779E-11</v>
      </c>
      <c r="MA4">
        <v>3.8671167996511718E-11</v>
      </c>
      <c r="MB4">
        <v>4.0022718148991041E-11</v>
      </c>
      <c r="MC4">
        <v>4.489918785579154E-11</v>
      </c>
      <c r="MD4">
        <v>5.6929641877393174E-11</v>
      </c>
      <c r="ME4">
        <v>2.8644666032349708E-11</v>
      </c>
      <c r="MF4">
        <v>3.6038545112439339E-11</v>
      </c>
      <c r="MG4">
        <v>4.0873543770520544E-11</v>
      </c>
      <c r="MH4">
        <v>4.5308351348142692E-11</v>
      </c>
      <c r="MI4">
        <v>3.4707531707670435E-11</v>
      </c>
      <c r="MJ4">
        <v>3.8835656989745551E-11</v>
      </c>
      <c r="MK4">
        <v>4.8707648818067808E-11</v>
      </c>
      <c r="ML4">
        <v>5.116380979475076E-11</v>
      </c>
      <c r="MM4">
        <v>3.8829419539690227E-11</v>
      </c>
      <c r="MN4">
        <v>4.4510590666401085E-11</v>
      </c>
      <c r="MO4">
        <v>4.468025451223708E-11</v>
      </c>
      <c r="MP4">
        <v>4.2899158875019886E-11</v>
      </c>
      <c r="MQ4">
        <v>2.739983329535628E-11</v>
      </c>
      <c r="MR4">
        <v>4.4314564808101696E-11</v>
      </c>
      <c r="MS4">
        <v>3.9373693750658484E-11</v>
      </c>
      <c r="MT4">
        <v>4.1624849271899329E-11</v>
      </c>
      <c r="MU4">
        <v>3.5943664173980041E-11</v>
      </c>
      <c r="MV4">
        <v>4.1569603848770681E-11</v>
      </c>
      <c r="MW4">
        <v>3.7237566667408554E-11</v>
      </c>
      <c r="MX4">
        <v>4.6115648012057139E-11</v>
      </c>
      <c r="MY4">
        <v>4.1225557541675318E-11</v>
      </c>
      <c r="MZ4">
        <v>4.9305180799907658E-11</v>
      </c>
      <c r="NA4">
        <v>4.4287913599485081E-11</v>
      </c>
      <c r="NB4">
        <v>3.0470521598482863E-11</v>
      </c>
      <c r="NC4">
        <v>4.0912698910036739E-11</v>
      </c>
      <c r="ND4">
        <v>4.0052377382841039E-11</v>
      </c>
      <c r="NE4">
        <v>5.3985558496050805E-11</v>
      </c>
      <c r="NF4">
        <v>4.2531859529022541E-11</v>
      </c>
      <c r="NG4">
        <v>3.0572896110929103E-11</v>
      </c>
      <c r="NH4">
        <v>3.9745295798885785E-11</v>
      </c>
      <c r="NI4">
        <v>4.6559199317303467E-11</v>
      </c>
      <c r="NJ4">
        <v>3.9499761095678292E-11</v>
      </c>
      <c r="NK4">
        <v>4.2298768738636445E-11</v>
      </c>
      <c r="NL4">
        <v>3.917499048864959E-11</v>
      </c>
      <c r="NM4">
        <v>5.0557278760105089E-11</v>
      </c>
      <c r="NN4">
        <v>4.0144360734114677E-11</v>
      </c>
      <c r="NO4">
        <v>4.3817048000150559E-11</v>
      </c>
      <c r="NP4">
        <v>3.8567117822081146E-11</v>
      </c>
      <c r="NQ4">
        <v>4.2706440447819654E-11</v>
      </c>
      <c r="NR4">
        <v>4.2658174857139741E-11</v>
      </c>
      <c r="NS4">
        <v>4.2144253514247339E-11</v>
      </c>
      <c r="NT4">
        <v>3.9206697994018805E-11</v>
      </c>
      <c r="NU4">
        <v>3.6148819491490928E-11</v>
      </c>
      <c r="NV4">
        <v>2.9112915103925627E-11</v>
      </c>
      <c r="NW4">
        <v>3.0374076607377542E-11</v>
      </c>
      <c r="NX4">
        <v>4.5232641361801654E-11</v>
      </c>
      <c r="NY4">
        <v>3.5478892498907728E-11</v>
      </c>
      <c r="NZ4">
        <v>3.9540040302819136E-11</v>
      </c>
      <c r="OA4">
        <v>4.3268166130806824E-11</v>
      </c>
      <c r="OB4">
        <v>3.5700337917502374E-11</v>
      </c>
      <c r="OC4">
        <v>3.2285095965259143E-11</v>
      </c>
      <c r="OD4">
        <v>3.0008587065622862E-11</v>
      </c>
      <c r="OE4">
        <v>4.4680252060624524E-11</v>
      </c>
      <c r="OF4">
        <v>4.1161989721038322E-11</v>
      </c>
      <c r="OG4">
        <v>3.8909665553807054E-11</v>
      </c>
      <c r="OH4">
        <v>3.6326385314159396E-11</v>
      </c>
      <c r="OI4">
        <v>3.9910389059440332E-11</v>
      </c>
      <c r="OJ4">
        <v>3.6880394881029832E-11</v>
      </c>
      <c r="OK4">
        <v>4.6692720922502188E-11</v>
      </c>
      <c r="OL4">
        <v>4.2998335351739261E-11</v>
      </c>
      <c r="OM4">
        <v>4.0973886980080899E-11</v>
      </c>
      <c r="ON4">
        <v>4.5650600285112946E-11</v>
      </c>
      <c r="OO4">
        <v>3.4865306069523725E-11</v>
      </c>
      <c r="OP4">
        <v>3.7789365892208545E-11</v>
      </c>
      <c r="OQ4">
        <v>4.0692971017638819E-11</v>
      </c>
      <c r="OR4">
        <v>4.693699415415171E-11</v>
      </c>
      <c r="OS4">
        <v>3.5837180811902137E-11</v>
      </c>
      <c r="OT4">
        <v>3.3141603556548638E-11</v>
      </c>
      <c r="OU4">
        <v>3.6787920104745271E-11</v>
      </c>
      <c r="OV4">
        <v>4.4790921000936985E-11</v>
      </c>
      <c r="OW4">
        <v>4.2155261024094767E-11</v>
      </c>
      <c r="OX4">
        <v>4.1814474115627843E-11</v>
      </c>
      <c r="OY4">
        <v>4.8517054271461849E-11</v>
      </c>
      <c r="OZ4">
        <v>4.2918825337600602E-11</v>
      </c>
      <c r="PA4">
        <v>3.7789509848716402E-11</v>
      </c>
      <c r="PB4">
        <v>5.132777876528068E-11</v>
      </c>
      <c r="PC4">
        <v>3.2546320559059506E-11</v>
      </c>
      <c r="PD4">
        <v>5.2441960154587561E-11</v>
      </c>
      <c r="PE4">
        <v>4.09188683854121E-11</v>
      </c>
      <c r="PF4">
        <v>3.4627423827489596E-11</v>
      </c>
      <c r="PG4">
        <v>3.9449443599538613E-11</v>
      </c>
      <c r="PH4">
        <v>4.8490575215251758E-11</v>
      </c>
      <c r="PI4">
        <v>3.6638394636846185E-11</v>
      </c>
      <c r="PJ4">
        <v>3.0472922081451027E-11</v>
      </c>
      <c r="PK4">
        <v>3.3578660958854322E-11</v>
      </c>
      <c r="PL4">
        <v>5.2319286979988661E-11</v>
      </c>
      <c r="PM4">
        <v>3.637007574485228E-11</v>
      </c>
      <c r="PN4">
        <v>4.5827533567224574E-11</v>
      </c>
      <c r="PO4">
        <v>3.2907405307665868E-11</v>
      </c>
      <c r="PP4">
        <v>3.7551612911184586E-11</v>
      </c>
      <c r="PQ4">
        <v>3.8872666909336428E-11</v>
      </c>
      <c r="PR4">
        <v>3.9867505804551731E-11</v>
      </c>
      <c r="PS4">
        <v>4.4374562866670016E-11</v>
      </c>
      <c r="PT4">
        <v>3.8115026783809411E-11</v>
      </c>
      <c r="PU4">
        <v>2.950621808615049E-11</v>
      </c>
      <c r="PV4">
        <v>4.2767374996409307E-11</v>
      </c>
      <c r="PW4">
        <v>3.6864804190105101E-11</v>
      </c>
      <c r="PX4">
        <v>4.0508514586389305E-11</v>
      </c>
      <c r="PY4">
        <v>3.4086735830968833E-11</v>
      </c>
      <c r="PZ4">
        <v>3.5680746817765886E-11</v>
      </c>
      <c r="QA4">
        <v>4.8713596189759466E-11</v>
      </c>
      <c r="QB4">
        <v>5.915068298970399E-11</v>
      </c>
      <c r="QC4">
        <v>3.9839903855923772E-11</v>
      </c>
      <c r="QD4">
        <v>4.1318917255985039E-11</v>
      </c>
      <c r="QE4">
        <v>3.8332778363794479E-11</v>
      </c>
      <c r="QF4">
        <v>3.3892339846608499E-11</v>
      </c>
      <c r="QG4">
        <v>5.2092542150228948E-11</v>
      </c>
      <c r="QH4">
        <v>3.9342284408134485E-11</v>
      </c>
      <c r="QI4">
        <v>3.6182529821007258E-11</v>
      </c>
      <c r="QJ4">
        <v>4.3982471797762669E-11</v>
      </c>
      <c r="QK4">
        <v>3.4876802233181448E-11</v>
      </c>
      <c r="QL4">
        <v>4.3686476827591458E-11</v>
      </c>
      <c r="QM4">
        <v>4.503748213098175E-11</v>
      </c>
      <c r="QN4">
        <v>4.2139488741497385E-11</v>
      </c>
      <c r="QO4">
        <v>3.5871778928193447E-11</v>
      </c>
      <c r="QP4">
        <v>4.5334495714603978E-11</v>
      </c>
      <c r="QQ4">
        <v>2.8433381559298868E-11</v>
      </c>
      <c r="QR4">
        <v>4.2258690711383887E-11</v>
      </c>
      <c r="QS4">
        <v>4.0895922647671098E-11</v>
      </c>
      <c r="QT4">
        <v>3.6931183357463704E-11</v>
      </c>
      <c r="QU4">
        <v>4.4443361751519706E-11</v>
      </c>
      <c r="QV4">
        <v>3.191433553811861E-11</v>
      </c>
      <c r="QW4">
        <v>3.7608070013524362E-11</v>
      </c>
      <c r="QX4">
        <v>3.2152005540376034E-11</v>
      </c>
      <c r="QY4">
        <v>3.9897970762100598E-11</v>
      </c>
      <c r="QZ4">
        <v>3.9102172867223993E-11</v>
      </c>
      <c r="RA4">
        <v>4.4082302696494867E-11</v>
      </c>
      <c r="RB4">
        <v>3.8469361585501486E-11</v>
      </c>
      <c r="RC4">
        <v>4.540804792966213E-11</v>
      </c>
      <c r="RD4">
        <v>4.4886596126028856E-11</v>
      </c>
      <c r="RE4">
        <v>4.0749369204528186E-11</v>
      </c>
      <c r="RF4">
        <v>4.3046731499462468E-11</v>
      </c>
      <c r="RG4">
        <v>4.9724794162149016E-11</v>
      </c>
      <c r="RH4">
        <v>4.5400941789297078E-11</v>
      </c>
      <c r="RI4">
        <v>3.5937018425886493E-11</v>
      </c>
      <c r="RJ4">
        <v>4.9969840566367723E-11</v>
      </c>
      <c r="RK4">
        <v>3.6692401396606202E-11</v>
      </c>
      <c r="RL4">
        <v>3.7609787211968237E-11</v>
      </c>
      <c r="RM4">
        <v>3.3579796654627261E-11</v>
      </c>
      <c r="RN4">
        <v>4.5444880301168195E-11</v>
      </c>
      <c r="RO4">
        <v>5.049380060313952E-11</v>
      </c>
      <c r="RP4">
        <v>3.6165677084149893E-11</v>
      </c>
      <c r="RQ4">
        <v>3.8824893387507927E-11</v>
      </c>
      <c r="RR4">
        <v>3.2925078359387014E-11</v>
      </c>
      <c r="RS4">
        <v>3.1763741836812236E-11</v>
      </c>
      <c r="RT4">
        <v>3.969484678436557E-11</v>
      </c>
      <c r="RU4">
        <v>4.1679935222259643E-11</v>
      </c>
      <c r="RV4">
        <v>3.9797547071142147E-11</v>
      </c>
      <c r="RW4">
        <v>4.1570334883487667E-11</v>
      </c>
      <c r="RX4">
        <v>3.7945525768575439E-11</v>
      </c>
      <c r="RY4">
        <v>3.9064783665476445E-11</v>
      </c>
      <c r="RZ4">
        <v>4.9174276351405436E-11</v>
      </c>
      <c r="SA4">
        <v>4.1754244572703007E-11</v>
      </c>
      <c r="SB4">
        <v>3.3430918024104548E-11</v>
      </c>
      <c r="SC4">
        <v>3.1699116181592994E-11</v>
      </c>
      <c r="SD4">
        <v>5.1097186740501901E-11</v>
      </c>
      <c r="SE4">
        <v>4.3359154964863645E-11</v>
      </c>
      <c r="SF4">
        <v>3.0563602497497828E-11</v>
      </c>
      <c r="SG4">
        <v>4.1260964374169537E-11</v>
      </c>
      <c r="SH4">
        <v>4.3050008720310184E-11</v>
      </c>
      <c r="SI4">
        <v>3.6035617222532745E-11</v>
      </c>
      <c r="SJ4">
        <v>4.0446093942904214E-11</v>
      </c>
      <c r="SK4">
        <v>3.2989328634014501E-11</v>
      </c>
      <c r="SL4">
        <v>4.3458672034452157E-11</v>
      </c>
      <c r="SM4">
        <v>3.8445613880753851E-11</v>
      </c>
      <c r="SN4">
        <v>2.9012551145107698E-11</v>
      </c>
      <c r="SO4">
        <v>3.6208924192546304E-11</v>
      </c>
      <c r="SP4">
        <v>2.977896075462506E-11</v>
      </c>
      <c r="SQ4">
        <v>4.2416694649108814E-11</v>
      </c>
      <c r="SR4">
        <v>3.5607823034532662E-11</v>
      </c>
      <c r="SS4">
        <v>3.6157372003138675E-11</v>
      </c>
      <c r="ST4">
        <v>4.4324745901288526E-11</v>
      </c>
      <c r="SU4">
        <v>4.0340923241965499E-11</v>
      </c>
      <c r="SV4">
        <v>4.8247001168333913E-11</v>
      </c>
      <c r="SW4">
        <v>4.356137244488631E-11</v>
      </c>
      <c r="SX4">
        <v>4.3786417422233094E-11</v>
      </c>
      <c r="SY4">
        <v>3.6852065550418514E-11</v>
      </c>
      <c r="SZ4">
        <v>3.3329554079461048E-11</v>
      </c>
      <c r="TA4">
        <v>3.8261506691407047E-11</v>
      </c>
      <c r="TB4">
        <v>4.6787903232589933E-11</v>
      </c>
      <c r="TC4">
        <v>4.9433671641460099E-11</v>
      </c>
      <c r="TD4">
        <v>4.9434390872399467E-11</v>
      </c>
      <c r="TE4">
        <v>3.9466837274796654E-11</v>
      </c>
      <c r="TF4">
        <v>3.7920755102052581E-11</v>
      </c>
      <c r="TG4">
        <v>4.4898128319190955E-11</v>
      </c>
      <c r="TH4">
        <v>4.6898348799675465E-11</v>
      </c>
      <c r="TI4">
        <v>4.0082149236371104E-11</v>
      </c>
      <c r="TJ4">
        <v>3.0520715794385804E-11</v>
      </c>
      <c r="TK4">
        <v>4.5593104879998611E-11</v>
      </c>
      <c r="TL4">
        <v>4.2539886673979662E-11</v>
      </c>
      <c r="TM4">
        <v>3.9825034138277091E-11</v>
      </c>
      <c r="TN4">
        <v>4.0362009742850628E-11</v>
      </c>
      <c r="TO4">
        <v>4.2118196286102146E-11</v>
      </c>
      <c r="TP4">
        <v>4.7891108662623494E-11</v>
      </c>
      <c r="TQ4">
        <v>4.613787557528362E-11</v>
      </c>
      <c r="TR4">
        <v>4.6814517499759347E-11</v>
      </c>
      <c r="TS4">
        <v>3.8284230767637317E-11</v>
      </c>
      <c r="TT4">
        <v>3.9793095878180933E-11</v>
      </c>
      <c r="TU4">
        <v>4.2725515136323578E-11</v>
      </c>
      <c r="TV4">
        <v>4.2991659511152576E-11</v>
      </c>
      <c r="TW4">
        <v>4.1377958599140528E-11</v>
      </c>
      <c r="TX4">
        <v>5.6050152757630401E-11</v>
      </c>
      <c r="TY4">
        <v>3.6735315589452088E-11</v>
      </c>
      <c r="TZ4">
        <v>3.1698394439054397E-11</v>
      </c>
      <c r="UA4">
        <v>3.7578271604344616E-11</v>
      </c>
      <c r="UB4">
        <v>5.418636320776394E-11</v>
      </c>
      <c r="UC4">
        <v>4.8555680042980148E-11</v>
      </c>
      <c r="UD4">
        <v>3.5701511452007052E-11</v>
      </c>
      <c r="UE4">
        <v>4.4251430334999644E-11</v>
      </c>
      <c r="UF4">
        <v>4.5112860809432583E-11</v>
      </c>
      <c r="UG4">
        <v>3.938277275022258E-11</v>
      </c>
      <c r="UH4">
        <v>2.6708918987999212E-11</v>
      </c>
      <c r="UI4">
        <v>3.3570764680911611E-11</v>
      </c>
      <c r="UJ4">
        <v>3.6260108852356045E-11</v>
      </c>
      <c r="UK4">
        <v>4.6637777199909498E-11</v>
      </c>
      <c r="UL4">
        <v>3.87753797045697E-11</v>
      </c>
      <c r="UM4">
        <v>3.5354507531047869E-11</v>
      </c>
      <c r="UN4">
        <v>2.9979810440865116E-11</v>
      </c>
      <c r="UO4">
        <v>4.2993936659878399E-11</v>
      </c>
      <c r="UP4">
        <v>3.9573711184204555E-11</v>
      </c>
      <c r="UQ4">
        <v>4.513014701464704E-11</v>
      </c>
      <c r="UR4">
        <v>3.5899255334207705E-11</v>
      </c>
      <c r="US4">
        <v>3.8741356380230721E-11</v>
      </c>
      <c r="UT4">
        <v>4.3423847224921738E-11</v>
      </c>
      <c r="UU4">
        <v>4.3325871910843264E-11</v>
      </c>
      <c r="UV4">
        <v>4.0494003063406009E-11</v>
      </c>
      <c r="UW4">
        <v>3.5061954577181871E-11</v>
      </c>
      <c r="UX4">
        <v>4.8253719105906664E-11</v>
      </c>
      <c r="UY4">
        <v>3.9597301725956954E-11</v>
      </c>
      <c r="UZ4">
        <v>4.3082669562160944E-11</v>
      </c>
      <c r="VA4">
        <v>4.5006289500662567E-11</v>
      </c>
      <c r="VB4">
        <v>4.3251483386896363E-11</v>
      </c>
      <c r="VC4">
        <v>4.4613990347194591E-11</v>
      </c>
      <c r="VD4">
        <v>4.5887608648773366E-11</v>
      </c>
      <c r="VE4">
        <v>4.1878910968168759E-11</v>
      </c>
      <c r="VF4">
        <v>5.3618856205638015E-11</v>
      </c>
      <c r="VG4">
        <v>4.9771430243524452E-11</v>
      </c>
      <c r="VH4">
        <v>4.3129841732925207E-11</v>
      </c>
      <c r="VI4">
        <v>3.942889128433264E-11</v>
      </c>
      <c r="VJ4">
        <v>3.3636038218231358E-11</v>
      </c>
      <c r="VK4">
        <v>3.700289977627334E-11</v>
      </c>
      <c r="VL4">
        <v>4.0324303428377251E-11</v>
      </c>
      <c r="VM4">
        <v>4.6115326039023442E-11</v>
      </c>
      <c r="VN4">
        <v>4.9778347131917643E-11</v>
      </c>
      <c r="VO4">
        <v>3.4686448340512948E-11</v>
      </c>
      <c r="VP4">
        <v>4.6258177269468364E-11</v>
      </c>
      <c r="VQ4">
        <v>4.1779412977604014E-11</v>
      </c>
      <c r="VR4">
        <v>4.6758462351542215E-11</v>
      </c>
      <c r="VS4">
        <v>3.9850716430443991E-11</v>
      </c>
      <c r="VT4">
        <v>3.825480102692963E-11</v>
      </c>
      <c r="VU4">
        <v>3.8646199015518936E-11</v>
      </c>
      <c r="VV4">
        <v>3.6995969501801294E-11</v>
      </c>
      <c r="VW4">
        <v>4.7549248124769945E-11</v>
      </c>
      <c r="VX4">
        <v>3.6357022979818814E-11</v>
      </c>
      <c r="VY4">
        <v>4.091280002421573E-11</v>
      </c>
      <c r="VZ4">
        <v>4.30866598052072E-11</v>
      </c>
      <c r="WA4">
        <v>3.765370709966731E-11</v>
      </c>
      <c r="WB4">
        <v>4.5617023238849501E-11</v>
      </c>
      <c r="WC4">
        <v>4.1854179391585051E-11</v>
      </c>
      <c r="WD4">
        <v>3.3028150626045468E-11</v>
      </c>
      <c r="WE4">
        <v>3.5743507337439496E-11</v>
      </c>
      <c r="WF4">
        <v>4.5481453521098052E-11</v>
      </c>
      <c r="WG4">
        <v>3.8988582622337181E-11</v>
      </c>
      <c r="WH4">
        <v>3.8572263462934386E-11</v>
      </c>
      <c r="WI4">
        <v>3.6995949322456447E-11</v>
      </c>
      <c r="WJ4">
        <v>4.5931077374930235E-11</v>
      </c>
      <c r="WK4">
        <v>5.2818521762705733E-11</v>
      </c>
      <c r="WL4">
        <v>4.0114084774663862E-11</v>
      </c>
      <c r="WM4">
        <v>3.7128230018986404E-11</v>
      </c>
      <c r="WN4">
        <v>5.0306833601945845E-11</v>
      </c>
      <c r="WO4">
        <v>4.7932955465509961E-11</v>
      </c>
      <c r="WP4">
        <v>4.0782080407722267E-11</v>
      </c>
      <c r="WQ4">
        <v>3.9596368922522569E-11</v>
      </c>
      <c r="WR4">
        <v>4.214225108154953E-11</v>
      </c>
      <c r="WS4">
        <v>4.9221293973245983E-11</v>
      </c>
      <c r="WT4">
        <v>4.3874410928507755E-11</v>
      </c>
      <c r="WU4">
        <v>4.010397083823371E-11</v>
      </c>
      <c r="WV4">
        <v>3.4496478419745861E-11</v>
      </c>
      <c r="WW4">
        <v>5.4632652241582178E-11</v>
      </c>
      <c r="WX4">
        <v>3.6352163326889639E-11</v>
      </c>
      <c r="WY4">
        <v>4.9254306085874895E-11</v>
      </c>
      <c r="WZ4">
        <v>4.954918874601417E-11</v>
      </c>
      <c r="XA4">
        <v>4.0889952807924661E-11</v>
      </c>
      <c r="XB4">
        <v>4.8293730652416991E-11</v>
      </c>
      <c r="XC4">
        <v>4.1137051255556206E-11</v>
      </c>
      <c r="XD4">
        <v>3.081541247085499E-11</v>
      </c>
      <c r="XE4">
        <v>3.9102105033506417E-11</v>
      </c>
      <c r="XF4">
        <v>3.2733496320099285E-11</v>
      </c>
      <c r="XG4">
        <v>4.5024396675219147E-11</v>
      </c>
      <c r="XH4">
        <v>3.3459634650256045E-11</v>
      </c>
      <c r="XI4">
        <v>4.5506902881707875E-11</v>
      </c>
      <c r="XJ4">
        <v>5.3156203687200507E-11</v>
      </c>
      <c r="XK4">
        <v>2.7517230755759392E-11</v>
      </c>
      <c r="XL4">
        <v>3.5315958970795594E-11</v>
      </c>
      <c r="XM4">
        <v>4.5519339446389188E-11</v>
      </c>
      <c r="XN4">
        <v>4.3221953597401946E-11</v>
      </c>
      <c r="XO4">
        <v>4.0062789900609761E-11</v>
      </c>
      <c r="XP4">
        <v>3.9296577145914483E-11</v>
      </c>
      <c r="XQ4">
        <v>4.2186611059216258E-11</v>
      </c>
      <c r="XR4">
        <v>3.4828407425157201E-11</v>
      </c>
      <c r="XS4">
        <v>4.5608479142787367E-11</v>
      </c>
      <c r="XT4">
        <v>5.0562584080023724E-11</v>
      </c>
      <c r="XU4">
        <v>4.9170390118480765E-11</v>
      </c>
      <c r="XV4">
        <v>5.1352825925850669E-11</v>
      </c>
      <c r="XW4">
        <v>4.6843844566355171E-11</v>
      </c>
      <c r="XX4">
        <v>4.5341798898625339E-11</v>
      </c>
      <c r="XY4">
        <v>3.3770744284829776E-11</v>
      </c>
      <c r="XZ4">
        <v>4.2932334292206583E-11</v>
      </c>
      <c r="YA4">
        <v>3.3695028978043069E-11</v>
      </c>
      <c r="YB4">
        <v>4.221925179555727E-11</v>
      </c>
      <c r="YC4">
        <v>4.8222295201574877E-11</v>
      </c>
      <c r="YD4">
        <v>3.418886162917717E-11</v>
      </c>
      <c r="YE4">
        <v>3.984126897484568E-11</v>
      </c>
      <c r="YF4">
        <v>4.1401614116371473E-11</v>
      </c>
      <c r="YG4">
        <v>4.102858316808908E-11</v>
      </c>
      <c r="YH4">
        <v>3.716767135943693E-11</v>
      </c>
      <c r="YI4">
        <v>4.3604457983888161E-11</v>
      </c>
      <c r="YJ4">
        <v>3.9436567565978499E-11</v>
      </c>
      <c r="YK4">
        <v>4.9560563159505771E-11</v>
      </c>
      <c r="YL4">
        <v>4.5813917639517695E-11</v>
      </c>
      <c r="YM4">
        <v>3.9170403494566802E-11</v>
      </c>
      <c r="YN4">
        <v>4.4655324302197609E-11</v>
      </c>
      <c r="YO4">
        <v>4.4542399833147943E-11</v>
      </c>
      <c r="YP4">
        <v>4.0438112894394305E-11</v>
      </c>
      <c r="YQ4">
        <v>3.1112049554952568E-11</v>
      </c>
      <c r="YR4">
        <v>4.0461839969792551E-11</v>
      </c>
      <c r="YS4">
        <v>3.8084681381694532E-11</v>
      </c>
      <c r="YT4">
        <v>5.0499964909343822E-11</v>
      </c>
      <c r="YU4">
        <v>3.5066161853833731E-11</v>
      </c>
      <c r="YV4">
        <v>3.9999425032816305E-11</v>
      </c>
      <c r="YW4">
        <v>2.8846510017370568E-11</v>
      </c>
      <c r="YX4">
        <v>4.7422576949229816E-11</v>
      </c>
      <c r="YY4">
        <v>4.2271908878147607E-11</v>
      </c>
      <c r="YZ4">
        <v>3.9128098168412382E-11</v>
      </c>
      <c r="ZA4">
        <v>3.5327033419761289E-11</v>
      </c>
      <c r="ZB4">
        <v>3.9836816631408409E-11</v>
      </c>
      <c r="ZC4">
        <v>4.2147620242692828E-11</v>
      </c>
      <c r="ZD4">
        <v>4.3582430737713559E-11</v>
      </c>
      <c r="ZE4">
        <v>4.0679831316719309E-11</v>
      </c>
      <c r="ZF4">
        <v>3.9864159131426044E-11</v>
      </c>
      <c r="ZG4">
        <v>3.4308190344291503E-11</v>
      </c>
      <c r="ZH4">
        <v>3.9310370818715807E-11</v>
      </c>
      <c r="ZI4">
        <v>4.0806882193254073E-11</v>
      </c>
      <c r="ZJ4">
        <v>3.6799069313397218E-11</v>
      </c>
      <c r="ZK4">
        <v>3.6017078574509501E-11</v>
      </c>
      <c r="ZL4">
        <v>4.0845724324778683E-11</v>
      </c>
      <c r="ZM4">
        <v>3.9744920998279329E-11</v>
      </c>
      <c r="ZN4">
        <v>3.3158425989072919E-11</v>
      </c>
      <c r="ZO4">
        <v>4.0914862861473898E-11</v>
      </c>
      <c r="ZP4">
        <v>4.3518420639250607E-11</v>
      </c>
      <c r="ZQ4">
        <v>4.6646491197692689E-11</v>
      </c>
      <c r="ZR4">
        <v>4.4463730374578538E-11</v>
      </c>
      <c r="ZS4">
        <v>4.6216815985628726E-11</v>
      </c>
      <c r="ZT4">
        <v>3.9496466522384856E-11</v>
      </c>
      <c r="ZU4">
        <v>3.1035607547357568E-11</v>
      </c>
      <c r="ZV4">
        <v>3.8805035810304754E-11</v>
      </c>
      <c r="ZW4">
        <v>3.425159441743342E-11</v>
      </c>
      <c r="ZX4">
        <v>3.9387272794549495E-11</v>
      </c>
      <c r="ZY4">
        <v>4.366504018038649E-11</v>
      </c>
      <c r="ZZ4">
        <v>4.237559966569765E-11</v>
      </c>
      <c r="AAA4">
        <v>3.9913242230178901E-11</v>
      </c>
      <c r="AAB4">
        <v>3.8740708115603093E-11</v>
      </c>
      <c r="AAC4">
        <v>4.1521774956302691E-11</v>
      </c>
      <c r="AAD4">
        <v>3.7365039231983321E-11</v>
      </c>
      <c r="AAE4">
        <v>4.0923569438388158E-11</v>
      </c>
      <c r="AAF4">
        <v>3.2831898524013097E-11</v>
      </c>
      <c r="AAG4">
        <v>4.2449345888819659E-11</v>
      </c>
      <c r="AAH4">
        <v>4.7659719039367089E-11</v>
      </c>
      <c r="AAI4">
        <v>4.3231924231767705E-11</v>
      </c>
      <c r="AAJ4">
        <v>3.5777279501427121E-11</v>
      </c>
      <c r="AAK4">
        <v>4.2306791315606132E-11</v>
      </c>
      <c r="AAL4">
        <v>3.8995534883771277E-11</v>
      </c>
      <c r="AAM4">
        <v>4.4612685164737265E-11</v>
      </c>
      <c r="AAN4">
        <v>4.3282750386511659E-11</v>
      </c>
      <c r="AAO4">
        <v>3.518772489370717E-11</v>
      </c>
      <c r="AAP4">
        <v>3.2938362131603327E-11</v>
      </c>
      <c r="AAQ4">
        <v>4.163051714254316E-11</v>
      </c>
      <c r="AAR4">
        <v>4.2147082945195014E-11</v>
      </c>
      <c r="AAS4">
        <v>4.3744215907464946E-11</v>
      </c>
      <c r="AAT4">
        <v>4.3406180269419602E-11</v>
      </c>
      <c r="AAU4">
        <v>4.1547845166472403E-11</v>
      </c>
      <c r="AAV4">
        <v>3.3499010276414982E-11</v>
      </c>
      <c r="AAW4">
        <v>3.5520064756384417E-11</v>
      </c>
      <c r="AAX4">
        <v>4.0695023337666844E-11</v>
      </c>
      <c r="AAY4">
        <v>3.3705026880522721E-11</v>
      </c>
      <c r="AAZ4">
        <v>4.7379339142886095E-11</v>
      </c>
      <c r="ABA4">
        <v>3.7156027552750582E-11</v>
      </c>
      <c r="ABB4">
        <v>3.4188058859309604E-11</v>
      </c>
      <c r="ABC4">
        <v>3.8504097632860754E-11</v>
      </c>
      <c r="ABD4">
        <v>4.0967543672184096E-11</v>
      </c>
      <c r="ABE4">
        <v>3.4365556736259918E-11</v>
      </c>
      <c r="ABF4">
        <v>5.3114361127839996E-11</v>
      </c>
      <c r="ABG4">
        <v>5.100501991790588E-11</v>
      </c>
      <c r="ABH4">
        <v>4.1420377586953264E-11</v>
      </c>
      <c r="ABI4">
        <v>4.1090232682241879E-11</v>
      </c>
      <c r="ABJ4">
        <v>3.7103719953143477E-11</v>
      </c>
      <c r="ABK4">
        <v>3.8776569590779261E-11</v>
      </c>
      <c r="ABL4">
        <v>4.4665904440480811E-11</v>
      </c>
      <c r="ABM4">
        <v>4.3628491530435672E-11</v>
      </c>
      <c r="ABN4">
        <v>3.8757634158024127E-11</v>
      </c>
      <c r="ABO4">
        <v>3.0585480912289203E-11</v>
      </c>
      <c r="ABP4">
        <v>4.8258048007975314E-11</v>
      </c>
      <c r="ABQ4">
        <v>3.7158784349017705E-11</v>
      </c>
      <c r="ABR4">
        <v>3.9512935796731909E-11</v>
      </c>
      <c r="ABS4">
        <v>4.7588728369880089E-11</v>
      </c>
      <c r="ABT4">
        <v>4.0595621061955963E-11</v>
      </c>
      <c r="ABU4">
        <v>4.4014693404393841E-11</v>
      </c>
      <c r="ABV4">
        <v>4.1653920707373557E-11</v>
      </c>
      <c r="ABW4">
        <v>3.5085303946646032E-11</v>
      </c>
      <c r="ABX4">
        <v>4.8944797489874083E-11</v>
      </c>
      <c r="ABY4">
        <v>4.0547728016487343E-11</v>
      </c>
      <c r="ABZ4">
        <v>4.2651435005576772E-11</v>
      </c>
      <c r="ACA4">
        <v>5.0157664740037568E-11</v>
      </c>
      <c r="ACB4">
        <v>4.0518571748107447E-11</v>
      </c>
      <c r="ACC4">
        <v>4.3634008163409817E-11</v>
      </c>
      <c r="ACD4">
        <v>4.3331938192315061E-11</v>
      </c>
      <c r="ACE4">
        <v>4.0400742345110543E-11</v>
      </c>
      <c r="ACF4">
        <v>4.3498238409070206E-11</v>
      </c>
      <c r="ACG4">
        <v>4.5009851906843411E-11</v>
      </c>
      <c r="ACH4">
        <v>3.496308947969168E-11</v>
      </c>
      <c r="ACI4">
        <v>4.6552067421520695E-11</v>
      </c>
      <c r="ACJ4">
        <v>4.5937265787752399E-11</v>
      </c>
      <c r="ACK4">
        <v>4.8613641794973336E-11</v>
      </c>
      <c r="ACL4">
        <v>3.3565630614037318E-11</v>
      </c>
      <c r="ACM4">
        <v>3.8468986986949398E-11</v>
      </c>
      <c r="ACN4">
        <v>3.9109289570057094E-11</v>
      </c>
      <c r="ACO4">
        <v>3.9371330802792757E-11</v>
      </c>
      <c r="ACP4">
        <v>3.5675610179426053E-11</v>
      </c>
      <c r="ACQ4">
        <v>3.4332499138348304E-11</v>
      </c>
      <c r="ACR4">
        <v>4.6121555055035962E-11</v>
      </c>
      <c r="ACS4">
        <v>3.6704898809065574E-11</v>
      </c>
      <c r="ACT4">
        <v>3.8969249319014651E-11</v>
      </c>
      <c r="ACU4">
        <v>3.5233735120751588E-11</v>
      </c>
      <c r="ACV4">
        <v>4.2957399741809218E-11</v>
      </c>
      <c r="ACW4">
        <v>3.9768073964940966E-11</v>
      </c>
      <c r="ACX4">
        <v>4.3134490845112665E-11</v>
      </c>
      <c r="ACY4">
        <v>4.1555247869705011E-11</v>
      </c>
      <c r="ACZ4">
        <v>4.3255650702871248E-11</v>
      </c>
      <c r="ADA4">
        <v>3.863195852326913E-11</v>
      </c>
      <c r="ADB4">
        <v>4.8112784917882337E-11</v>
      </c>
      <c r="ADC4">
        <v>3.2158718708035965E-11</v>
      </c>
      <c r="ADD4">
        <v>3.895437474209917E-11</v>
      </c>
      <c r="ADE4">
        <v>4.1181880058705131E-11</v>
      </c>
      <c r="ADF4">
        <v>3.7021684771917491E-11</v>
      </c>
      <c r="ADG4">
        <v>4.4289795091607055E-11</v>
      </c>
      <c r="ADH4">
        <v>4.3001834045628813E-11</v>
      </c>
      <c r="ADI4">
        <v>4.0021795679067025E-11</v>
      </c>
      <c r="ADJ4">
        <v>4.4885644193163952E-11</v>
      </c>
      <c r="ADK4">
        <v>4.1636728696010068E-11</v>
      </c>
      <c r="ADL4">
        <v>3.3686795536277392E-11</v>
      </c>
      <c r="ADM4">
        <v>4.0722549505129784E-11</v>
      </c>
      <c r="ADN4">
        <v>3.7833924839559019E-11</v>
      </c>
      <c r="ADO4">
        <v>4.4327219609711257E-11</v>
      </c>
      <c r="ADP4">
        <v>3.359905606659203E-11</v>
      </c>
      <c r="ADQ4">
        <v>3.8749232589160688E-11</v>
      </c>
      <c r="ADR4">
        <v>4.2225071959692049E-11</v>
      </c>
      <c r="ADS4">
        <v>3.5654574428658808E-11</v>
      </c>
      <c r="ADT4">
        <v>3.7327689177932216E-11</v>
      </c>
      <c r="ADU4">
        <v>4.1603943711295528E-11</v>
      </c>
      <c r="ADV4">
        <v>4.0739264814272002E-11</v>
      </c>
      <c r="ADW4">
        <v>4.3280213157922439E-11</v>
      </c>
      <c r="ADX4">
        <v>3.1381147237984104E-11</v>
      </c>
      <c r="ADY4">
        <v>3.551391036748429E-11</v>
      </c>
      <c r="ADZ4">
        <v>3.8416389471795521E-11</v>
      </c>
      <c r="AEA4">
        <v>4.0135358289136077E-11</v>
      </c>
      <c r="AEB4">
        <v>3.9718915281749071E-11</v>
      </c>
      <c r="AEC4">
        <v>4.0647245485930013E-11</v>
      </c>
      <c r="AED4">
        <v>4.0807917604057805E-11</v>
      </c>
      <c r="AEE4">
        <v>4.17767560710118E-11</v>
      </c>
      <c r="AEF4">
        <v>4.2812480920045164E-11</v>
      </c>
      <c r="AEG4">
        <v>4.4378241515599181E-11</v>
      </c>
      <c r="AEH4">
        <v>3.7897049945761531E-11</v>
      </c>
      <c r="AEI4">
        <v>4.595456869420614E-11</v>
      </c>
      <c r="AEJ4">
        <v>4.693351008198442E-11</v>
      </c>
      <c r="AEK4">
        <v>2.8594120805994903E-11</v>
      </c>
      <c r="AEL4">
        <v>4.3024426922012307E-11</v>
      </c>
      <c r="AEM4">
        <v>4.3125783745913206E-11</v>
      </c>
      <c r="AEN4">
        <v>3.7643626722037528E-11</v>
      </c>
      <c r="AEO4">
        <v>4.3305729404071558E-11</v>
      </c>
      <c r="AEP4">
        <v>3.7140373515780893E-11</v>
      </c>
      <c r="AEQ4">
        <v>4.1057469613306497E-11</v>
      </c>
      <c r="AER4">
        <v>3.8087970235717677E-11</v>
      </c>
      <c r="AES4">
        <v>3.6985431831704811E-11</v>
      </c>
      <c r="AET4">
        <v>4.4671313275188955E-11</v>
      </c>
      <c r="AEU4">
        <v>4.2022761128608928E-11</v>
      </c>
      <c r="AEV4">
        <v>3.7280252914282353E-11</v>
      </c>
      <c r="AEW4">
        <v>4.2421641899328977E-11</v>
      </c>
      <c r="AEX4">
        <v>3.8432643278145126E-11</v>
      </c>
      <c r="AEY4">
        <v>3.1213486976261065E-11</v>
      </c>
      <c r="AEZ4">
        <v>3.8813189511703503E-11</v>
      </c>
      <c r="AFA4">
        <v>4.2448213386895413E-11</v>
      </c>
      <c r="AFB4">
        <v>3.9210749271401086E-11</v>
      </c>
      <c r="AFC4">
        <v>4.4600603279498686E-11</v>
      </c>
      <c r="AFD4">
        <v>3.3747984446728479E-11</v>
      </c>
      <c r="AFE4">
        <v>4.1612933100777798E-11</v>
      </c>
      <c r="AFF4">
        <v>3.7872237947344442E-11</v>
      </c>
      <c r="AFG4">
        <v>3.8362552033389046E-11</v>
      </c>
      <c r="AFH4">
        <v>4.3907023832702645E-11</v>
      </c>
      <c r="AFI4">
        <v>3.8077587648351753E-11</v>
      </c>
      <c r="AFJ4">
        <v>3.9656628485331416E-11</v>
      </c>
      <c r="AFK4">
        <v>3.8342157574332972E-11</v>
      </c>
      <c r="AFL4">
        <v>5.4429399373906131E-11</v>
      </c>
      <c r="AFM4">
        <v>4.1362390413935541E-11</v>
      </c>
      <c r="AFN4">
        <v>4.6451656025318142E-11</v>
      </c>
      <c r="AFO4">
        <v>4.3281738801553568E-11</v>
      </c>
      <c r="AFP4">
        <v>3.7260667272326475E-11</v>
      </c>
      <c r="AFQ4">
        <v>3.7706709973646315E-11</v>
      </c>
      <c r="AFR4">
        <v>3.9580502753234304E-11</v>
      </c>
      <c r="AFS4">
        <v>4.6645131205516302E-11</v>
      </c>
      <c r="AFT4">
        <v>4.0153096589780102E-11</v>
      </c>
      <c r="AFU4">
        <v>4.1118504294026847E-11</v>
      </c>
      <c r="AFV4">
        <v>4.4437813372995967E-11</v>
      </c>
      <c r="AFW4">
        <v>3.0555413786881553E-11</v>
      </c>
      <c r="AFX4">
        <v>4.2975802077141083E-11</v>
      </c>
      <c r="AFY4">
        <v>4.0595119761390125E-11</v>
      </c>
      <c r="AFZ4">
        <v>2.6896227186840538E-11</v>
      </c>
      <c r="AGA4">
        <v>4.2867709270421697E-11</v>
      </c>
      <c r="AGB4">
        <v>3.429080569995671E-11</v>
      </c>
      <c r="AGC4">
        <v>3.8449541007417361E-11</v>
      </c>
      <c r="AGD4">
        <v>3.9444829394827275E-11</v>
      </c>
      <c r="AGE4">
        <v>4.2794012479546836E-11</v>
      </c>
      <c r="AGF4">
        <v>4.1419165439107245E-11</v>
      </c>
      <c r="AGG4">
        <v>4.7528411160251468E-11</v>
      </c>
      <c r="AGH4">
        <v>4.1954485353860498E-11</v>
      </c>
      <c r="AGI4">
        <v>4.7977107394388228E-11</v>
      </c>
      <c r="AGJ4">
        <v>3.9684856496759094E-11</v>
      </c>
      <c r="AGK4">
        <v>3.5831531890907737E-11</v>
      </c>
      <c r="AGL4">
        <v>3.6654443455849196E-11</v>
      </c>
      <c r="AGM4">
        <v>3.2413454569916086E-11</v>
      </c>
      <c r="AGN4">
        <v>3.7130086370086038E-11</v>
      </c>
      <c r="AGO4">
        <v>3.0266635067744546E-11</v>
      </c>
      <c r="AGP4">
        <v>3.6935875279313497E-11</v>
      </c>
      <c r="AGQ4">
        <v>3.7918050423431935E-11</v>
      </c>
      <c r="AGR4">
        <v>3.7436810417349095E-11</v>
      </c>
      <c r="AGS4">
        <v>3.8399395589131394E-11</v>
      </c>
      <c r="AGT4">
        <v>5.430102576231243E-11</v>
      </c>
      <c r="AGU4">
        <v>4.1579547036830951E-11</v>
      </c>
      <c r="AGV4">
        <v>3.1137249025966702E-11</v>
      </c>
      <c r="AGW4">
        <v>4.9338490353214479E-11</v>
      </c>
      <c r="AGX4">
        <v>3.8185858059199914E-11</v>
      </c>
      <c r="AGY4">
        <v>4.2505457294908996E-11</v>
      </c>
      <c r="AGZ4">
        <v>4.3821684524515252E-11</v>
      </c>
      <c r="AHA4">
        <v>4.1558530103731952E-11</v>
      </c>
      <c r="AHB4">
        <v>5.209245372981669E-11</v>
      </c>
      <c r="AHC4">
        <v>4.6442927519780276E-11</v>
      </c>
      <c r="AHD4">
        <v>4.2206487338815812E-11</v>
      </c>
      <c r="AHE4">
        <v>4.0087761434337677E-11</v>
      </c>
      <c r="AHF4">
        <v>3.8957973152518217E-11</v>
      </c>
      <c r="AHG4">
        <v>4.5167805484104051E-11</v>
      </c>
      <c r="AHH4">
        <v>4.7839758927191326E-11</v>
      </c>
      <c r="AHI4">
        <v>4.3432178967700358E-11</v>
      </c>
      <c r="AHJ4">
        <v>4.2197282100092436E-11</v>
      </c>
      <c r="AHK4">
        <v>4.3313000695959062E-11</v>
      </c>
      <c r="AHL4">
        <v>4.1384766669091865E-11</v>
      </c>
      <c r="AHM4">
        <v>3.4490956620727348E-11</v>
      </c>
      <c r="AHN4">
        <v>3.5767067558959747E-11</v>
      </c>
      <c r="AHO4">
        <v>3.9017475996114644E-11</v>
      </c>
      <c r="AHP4">
        <v>4.237516282482051E-11</v>
      </c>
      <c r="AHQ4">
        <v>4.5217450965920755E-11</v>
      </c>
      <c r="AHR4">
        <v>4.1949421413201405E-11</v>
      </c>
      <c r="AHS4">
        <v>3.6825837896572721E-11</v>
      </c>
      <c r="AHT4">
        <v>4.2770987548806864E-11</v>
      </c>
      <c r="AHU4">
        <v>3.3538312196472556E-11</v>
      </c>
      <c r="AHV4">
        <v>3.6561879032474574E-11</v>
      </c>
      <c r="AHW4">
        <v>4.7277858088619919E-11</v>
      </c>
      <c r="AHX4">
        <v>4.1949213953000547E-11</v>
      </c>
      <c r="AHY4">
        <v>4.1046602019330312E-11</v>
      </c>
      <c r="AHZ4">
        <v>4.6283454563620562E-11</v>
      </c>
      <c r="AIA4">
        <v>4.7065155269102759E-11</v>
      </c>
      <c r="AIB4">
        <v>4.5859451659791927E-11</v>
      </c>
      <c r="AIC4">
        <v>4.5276565250789916E-11</v>
      </c>
      <c r="AID4">
        <v>3.4849425144850859E-11</v>
      </c>
      <c r="AIE4">
        <v>3.5183601264065713E-11</v>
      </c>
      <c r="AIF4">
        <v>4.0240879808603407E-11</v>
      </c>
      <c r="AIG4">
        <v>3.7748270882359268E-11</v>
      </c>
      <c r="AIH4">
        <v>3.0808402314057004E-11</v>
      </c>
      <c r="AII4">
        <v>3.8781833826882012E-11</v>
      </c>
      <c r="AIJ4">
        <v>4.094671189810132E-11</v>
      </c>
      <c r="AIK4">
        <v>3.5523400527299195E-11</v>
      </c>
      <c r="AIL4">
        <v>4.7081141786181134E-11</v>
      </c>
      <c r="AIM4">
        <v>4.4912248977782351E-11</v>
      </c>
      <c r="AIN4">
        <v>4.975469865465373E-11</v>
      </c>
      <c r="AIO4">
        <v>3.6593044556760839E-11</v>
      </c>
      <c r="AIP4">
        <v>2.9822536191397429E-11</v>
      </c>
      <c r="AIQ4">
        <v>3.8344530660751296E-11</v>
      </c>
      <c r="AIR4">
        <v>3.4564491537558109E-11</v>
      </c>
      <c r="AIS4">
        <v>4.5572045334753404E-11</v>
      </c>
      <c r="AIT4">
        <v>4.876484947550101E-11</v>
      </c>
      <c r="AIU4">
        <v>4.0344248237612875E-11</v>
      </c>
      <c r="AIV4">
        <v>4.2351559757795775E-11</v>
      </c>
      <c r="AIW4">
        <v>3.7792291402412664E-11</v>
      </c>
      <c r="AIX4">
        <v>3.652448162229166E-11</v>
      </c>
      <c r="AIY4">
        <v>4.6654432579928154E-11</v>
      </c>
      <c r="AIZ4">
        <v>5.1084245453989498E-11</v>
      </c>
      <c r="AJA4">
        <v>4.2702088624227715E-11</v>
      </c>
      <c r="AJB4">
        <v>3.8293796179751231E-11</v>
      </c>
      <c r="AJC4">
        <v>4.7619666438284492E-11</v>
      </c>
      <c r="AJD4">
        <v>3.5879614790555246E-11</v>
      </c>
      <c r="AJE4">
        <v>4.2350734699687657E-11</v>
      </c>
      <c r="AJF4">
        <v>4.3241955561122778E-11</v>
      </c>
      <c r="AJG4">
        <v>4.4203591530917564E-11</v>
      </c>
      <c r="AJH4">
        <v>4.7143547244685011E-11</v>
      </c>
      <c r="AJI4">
        <v>5.0509361147262604E-11</v>
      </c>
      <c r="AJJ4">
        <v>4.8739463537669723E-11</v>
      </c>
      <c r="AJK4">
        <v>3.4239770300699545E-11</v>
      </c>
      <c r="AJL4">
        <v>3.1940717298694566E-11</v>
      </c>
      <c r="AJM4">
        <v>4.3712450412535078E-11</v>
      </c>
      <c r="AJN4">
        <v>3.6514262070940996E-11</v>
      </c>
      <c r="AJO4">
        <v>3.8145048738560905E-11</v>
      </c>
      <c r="AJP4">
        <v>4.0459240518240379E-11</v>
      </c>
      <c r="AJQ4">
        <v>3.6222572385925254E-11</v>
      </c>
      <c r="AJR4">
        <v>3.5474363017752607E-11</v>
      </c>
      <c r="AJS4">
        <v>3.9456054680688007E-11</v>
      </c>
      <c r="AJT4">
        <v>4.3761942724956459E-11</v>
      </c>
      <c r="AJU4">
        <v>4.1793340868429564E-11</v>
      </c>
      <c r="AJV4">
        <v>4.7079947999202232E-11</v>
      </c>
      <c r="AJW4">
        <v>3.2235123386909504E-11</v>
      </c>
      <c r="AJX4">
        <v>3.8919699911094939E-11</v>
      </c>
      <c r="AJY4">
        <v>4.0821388420417294E-11</v>
      </c>
      <c r="AJZ4">
        <v>4.9049965445223167E-11</v>
      </c>
      <c r="AKA4">
        <v>5.065090538782246E-11</v>
      </c>
      <c r="AKB4">
        <v>3.7029687482366355E-11</v>
      </c>
      <c r="AKC4">
        <v>4.0067287384122806E-11</v>
      </c>
      <c r="AKD4">
        <v>4.3215588065118992E-11</v>
      </c>
      <c r="AKE4">
        <v>4.754114125979985E-11</v>
      </c>
      <c r="AKF4">
        <v>4.0276676454503586E-11</v>
      </c>
      <c r="AKG4">
        <v>4.1847542831628704E-11</v>
      </c>
      <c r="AKH4">
        <v>3.6338095880252624E-11</v>
      </c>
      <c r="AKI4">
        <v>3.8686643507121801E-11</v>
      </c>
      <c r="AKJ4">
        <v>3.8486322669043129E-11</v>
      </c>
      <c r="AKK4">
        <v>4.1672086847536615E-11</v>
      </c>
      <c r="AKL4">
        <v>2.8371072017360214E-11</v>
      </c>
      <c r="AKM4">
        <v>3.8402279330293724E-11</v>
      </c>
      <c r="AKN4">
        <v>3.7604072227523611E-11</v>
      </c>
      <c r="AKO4">
        <v>4.1693261126507137E-11</v>
      </c>
      <c r="AKP4">
        <v>4.1174631706541163E-11</v>
      </c>
      <c r="AKQ4">
        <v>4.0168219878937014E-11</v>
      </c>
      <c r="AKR4">
        <v>5.0120715904232987E-11</v>
      </c>
      <c r="AKS4">
        <v>4.3517967453112044E-11</v>
      </c>
      <c r="AKT4">
        <v>4.6744361447712568E-11</v>
      </c>
      <c r="AKU4">
        <v>3.6475367478929219E-11</v>
      </c>
      <c r="AKV4">
        <v>4.3032070553757694E-11</v>
      </c>
      <c r="AKW4">
        <v>4.6605290448064373E-11</v>
      </c>
      <c r="AKX4">
        <v>4.1118107393147858E-11</v>
      </c>
      <c r="AKY4">
        <v>3.8309218847852149E-11</v>
      </c>
      <c r="AKZ4">
        <v>4.0212495490630854E-11</v>
      </c>
      <c r="ALA4">
        <v>3.5721218738640931E-11</v>
      </c>
      <c r="ALB4">
        <v>3.8545134414722304E-11</v>
      </c>
      <c r="ALC4">
        <v>4.299474555994558E-11</v>
      </c>
      <c r="ALD4">
        <v>3.8915034432030607E-11</v>
      </c>
      <c r="ALE4">
        <v>4.2069468709790739E-11</v>
      </c>
      <c r="ALF4">
        <v>4.2343612264048766E-11</v>
      </c>
      <c r="ALG4">
        <v>5.2172076802475702E-11</v>
      </c>
      <c r="ALH4">
        <v>3.800803823929235E-11</v>
      </c>
      <c r="ALI4">
        <v>3.9796532597506331E-11</v>
      </c>
      <c r="ALJ4">
        <v>4.664954255657452E-11</v>
      </c>
      <c r="ALK4">
        <v>3.5193187280683017E-11</v>
      </c>
      <c r="ALL4">
        <v>3.4858676907606163E-11</v>
      </c>
      <c r="ALM4">
        <v>3.6050329973843706E-11</v>
      </c>
    </row>
    <row r="5" spans="1:1001" x14ac:dyDescent="0.2">
      <c r="A5">
        <v>2</v>
      </c>
      <c r="B5">
        <v>6.1327305524446194E-11</v>
      </c>
      <c r="C5">
        <v>6.6503756603894205E-11</v>
      </c>
      <c r="D5">
        <v>5.4201344272679693E-11</v>
      </c>
      <c r="E5">
        <v>4.9377076524825562E-11</v>
      </c>
      <c r="F5">
        <v>3.5278274696481751E-11</v>
      </c>
      <c r="G5">
        <v>7.5185064535690186E-11</v>
      </c>
      <c r="H5">
        <v>7.2582025905418129E-11</v>
      </c>
      <c r="I5">
        <v>5.0734339459166801E-11</v>
      </c>
      <c r="J5">
        <v>7.5505018062066501E-11</v>
      </c>
      <c r="K5">
        <v>6.0757554520832439E-11</v>
      </c>
      <c r="L5">
        <v>6.8453341467693983E-11</v>
      </c>
      <c r="M5">
        <v>6.9599514910591736E-11</v>
      </c>
      <c r="N5">
        <v>5.3803499212140441E-11</v>
      </c>
      <c r="O5">
        <v>6.3979445102390372E-11</v>
      </c>
      <c r="P5">
        <v>5.6755465591392849E-11</v>
      </c>
      <c r="Q5">
        <v>5.3347485115024877E-11</v>
      </c>
      <c r="R5">
        <v>6.4405809177043784E-11</v>
      </c>
      <c r="S5">
        <v>5.8140469252511046E-11</v>
      </c>
      <c r="T5">
        <v>6.245226799062624E-11</v>
      </c>
      <c r="U5">
        <v>6.0190691623746197E-11</v>
      </c>
      <c r="V5">
        <v>6.969239351028989E-11</v>
      </c>
      <c r="W5">
        <v>6.7907733087279359E-11</v>
      </c>
      <c r="X5">
        <v>4.8270999741802487E-11</v>
      </c>
      <c r="Y5">
        <v>6.1928929450851971E-11</v>
      </c>
      <c r="Z5">
        <v>5.8237407045176915E-11</v>
      </c>
      <c r="AA5">
        <v>4.6798209678267807E-11</v>
      </c>
      <c r="AB5">
        <v>7.0438752376463553E-11</v>
      </c>
      <c r="AC5">
        <v>6.2185862835171742E-11</v>
      </c>
      <c r="AD5">
        <v>6.0734594782020851E-11</v>
      </c>
      <c r="AE5">
        <v>5.8863038859799149E-11</v>
      </c>
      <c r="AF5">
        <v>5.8398850476567749E-11</v>
      </c>
      <c r="AG5">
        <v>5.0778105846021392E-11</v>
      </c>
      <c r="AH5">
        <v>6.0819591709526287E-11</v>
      </c>
      <c r="AI5">
        <v>6.6959683104375393E-11</v>
      </c>
      <c r="AJ5">
        <v>5.4649454842829456E-11</v>
      </c>
      <c r="AK5">
        <v>5.5476620543723187E-11</v>
      </c>
      <c r="AL5">
        <v>4.3581229368231978E-11</v>
      </c>
      <c r="AM5">
        <v>5.3411410650696691E-11</v>
      </c>
      <c r="AN5">
        <v>5.8121644085696649E-11</v>
      </c>
      <c r="AO5">
        <v>5.8898389993552605E-11</v>
      </c>
      <c r="AP5">
        <v>6.5739844986771164E-11</v>
      </c>
      <c r="AQ5">
        <v>5.5160779132272782E-11</v>
      </c>
      <c r="AR5">
        <v>5.569262803390841E-11</v>
      </c>
      <c r="AS5">
        <v>6.3853409376459152E-11</v>
      </c>
      <c r="AT5">
        <v>5.3757533920425731E-11</v>
      </c>
      <c r="AU5">
        <v>4.7845756132131958E-11</v>
      </c>
      <c r="AV5">
        <v>7.5337551767061252E-11</v>
      </c>
      <c r="AW5">
        <v>6.2389010157355034E-11</v>
      </c>
      <c r="AX5">
        <v>4.5157442044218722E-11</v>
      </c>
      <c r="AY5">
        <v>5.4431198581720207E-11</v>
      </c>
      <c r="AZ5">
        <v>5.8887173447359418E-11</v>
      </c>
      <c r="BA5">
        <v>5.944302916886648E-11</v>
      </c>
      <c r="BB5">
        <v>5.641054061842646E-11</v>
      </c>
      <c r="BC5">
        <v>5.6634389759990085E-11</v>
      </c>
      <c r="BD5">
        <v>6.0404056364626146E-11</v>
      </c>
      <c r="BE5">
        <v>7.7215698833942753E-11</v>
      </c>
      <c r="BF5">
        <v>6.2122917841230325E-11</v>
      </c>
      <c r="BG5">
        <v>5.1400957889343786E-11</v>
      </c>
      <c r="BH5">
        <v>6.3750163932499171E-11</v>
      </c>
      <c r="BI5">
        <v>7.2898263560765823E-11</v>
      </c>
      <c r="BJ5">
        <v>6.0976478335927186E-11</v>
      </c>
      <c r="BK5">
        <v>5.5611562844411398E-11</v>
      </c>
      <c r="BL5">
        <v>5.9356229648408261E-11</v>
      </c>
      <c r="BM5">
        <v>7.0301326447744848E-11</v>
      </c>
      <c r="BN5">
        <v>6.0075290322674119E-11</v>
      </c>
      <c r="BO5">
        <v>5.2442820804548235E-11</v>
      </c>
      <c r="BP5">
        <v>5.8797292554620885E-11</v>
      </c>
      <c r="BQ5">
        <v>4.4159388083997401E-11</v>
      </c>
      <c r="BR5">
        <v>4.917955094784248E-11</v>
      </c>
      <c r="BS5">
        <v>5.7145257456201637E-11</v>
      </c>
      <c r="BT5">
        <v>6.7683760891803935E-11</v>
      </c>
      <c r="BU5">
        <v>6.6810856121485073E-11</v>
      </c>
      <c r="BV5">
        <v>7.0109989389160539E-11</v>
      </c>
      <c r="BW5">
        <v>7.4284226563965122E-11</v>
      </c>
      <c r="BX5">
        <v>6.5646708666779086E-11</v>
      </c>
      <c r="BY5">
        <v>4.9731189296596886E-11</v>
      </c>
      <c r="BZ5">
        <v>6.5310666235814047E-11</v>
      </c>
      <c r="CA5">
        <v>5.2192468786172532E-11</v>
      </c>
      <c r="CB5">
        <v>5.5758393791392126E-11</v>
      </c>
      <c r="CC5">
        <v>5.7184774455019821E-11</v>
      </c>
      <c r="CD5">
        <v>6.3843055983100134E-11</v>
      </c>
      <c r="CE5">
        <v>6.4341574242528695E-11</v>
      </c>
      <c r="CF5">
        <v>4.6688280461847744E-11</v>
      </c>
      <c r="CG5">
        <v>6.2058010480170906E-11</v>
      </c>
      <c r="CH5">
        <v>5.649173846798145E-11</v>
      </c>
      <c r="CI5">
        <v>6.4644152464894298E-11</v>
      </c>
      <c r="CJ5">
        <v>6.1470284914645234E-11</v>
      </c>
      <c r="CK5">
        <v>5.1079790447405186E-11</v>
      </c>
      <c r="CL5">
        <v>6.7687003046639748E-11</v>
      </c>
      <c r="CM5">
        <v>5.2227786224834461E-11</v>
      </c>
      <c r="CN5">
        <v>6.6072995979336946E-11</v>
      </c>
      <c r="CO5">
        <v>5.1834211422321183E-11</v>
      </c>
      <c r="CP5">
        <v>4.8353519087634902E-11</v>
      </c>
      <c r="CQ5">
        <v>5.7551483048599912E-11</v>
      </c>
      <c r="CR5">
        <v>8.0102335236809761E-11</v>
      </c>
      <c r="CS5">
        <v>6.8109737758624835E-11</v>
      </c>
      <c r="CT5">
        <v>6.4098982364741566E-11</v>
      </c>
      <c r="CU5">
        <v>8.2180008774890661E-11</v>
      </c>
      <c r="CV5">
        <v>5.7879530207856353E-11</v>
      </c>
      <c r="CW5">
        <v>5.548121340053847E-11</v>
      </c>
      <c r="CX5">
        <v>5.3524397734996695E-11</v>
      </c>
      <c r="CY5">
        <v>6.2078311751388439E-11</v>
      </c>
      <c r="CZ5">
        <v>5.9222709713638503E-11</v>
      </c>
      <c r="DA5">
        <v>4.9944732753039072E-11</v>
      </c>
      <c r="DB5">
        <v>4.7601413296270347E-11</v>
      </c>
      <c r="DC5">
        <v>6.0770559149454457E-11</v>
      </c>
      <c r="DD5">
        <v>5.7507915542084751E-11</v>
      </c>
      <c r="DE5">
        <v>5.5348291975672189E-11</v>
      </c>
      <c r="DF5">
        <v>6.056816007502337E-11</v>
      </c>
      <c r="DG5">
        <v>5.8996677919805794E-11</v>
      </c>
      <c r="DH5">
        <v>4.8984337470661954E-11</v>
      </c>
      <c r="DI5">
        <v>6.9862348222295513E-11</v>
      </c>
      <c r="DJ5">
        <v>6.8955100019156019E-11</v>
      </c>
      <c r="DK5">
        <v>4.8773820309956083E-11</v>
      </c>
      <c r="DL5">
        <v>5.6584485836601506E-11</v>
      </c>
      <c r="DM5">
        <v>5.9999483524493505E-11</v>
      </c>
      <c r="DN5">
        <v>7.1994877129064893E-11</v>
      </c>
      <c r="DO5">
        <v>5.4245037749922594E-11</v>
      </c>
      <c r="DP5">
        <v>5.4248406999432707E-11</v>
      </c>
      <c r="DQ5">
        <v>5.8835270302206453E-11</v>
      </c>
      <c r="DR5">
        <v>5.1740296231755105E-11</v>
      </c>
      <c r="DS5">
        <v>6.1597454830707959E-11</v>
      </c>
      <c r="DT5">
        <v>6.6695969625238236E-11</v>
      </c>
      <c r="DU5">
        <v>5.7726945647599842E-11</v>
      </c>
      <c r="DV5">
        <v>5.3426440149378062E-11</v>
      </c>
      <c r="DW5">
        <v>5.9613902917470005E-11</v>
      </c>
      <c r="DX5">
        <v>5.1602105375949254E-11</v>
      </c>
      <c r="DY5">
        <v>4.9126905481865322E-11</v>
      </c>
      <c r="DZ5">
        <v>5.1750344148767199E-11</v>
      </c>
      <c r="EA5">
        <v>5.8330221082182422E-11</v>
      </c>
      <c r="EB5">
        <v>5.313280551253458E-11</v>
      </c>
      <c r="EC5">
        <v>5.1413558825240033E-11</v>
      </c>
      <c r="ED5">
        <v>5.5215466541206249E-11</v>
      </c>
      <c r="EE5">
        <v>6.0231653072477978E-11</v>
      </c>
      <c r="EF5">
        <v>5.2115530744384927E-11</v>
      </c>
      <c r="EG5">
        <v>6.1026514605737382E-11</v>
      </c>
      <c r="EH5">
        <v>5.9583088732545711E-11</v>
      </c>
      <c r="EI5">
        <v>5.1873625462784627E-11</v>
      </c>
      <c r="EJ5">
        <v>5.5976196225094364E-11</v>
      </c>
      <c r="EK5">
        <v>4.9748973190341941E-11</v>
      </c>
      <c r="EL5">
        <v>6.3693408465514571E-11</v>
      </c>
      <c r="EM5">
        <v>5.8508256472280595E-11</v>
      </c>
      <c r="EN5">
        <v>3.6916304913940109E-11</v>
      </c>
      <c r="EO5">
        <v>6.2789610753321415E-11</v>
      </c>
      <c r="EP5">
        <v>4.5970789274242892E-11</v>
      </c>
      <c r="EQ5">
        <v>6.3323444646752751E-11</v>
      </c>
      <c r="ER5">
        <v>4.9036349717636727E-11</v>
      </c>
      <c r="ES5">
        <v>5.3846782172666932E-11</v>
      </c>
      <c r="ET5">
        <v>6.2383892588730685E-11</v>
      </c>
      <c r="EU5">
        <v>4.2508472784067888E-11</v>
      </c>
      <c r="EV5">
        <v>5.3319460578565581E-11</v>
      </c>
      <c r="EW5">
        <v>5.4069440231684372E-11</v>
      </c>
      <c r="EX5">
        <v>6.5685651289000102E-11</v>
      </c>
      <c r="EY5">
        <v>6.2543606377472149E-11</v>
      </c>
      <c r="EZ5">
        <v>6.8271670896239151E-11</v>
      </c>
      <c r="FA5">
        <v>6.2618929053411344E-11</v>
      </c>
      <c r="FB5">
        <v>5.9163754625286855E-11</v>
      </c>
      <c r="FC5">
        <v>5.7644131490268638E-11</v>
      </c>
      <c r="FD5">
        <v>6.3271747486441006E-11</v>
      </c>
      <c r="FE5">
        <v>5.7561426871940992E-11</v>
      </c>
      <c r="FF5">
        <v>5.8203459797438232E-11</v>
      </c>
      <c r="FG5">
        <v>5.3608813339602829E-11</v>
      </c>
      <c r="FH5">
        <v>6.0560047712380316E-11</v>
      </c>
      <c r="FI5">
        <v>6.5549728871970227E-11</v>
      </c>
      <c r="FJ5">
        <v>6.1412143943935593E-11</v>
      </c>
      <c r="FK5">
        <v>7.0087796472734452E-11</v>
      </c>
      <c r="FL5">
        <v>5.9014015432187403E-11</v>
      </c>
      <c r="FM5">
        <v>6.0432334504444472E-11</v>
      </c>
      <c r="FN5">
        <v>5.7880455084685765E-11</v>
      </c>
      <c r="FO5">
        <v>4.9771559509103774E-11</v>
      </c>
      <c r="FP5">
        <v>5.6425662079553426E-11</v>
      </c>
      <c r="FQ5">
        <v>7.0870371678651517E-11</v>
      </c>
      <c r="FR5">
        <v>5.9356930447547028E-11</v>
      </c>
      <c r="FS5">
        <v>6.0243735089970685E-11</v>
      </c>
      <c r="FT5">
        <v>5.9072641943735235E-11</v>
      </c>
      <c r="FU5">
        <v>5.8025802652528243E-11</v>
      </c>
      <c r="FV5">
        <v>5.9787834362418882E-11</v>
      </c>
      <c r="FW5">
        <v>5.5330801207944251E-11</v>
      </c>
      <c r="FX5">
        <v>6.4156551544147939E-11</v>
      </c>
      <c r="FY5">
        <v>5.742105815084183E-11</v>
      </c>
      <c r="FZ5">
        <v>5.531007551117951E-11</v>
      </c>
      <c r="GA5">
        <v>6.4410095838796629E-11</v>
      </c>
      <c r="GB5">
        <v>6.2099045619872642E-11</v>
      </c>
      <c r="GC5">
        <v>5.3739053554581512E-11</v>
      </c>
      <c r="GD5">
        <v>5.0803483621360902E-11</v>
      </c>
      <c r="GE5">
        <v>6.583450394822079E-11</v>
      </c>
      <c r="GF5">
        <v>6.4434061304516632E-11</v>
      </c>
      <c r="GG5">
        <v>5.5622199474326308E-11</v>
      </c>
      <c r="GH5">
        <v>4.7219595731408748E-11</v>
      </c>
      <c r="GI5">
        <v>6.8363474295941286E-11</v>
      </c>
      <c r="GJ5">
        <v>6.5005727195103109E-11</v>
      </c>
      <c r="GK5">
        <v>6.7468203658417082E-11</v>
      </c>
      <c r="GL5">
        <v>7.2841368994150256E-11</v>
      </c>
      <c r="GM5">
        <v>5.8365336847555012E-11</v>
      </c>
      <c r="GN5">
        <v>5.0998210300285238E-11</v>
      </c>
      <c r="GO5">
        <v>6.6806630009063889E-11</v>
      </c>
      <c r="GP5">
        <v>3.9139882506150689E-11</v>
      </c>
      <c r="GQ5">
        <v>4.4735844726802507E-11</v>
      </c>
      <c r="GR5">
        <v>6.3533482678509896E-11</v>
      </c>
      <c r="GS5">
        <v>6.0141113546507052E-11</v>
      </c>
      <c r="GT5">
        <v>5.2046743472421819E-11</v>
      </c>
      <c r="GU5">
        <v>6.7042702939469144E-11</v>
      </c>
      <c r="GV5">
        <v>4.7286610573129575E-11</v>
      </c>
      <c r="GW5">
        <v>6.4231751759446595E-11</v>
      </c>
      <c r="GX5">
        <v>6.0054275145469619E-11</v>
      </c>
      <c r="GY5">
        <v>6.6494449502069419E-11</v>
      </c>
      <c r="GZ5">
        <v>4.971818268764729E-11</v>
      </c>
      <c r="HA5">
        <v>5.9535675757688704E-11</v>
      </c>
      <c r="HB5">
        <v>6.6140177310984997E-11</v>
      </c>
      <c r="HC5">
        <v>6.2382176941901088E-11</v>
      </c>
      <c r="HD5">
        <v>5.4237488467103879E-11</v>
      </c>
      <c r="HE5">
        <v>6.4745855952969995E-11</v>
      </c>
      <c r="HF5">
        <v>5.6256826281242802E-11</v>
      </c>
      <c r="HG5">
        <v>5.6358022949850859E-11</v>
      </c>
      <c r="HH5">
        <v>4.8438132272489925E-11</v>
      </c>
      <c r="HI5">
        <v>4.8862117133353949E-11</v>
      </c>
      <c r="HJ5">
        <v>5.5960392808645214E-11</v>
      </c>
      <c r="HK5">
        <v>6.8978865962568535E-11</v>
      </c>
      <c r="HL5">
        <v>6.7560885248283325E-11</v>
      </c>
      <c r="HM5">
        <v>7.0144197450495411E-11</v>
      </c>
      <c r="HN5">
        <v>6.3128354534893408E-11</v>
      </c>
      <c r="HO5">
        <v>4.949358293312212E-11</v>
      </c>
      <c r="HP5">
        <v>5.1362847100024444E-11</v>
      </c>
      <c r="HQ5">
        <v>5.3253246554289324E-11</v>
      </c>
      <c r="HR5">
        <v>5.0698803801934605E-11</v>
      </c>
      <c r="HS5">
        <v>6.5227390868819433E-11</v>
      </c>
      <c r="HT5">
        <v>6.1797909130993754E-11</v>
      </c>
      <c r="HU5">
        <v>5.4123317689730923E-11</v>
      </c>
      <c r="HV5">
        <v>5.9509947551488059E-11</v>
      </c>
      <c r="HW5">
        <v>6.6766624006279757E-11</v>
      </c>
      <c r="HX5">
        <v>6.9785464979639607E-11</v>
      </c>
      <c r="HY5">
        <v>4.8099005345525473E-11</v>
      </c>
      <c r="HZ5">
        <v>5.0273130972851812E-11</v>
      </c>
      <c r="IA5">
        <v>5.6926651472717244E-11</v>
      </c>
      <c r="IB5">
        <v>6.1208329732391388E-11</v>
      </c>
      <c r="IC5">
        <v>6.1457248442069361E-11</v>
      </c>
      <c r="ID5">
        <v>5.2274420609481057E-11</v>
      </c>
      <c r="IE5">
        <v>6.7088148813401155E-11</v>
      </c>
      <c r="IF5">
        <v>5.3107316425330254E-11</v>
      </c>
      <c r="IG5">
        <v>5.8618162510886869E-11</v>
      </c>
      <c r="IH5">
        <v>5.3882809941628487E-11</v>
      </c>
      <c r="II5">
        <v>5.2042107113261844E-11</v>
      </c>
      <c r="IJ5">
        <v>6.6496956309803403E-11</v>
      </c>
      <c r="IK5">
        <v>5.8084578105998925E-11</v>
      </c>
      <c r="IL5">
        <v>6.266155300296652E-11</v>
      </c>
      <c r="IM5">
        <v>6.3012142772463888E-11</v>
      </c>
      <c r="IN5">
        <v>5.2591547205885569E-11</v>
      </c>
      <c r="IO5">
        <v>4.7907458623258237E-11</v>
      </c>
      <c r="IP5">
        <v>6.3586733437293378E-11</v>
      </c>
      <c r="IQ5">
        <v>5.4079619088591175E-11</v>
      </c>
      <c r="IR5">
        <v>6.774217300832548E-11</v>
      </c>
      <c r="IS5">
        <v>6.2398949910329964E-11</v>
      </c>
      <c r="IT5">
        <v>6.739208403163255E-11</v>
      </c>
      <c r="IU5">
        <v>6.3242408781751737E-11</v>
      </c>
      <c r="IV5">
        <v>5.2107388979375318E-11</v>
      </c>
      <c r="IW5">
        <v>5.5652864493712315E-11</v>
      </c>
      <c r="IX5">
        <v>6.7407863326899223E-11</v>
      </c>
      <c r="IY5">
        <v>6.6595224003531716E-11</v>
      </c>
      <c r="IZ5">
        <v>6.7492678862765017E-11</v>
      </c>
      <c r="JA5">
        <v>6.1643268403227096E-11</v>
      </c>
      <c r="JB5">
        <v>7.9189818796792089E-11</v>
      </c>
      <c r="JC5">
        <v>5.110662148869954E-11</v>
      </c>
      <c r="JD5">
        <v>5.1127706740534409E-11</v>
      </c>
      <c r="JE5">
        <v>5.4929132042240192E-11</v>
      </c>
      <c r="JF5">
        <v>6.2193588699699179E-11</v>
      </c>
      <c r="JG5">
        <v>6.6602549013291758E-11</v>
      </c>
      <c r="JH5">
        <v>5.7827617936562805E-11</v>
      </c>
      <c r="JI5">
        <v>6.9313188906904703E-11</v>
      </c>
      <c r="JJ5">
        <v>5.042939126845722E-11</v>
      </c>
      <c r="JK5">
        <v>5.810342236042069E-11</v>
      </c>
      <c r="JL5">
        <v>6.0779756023550023E-11</v>
      </c>
      <c r="JM5">
        <v>7.1231982332304291E-11</v>
      </c>
      <c r="JN5">
        <v>6.7575247446071224E-11</v>
      </c>
      <c r="JO5">
        <v>6.0289946597674402E-11</v>
      </c>
      <c r="JP5">
        <v>6.629730915961463E-11</v>
      </c>
      <c r="JQ5">
        <v>6.7752737303793126E-11</v>
      </c>
      <c r="JR5">
        <v>5.7362150381889375E-11</v>
      </c>
      <c r="JS5">
        <v>6.5489025542549442E-11</v>
      </c>
      <c r="JT5">
        <v>5.6039852235083379E-11</v>
      </c>
      <c r="JU5">
        <v>6.3411847021064559E-11</v>
      </c>
      <c r="JV5">
        <v>5.7061013065020976E-11</v>
      </c>
      <c r="JW5">
        <v>5.4042269721952388E-11</v>
      </c>
      <c r="JX5">
        <v>5.6427800008172728E-11</v>
      </c>
      <c r="JY5">
        <v>6.3906042969232292E-11</v>
      </c>
      <c r="JZ5">
        <v>6.6794642636466407E-11</v>
      </c>
      <c r="KA5">
        <v>5.2596148424190274E-11</v>
      </c>
      <c r="KB5">
        <v>5.28372503648765E-11</v>
      </c>
      <c r="KC5">
        <v>6.2240499937850109E-11</v>
      </c>
      <c r="KD5">
        <v>4.880893877631257E-11</v>
      </c>
      <c r="KE5">
        <v>6.4863129499163743E-11</v>
      </c>
      <c r="KF5">
        <v>6.4821884427623946E-11</v>
      </c>
      <c r="KG5">
        <v>5.8748648938896316E-11</v>
      </c>
      <c r="KH5">
        <v>6.0915421223971476E-11</v>
      </c>
      <c r="KI5">
        <v>5.062187803147306E-11</v>
      </c>
      <c r="KJ5">
        <v>5.6272292265080957E-11</v>
      </c>
      <c r="KK5">
        <v>6.2375725718242402E-11</v>
      </c>
      <c r="KL5">
        <v>5.9741812387227069E-11</v>
      </c>
      <c r="KM5">
        <v>5.4655134265730761E-11</v>
      </c>
      <c r="KN5">
        <v>5.3117285096531974E-11</v>
      </c>
      <c r="KO5">
        <v>6.1935524691935157E-11</v>
      </c>
      <c r="KP5">
        <v>5.9704097941751491E-11</v>
      </c>
      <c r="KQ5">
        <v>6.5939675513651056E-11</v>
      </c>
      <c r="KR5">
        <v>6.4555217405833749E-11</v>
      </c>
      <c r="KS5">
        <v>6.9273438072028746E-11</v>
      </c>
      <c r="KT5">
        <v>4.7830817740298438E-11</v>
      </c>
      <c r="KU5">
        <v>5.1378246162303612E-11</v>
      </c>
      <c r="KV5">
        <v>5.4054113537825085E-11</v>
      </c>
      <c r="KW5">
        <v>5.796255959549468E-11</v>
      </c>
      <c r="KX5">
        <v>5.4701735847993629E-11</v>
      </c>
      <c r="KY5">
        <v>5.2029237883859254E-11</v>
      </c>
      <c r="KZ5">
        <v>4.371524804994319E-11</v>
      </c>
      <c r="LA5">
        <v>5.5837927187370778E-11</v>
      </c>
      <c r="LB5">
        <v>5.8105709745676553E-11</v>
      </c>
      <c r="LC5">
        <v>5.6792960406467248E-11</v>
      </c>
      <c r="LD5">
        <v>6.4630502495494221E-11</v>
      </c>
      <c r="LE5">
        <v>6.3569876635911161E-11</v>
      </c>
      <c r="LF5">
        <v>7.3995804073019315E-11</v>
      </c>
      <c r="LG5">
        <v>6.423751717428491E-11</v>
      </c>
      <c r="LH5">
        <v>6.3230521148340103E-11</v>
      </c>
      <c r="LI5">
        <v>6.0605708722154048E-11</v>
      </c>
      <c r="LJ5">
        <v>5.7743239102730282E-11</v>
      </c>
      <c r="LK5">
        <v>7.586500716376585E-11</v>
      </c>
      <c r="LL5">
        <v>5.321306482105885E-11</v>
      </c>
      <c r="LM5">
        <v>5.9298932092841701E-11</v>
      </c>
      <c r="LN5">
        <v>5.5687474795594578E-11</v>
      </c>
      <c r="LO5">
        <v>4.9883396437254421E-11</v>
      </c>
      <c r="LP5">
        <v>5.3657385652664549E-11</v>
      </c>
      <c r="LQ5">
        <v>6.0378200219222247E-11</v>
      </c>
      <c r="LR5">
        <v>5.2777834008733258E-11</v>
      </c>
      <c r="LS5">
        <v>6.474564837662136E-11</v>
      </c>
      <c r="LT5">
        <v>5.1265382049293913E-11</v>
      </c>
      <c r="LU5">
        <v>6.1657752035704002E-11</v>
      </c>
      <c r="LV5">
        <v>6.653990208427968E-11</v>
      </c>
      <c r="LW5">
        <v>5.6573347612821408E-11</v>
      </c>
      <c r="LX5">
        <v>5.3949283662994662E-11</v>
      </c>
      <c r="LY5">
        <v>6.7575631507588351E-11</v>
      </c>
      <c r="LZ5">
        <v>6.256001610799467E-11</v>
      </c>
      <c r="MA5">
        <v>5.5793898217401357E-11</v>
      </c>
      <c r="MB5">
        <v>5.747901758604923E-11</v>
      </c>
      <c r="MC5">
        <v>6.4533042494768733E-11</v>
      </c>
      <c r="MD5">
        <v>8.2508222799307459E-11</v>
      </c>
      <c r="ME5">
        <v>4.1104817493407323E-11</v>
      </c>
      <c r="MF5">
        <v>5.204987691456185E-11</v>
      </c>
      <c r="MG5">
        <v>5.8627054457841019E-11</v>
      </c>
      <c r="MH5">
        <v>6.5299079143529784E-11</v>
      </c>
      <c r="MI5">
        <v>5.006951704764488E-11</v>
      </c>
      <c r="MJ5">
        <v>5.5558233401820387E-11</v>
      </c>
      <c r="MK5">
        <v>7.056672400448857E-11</v>
      </c>
      <c r="ML5">
        <v>7.376138005900302E-11</v>
      </c>
      <c r="MM5">
        <v>5.627851311488727E-11</v>
      </c>
      <c r="MN5">
        <v>6.3937287241514527E-11</v>
      </c>
      <c r="MO5">
        <v>6.4683974776319367E-11</v>
      </c>
      <c r="MP5">
        <v>6.2378557856199423E-11</v>
      </c>
      <c r="MQ5">
        <v>3.956328329432312E-11</v>
      </c>
      <c r="MR5">
        <v>6.3741040428929424E-11</v>
      </c>
      <c r="MS5">
        <v>5.69125947110337E-11</v>
      </c>
      <c r="MT5">
        <v>6.0089820838367257E-11</v>
      </c>
      <c r="MU5">
        <v>5.1808145523773196E-11</v>
      </c>
      <c r="MV5">
        <v>5.9944915195096547E-11</v>
      </c>
      <c r="MW5">
        <v>5.3578152576642304E-11</v>
      </c>
      <c r="MX5">
        <v>6.6646830350883957E-11</v>
      </c>
      <c r="MY5">
        <v>5.9375806254011697E-11</v>
      </c>
      <c r="MZ5">
        <v>7.0848529379707001E-11</v>
      </c>
      <c r="NA5">
        <v>6.4094372103070361E-11</v>
      </c>
      <c r="NB5">
        <v>4.393145549731872E-11</v>
      </c>
      <c r="NC5">
        <v>5.9543169207437804E-11</v>
      </c>
      <c r="ND5">
        <v>5.7727380393293876E-11</v>
      </c>
      <c r="NE5">
        <v>7.7628044757594473E-11</v>
      </c>
      <c r="NF5">
        <v>6.1210677324754557E-11</v>
      </c>
      <c r="NG5">
        <v>4.4171514164469946E-11</v>
      </c>
      <c r="NH5">
        <v>5.7156627611336896E-11</v>
      </c>
      <c r="NI5">
        <v>6.6761132006859568E-11</v>
      </c>
      <c r="NJ5">
        <v>5.7319308545456483E-11</v>
      </c>
      <c r="NK5">
        <v>6.0655421795709079E-11</v>
      </c>
      <c r="NL5">
        <v>5.682760856740409E-11</v>
      </c>
      <c r="NM5">
        <v>7.2981150555266488E-11</v>
      </c>
      <c r="NN5">
        <v>5.7623295649187726E-11</v>
      </c>
      <c r="NO5">
        <v>6.3597962223379677E-11</v>
      </c>
      <c r="NP5">
        <v>5.5587825770162139E-11</v>
      </c>
      <c r="NQ5">
        <v>6.1321755858721474E-11</v>
      </c>
      <c r="NR5">
        <v>6.1561022937602065E-11</v>
      </c>
      <c r="NS5">
        <v>6.1092879502274505E-11</v>
      </c>
      <c r="NT5">
        <v>5.6715528206502321E-11</v>
      </c>
      <c r="NU5">
        <v>5.2316293500611871E-11</v>
      </c>
      <c r="NV5">
        <v>4.226217894717051E-11</v>
      </c>
      <c r="NW5">
        <v>4.3860296315485691E-11</v>
      </c>
      <c r="NX5">
        <v>6.5354788844029516E-11</v>
      </c>
      <c r="NY5">
        <v>5.1133209262406751E-11</v>
      </c>
      <c r="NZ5">
        <v>5.6628097374949633E-11</v>
      </c>
      <c r="OA5">
        <v>6.2383878051985443E-11</v>
      </c>
      <c r="OB5">
        <v>5.1804308016821083E-11</v>
      </c>
      <c r="OC5">
        <v>4.61635983480912E-11</v>
      </c>
      <c r="OD5">
        <v>4.3498395898273784E-11</v>
      </c>
      <c r="OE5">
        <v>6.452369759903794E-11</v>
      </c>
      <c r="OF5">
        <v>5.9132415589131408E-11</v>
      </c>
      <c r="OG5">
        <v>5.6145730610395307E-11</v>
      </c>
      <c r="OH5">
        <v>5.2739491127654306E-11</v>
      </c>
      <c r="OI5">
        <v>5.7426518363888069E-11</v>
      </c>
      <c r="OJ5">
        <v>5.3369987911761799E-11</v>
      </c>
      <c r="OK5">
        <v>6.7656815006595052E-11</v>
      </c>
      <c r="OL5">
        <v>6.1781067841601144E-11</v>
      </c>
      <c r="OM5">
        <v>5.9252968862404958E-11</v>
      </c>
      <c r="ON5">
        <v>6.6001969279544393E-11</v>
      </c>
      <c r="OO5">
        <v>5.0193789380773744E-11</v>
      </c>
      <c r="OP5">
        <v>5.4659647859693623E-11</v>
      </c>
      <c r="OQ5">
        <v>5.8619240279079534E-11</v>
      </c>
      <c r="OR5">
        <v>6.7536106061447378E-11</v>
      </c>
      <c r="OS5">
        <v>5.138975830074778E-11</v>
      </c>
      <c r="OT5">
        <v>4.7890568283564888E-11</v>
      </c>
      <c r="OU5">
        <v>5.2975035525912377E-11</v>
      </c>
      <c r="OV5">
        <v>6.4459772885888891E-11</v>
      </c>
      <c r="OW5">
        <v>6.0479365172163591E-11</v>
      </c>
      <c r="OX5">
        <v>5.9922927437427313E-11</v>
      </c>
      <c r="OY5">
        <v>6.9744845070160459E-11</v>
      </c>
      <c r="OZ5">
        <v>6.2097007801479188E-11</v>
      </c>
      <c r="PA5">
        <v>5.4314038331345427E-11</v>
      </c>
      <c r="PB5">
        <v>7.4448590462524307E-11</v>
      </c>
      <c r="PC5">
        <v>4.7034791544914274E-11</v>
      </c>
      <c r="PD5">
        <v>7.5706673951982756E-11</v>
      </c>
      <c r="PE5">
        <v>5.8689038668914395E-11</v>
      </c>
      <c r="PF5">
        <v>5.030036553803225E-11</v>
      </c>
      <c r="PG5">
        <v>5.6513574185189786E-11</v>
      </c>
      <c r="PH5">
        <v>7.0108703546392317E-11</v>
      </c>
      <c r="PI5">
        <v>5.3179469812386521E-11</v>
      </c>
      <c r="PJ5">
        <v>4.3926108711413932E-11</v>
      </c>
      <c r="PK5">
        <v>4.8297531735236638E-11</v>
      </c>
      <c r="PL5">
        <v>7.5470230649438113E-11</v>
      </c>
      <c r="PM5">
        <v>5.2661505967028819E-11</v>
      </c>
      <c r="PN5">
        <v>6.6448940931734739E-11</v>
      </c>
      <c r="PO5">
        <v>4.7587780931782582E-11</v>
      </c>
      <c r="PP5">
        <v>5.3900827154933322E-11</v>
      </c>
      <c r="PQ5">
        <v>5.5903258761459784E-11</v>
      </c>
      <c r="PR5">
        <v>5.7567648444798461E-11</v>
      </c>
      <c r="PS5">
        <v>6.362041652815171E-11</v>
      </c>
      <c r="PT5">
        <v>5.493075911537003E-11</v>
      </c>
      <c r="PU5">
        <v>4.2894117856798556E-11</v>
      </c>
      <c r="PV5">
        <v>6.1382973844684416E-11</v>
      </c>
      <c r="PW5">
        <v>5.3419633957624756E-11</v>
      </c>
      <c r="PX5">
        <v>5.8185377452753736E-11</v>
      </c>
      <c r="PY5">
        <v>4.9101358102842919E-11</v>
      </c>
      <c r="PZ5">
        <v>5.1463966084950057E-11</v>
      </c>
      <c r="QA5">
        <v>6.9743230352000648E-11</v>
      </c>
      <c r="QB5">
        <v>8.5300432001265893E-11</v>
      </c>
      <c r="QC5">
        <v>5.7754105295353089E-11</v>
      </c>
      <c r="QD5">
        <v>5.9784859281262934E-11</v>
      </c>
      <c r="QE5">
        <v>5.5458196015515046E-11</v>
      </c>
      <c r="QF5">
        <v>4.8721294963404514E-11</v>
      </c>
      <c r="QG5">
        <v>7.5110422009983266E-11</v>
      </c>
      <c r="QH5">
        <v>5.6806460465101694E-11</v>
      </c>
      <c r="QI5">
        <v>5.2342895474445371E-11</v>
      </c>
      <c r="QJ5">
        <v>6.3770609539735982E-11</v>
      </c>
      <c r="QK5">
        <v>5.0079239366901644E-11</v>
      </c>
      <c r="QL5">
        <v>6.3406247340522873E-11</v>
      </c>
      <c r="QM5">
        <v>6.4893279350197828E-11</v>
      </c>
      <c r="QN5">
        <v>6.0730603534748251E-11</v>
      </c>
      <c r="QO5">
        <v>5.1454618089022681E-11</v>
      </c>
      <c r="QP5">
        <v>6.5389092905991576E-11</v>
      </c>
      <c r="QQ5">
        <v>4.0982730766419385E-11</v>
      </c>
      <c r="QR5">
        <v>6.059867956520036E-11</v>
      </c>
      <c r="QS5">
        <v>5.8927150945084345E-11</v>
      </c>
      <c r="QT5">
        <v>5.3309792239939741E-11</v>
      </c>
      <c r="QU5">
        <v>6.4004752996943279E-11</v>
      </c>
      <c r="QV5">
        <v>4.6183697035457288E-11</v>
      </c>
      <c r="QW5">
        <v>5.3996885018328693E-11</v>
      </c>
      <c r="QX5">
        <v>4.6544740335801186E-11</v>
      </c>
      <c r="QY5">
        <v>5.751495185811862E-11</v>
      </c>
      <c r="QZ5">
        <v>5.6504114854494286E-11</v>
      </c>
      <c r="RA5">
        <v>6.2983178472164618E-11</v>
      </c>
      <c r="RB5">
        <v>5.5526400238135667E-11</v>
      </c>
      <c r="RC5">
        <v>6.5489787743506678E-11</v>
      </c>
      <c r="RD5">
        <v>6.4989727946643979E-11</v>
      </c>
      <c r="RE5">
        <v>5.845778558584288E-11</v>
      </c>
      <c r="RF5">
        <v>6.2417815186362604E-11</v>
      </c>
      <c r="RG5">
        <v>7.1364420589453433E-11</v>
      </c>
      <c r="RH5">
        <v>6.5816567576413056E-11</v>
      </c>
      <c r="RI5">
        <v>5.1961455131379281E-11</v>
      </c>
      <c r="RJ5">
        <v>7.1842005690694165E-11</v>
      </c>
      <c r="RK5">
        <v>5.3328073583002257E-11</v>
      </c>
      <c r="RL5">
        <v>5.3944996179452994E-11</v>
      </c>
      <c r="RM5">
        <v>4.8407857255776351E-11</v>
      </c>
      <c r="RN5">
        <v>6.5621426752523437E-11</v>
      </c>
      <c r="RO5">
        <v>7.2997597438538186E-11</v>
      </c>
      <c r="RP5">
        <v>5.2227602202468574E-11</v>
      </c>
      <c r="RQ5">
        <v>5.6184247322456383E-11</v>
      </c>
      <c r="RR5">
        <v>4.7589382999178325E-11</v>
      </c>
      <c r="RS5">
        <v>4.5833041418430918E-11</v>
      </c>
      <c r="RT5">
        <v>5.7017693643585006E-11</v>
      </c>
      <c r="RU5">
        <v>6.0042071916627407E-11</v>
      </c>
      <c r="RV5">
        <v>5.7619882267393403E-11</v>
      </c>
      <c r="RW5">
        <v>5.963835510626306E-11</v>
      </c>
      <c r="RX5">
        <v>5.4767126431129518E-11</v>
      </c>
      <c r="RY5">
        <v>5.5730813647666841E-11</v>
      </c>
      <c r="RZ5">
        <v>7.0724643774024268E-11</v>
      </c>
      <c r="SA5">
        <v>5.9743863660204311E-11</v>
      </c>
      <c r="SB5">
        <v>4.8456334439259592E-11</v>
      </c>
      <c r="SC5">
        <v>4.5302443578577324E-11</v>
      </c>
      <c r="SD5">
        <v>7.364324872716069E-11</v>
      </c>
      <c r="SE5">
        <v>6.2736520267173627E-11</v>
      </c>
      <c r="SF5">
        <v>4.4204083933440374E-11</v>
      </c>
      <c r="SG5">
        <v>5.9714828369298689E-11</v>
      </c>
      <c r="SH5">
        <v>6.2349530613189941E-11</v>
      </c>
      <c r="SI5">
        <v>5.2090034838675339E-11</v>
      </c>
      <c r="SJ5">
        <v>5.854025501597787E-11</v>
      </c>
      <c r="SK5">
        <v>4.7585624431057893E-11</v>
      </c>
      <c r="SL5">
        <v>6.2686869730416069E-11</v>
      </c>
      <c r="SM5">
        <v>5.4958326095463422E-11</v>
      </c>
      <c r="SN5">
        <v>4.1884816851004328E-11</v>
      </c>
      <c r="SO5">
        <v>5.2481021276034523E-11</v>
      </c>
      <c r="SP5">
        <v>4.281510302737165E-11</v>
      </c>
      <c r="SQ5">
        <v>6.084983829651014E-11</v>
      </c>
      <c r="SR5">
        <v>5.1393468355607661E-11</v>
      </c>
      <c r="SS5">
        <v>5.2380118724349372E-11</v>
      </c>
      <c r="ST5">
        <v>6.423618949728835E-11</v>
      </c>
      <c r="SU5">
        <v>5.7757660560947779E-11</v>
      </c>
      <c r="SV5">
        <v>6.973184498164693E-11</v>
      </c>
      <c r="SW5">
        <v>6.2659683549945005E-11</v>
      </c>
      <c r="SX5">
        <v>6.3241990862295365E-11</v>
      </c>
      <c r="SY5">
        <v>5.2503594046684891E-11</v>
      </c>
      <c r="SZ5">
        <v>4.8259029114937158E-11</v>
      </c>
      <c r="TA5">
        <v>5.5101294490282751E-11</v>
      </c>
      <c r="TB5">
        <v>6.7560791373526506E-11</v>
      </c>
      <c r="TC5">
        <v>7.1263970034772268E-11</v>
      </c>
      <c r="TD5">
        <v>7.097138216833186E-11</v>
      </c>
      <c r="TE5">
        <v>5.7063511589717627E-11</v>
      </c>
      <c r="TF5">
        <v>5.4588052005318677E-11</v>
      </c>
      <c r="TG5">
        <v>6.4573962665799345E-11</v>
      </c>
      <c r="TH5">
        <v>6.7843843487404334E-11</v>
      </c>
      <c r="TI5">
        <v>5.7804992200083949E-11</v>
      </c>
      <c r="TJ5">
        <v>4.3890056105960192E-11</v>
      </c>
      <c r="TK5">
        <v>6.6017154292887653E-11</v>
      </c>
      <c r="TL5">
        <v>6.1210784211655034E-11</v>
      </c>
      <c r="TM5">
        <v>5.745193901413412E-11</v>
      </c>
      <c r="TN5">
        <v>5.8401110014733296E-11</v>
      </c>
      <c r="TO5">
        <v>6.098302098812825E-11</v>
      </c>
      <c r="TP5">
        <v>6.9401182361942181E-11</v>
      </c>
      <c r="TQ5">
        <v>6.695928680643528E-11</v>
      </c>
      <c r="TR5">
        <v>6.7549560405246775E-11</v>
      </c>
      <c r="TS5">
        <v>5.502782616020517E-11</v>
      </c>
      <c r="TT5">
        <v>5.7745948209323516E-11</v>
      </c>
      <c r="TU5">
        <v>6.1951561562492064E-11</v>
      </c>
      <c r="TV5">
        <v>6.1948921769611201E-11</v>
      </c>
      <c r="TW5">
        <v>5.9862131899728575E-11</v>
      </c>
      <c r="TX5">
        <v>8.0730701358506526E-11</v>
      </c>
      <c r="TY5">
        <v>5.25862371815672E-11</v>
      </c>
      <c r="TZ5">
        <v>4.5913464597971672E-11</v>
      </c>
      <c r="UA5">
        <v>5.4286886146646863E-11</v>
      </c>
      <c r="UB5">
        <v>7.8220011275178448E-11</v>
      </c>
      <c r="UC5">
        <v>7.0475206848012378E-11</v>
      </c>
      <c r="UD5">
        <v>5.1779233119574254E-11</v>
      </c>
      <c r="UE5">
        <v>6.3661553041991579E-11</v>
      </c>
      <c r="UF5">
        <v>6.4739339953002474E-11</v>
      </c>
      <c r="UG5">
        <v>5.6253587213377775E-11</v>
      </c>
      <c r="UH5">
        <v>3.8533897842466538E-11</v>
      </c>
      <c r="UI5">
        <v>4.8357270899419552E-11</v>
      </c>
      <c r="UJ5">
        <v>5.239151477739426E-11</v>
      </c>
      <c r="UK5">
        <v>6.7289671812475892E-11</v>
      </c>
      <c r="UL5">
        <v>5.5782282015760743E-11</v>
      </c>
      <c r="UM5">
        <v>5.0917074222775185E-11</v>
      </c>
      <c r="UN5">
        <v>4.2907196444853204E-11</v>
      </c>
      <c r="UO5">
        <v>6.2315445018766284E-11</v>
      </c>
      <c r="UP5">
        <v>5.6958632784246451E-11</v>
      </c>
      <c r="UQ5">
        <v>6.5252813551113655E-11</v>
      </c>
      <c r="UR5">
        <v>5.1640086080548063E-11</v>
      </c>
      <c r="US5">
        <v>5.5911240973527567E-11</v>
      </c>
      <c r="UT5">
        <v>6.2810797050923089E-11</v>
      </c>
      <c r="UU5">
        <v>6.2435632481192435E-11</v>
      </c>
      <c r="UV5">
        <v>5.82045611744348E-11</v>
      </c>
      <c r="UW5">
        <v>5.0985095098172421E-11</v>
      </c>
      <c r="UX5">
        <v>6.9556581268875382E-11</v>
      </c>
      <c r="UY5">
        <v>5.725640668684021E-11</v>
      </c>
      <c r="UZ5">
        <v>6.2138413021279777E-11</v>
      </c>
      <c r="VA5">
        <v>6.4696182901230028E-11</v>
      </c>
      <c r="VB5">
        <v>6.2704870281357001E-11</v>
      </c>
      <c r="VC5">
        <v>6.4459077652323892E-11</v>
      </c>
      <c r="VD5">
        <v>6.6294486297892066E-11</v>
      </c>
      <c r="VE5">
        <v>5.9650755782838741E-11</v>
      </c>
      <c r="VF5">
        <v>7.745012325195371E-11</v>
      </c>
      <c r="VG5">
        <v>7.2037275153993928E-11</v>
      </c>
      <c r="VH5">
        <v>6.2298615530071065E-11</v>
      </c>
      <c r="VI5">
        <v>5.6845441092529226E-11</v>
      </c>
      <c r="VJ5">
        <v>4.8740708884867361E-11</v>
      </c>
      <c r="VK5">
        <v>5.3440721527227663E-11</v>
      </c>
      <c r="VL5">
        <v>5.8315591188062168E-11</v>
      </c>
      <c r="VM5">
        <v>6.6789980587743889E-11</v>
      </c>
      <c r="VN5">
        <v>7.2088579020263024E-11</v>
      </c>
      <c r="VO5">
        <v>4.9714654926370496E-11</v>
      </c>
      <c r="VP5">
        <v>6.6826519467734425E-11</v>
      </c>
      <c r="VQ5">
        <v>6.0060386534228744E-11</v>
      </c>
      <c r="VR5">
        <v>6.673383836055905E-11</v>
      </c>
      <c r="VS5">
        <v>5.7560697266101445E-11</v>
      </c>
      <c r="VT5">
        <v>5.4696641367897246E-11</v>
      </c>
      <c r="VU5">
        <v>5.5639316016877768E-11</v>
      </c>
      <c r="VV5">
        <v>5.2607309219951697E-11</v>
      </c>
      <c r="VW5">
        <v>6.8275808335651235E-11</v>
      </c>
      <c r="VX5">
        <v>5.2342258963160318E-11</v>
      </c>
      <c r="VY5">
        <v>5.9025789064283521E-11</v>
      </c>
      <c r="VZ5">
        <v>6.2013634861755255E-11</v>
      </c>
      <c r="WA5">
        <v>5.4090191696365234E-11</v>
      </c>
      <c r="WB5">
        <v>6.5540637837917352E-11</v>
      </c>
      <c r="WC5">
        <v>6.0708701334284581E-11</v>
      </c>
      <c r="WD5">
        <v>4.7551708166221625E-11</v>
      </c>
      <c r="WE5">
        <v>5.1542506892941468E-11</v>
      </c>
      <c r="WF5">
        <v>6.6048888953469894E-11</v>
      </c>
      <c r="WG5">
        <v>5.5745246657268212E-11</v>
      </c>
      <c r="WH5">
        <v>5.5019369471278669E-11</v>
      </c>
      <c r="WI5">
        <v>5.3112496730355307E-11</v>
      </c>
      <c r="WJ5">
        <v>6.615312017057801E-11</v>
      </c>
      <c r="WK5">
        <v>7.5782052739155016E-11</v>
      </c>
      <c r="WL5">
        <v>5.7856362913001669E-11</v>
      </c>
      <c r="WM5">
        <v>5.3549651799941384E-11</v>
      </c>
      <c r="WN5">
        <v>7.2010920116710409E-11</v>
      </c>
      <c r="WO5">
        <v>6.9200127961254641E-11</v>
      </c>
      <c r="WP5">
        <v>5.8415486027570998E-11</v>
      </c>
      <c r="WQ5">
        <v>5.7285950506329504E-11</v>
      </c>
      <c r="WR5">
        <v>6.0854380563744057E-11</v>
      </c>
      <c r="WS5">
        <v>7.1543309901619536E-11</v>
      </c>
      <c r="WT5">
        <v>6.3499882862708262E-11</v>
      </c>
      <c r="WU5">
        <v>5.7808237012138335E-11</v>
      </c>
      <c r="WV5">
        <v>4.9835023709769532E-11</v>
      </c>
      <c r="WW5">
        <v>7.8866300717679275E-11</v>
      </c>
      <c r="WX5">
        <v>5.2268908443486508E-11</v>
      </c>
      <c r="WY5">
        <v>7.0540284255835543E-11</v>
      </c>
      <c r="WZ5">
        <v>7.1781309839761444E-11</v>
      </c>
      <c r="XA5">
        <v>5.9321908024041007E-11</v>
      </c>
      <c r="XB5">
        <v>6.9532761271730061E-11</v>
      </c>
      <c r="XC5">
        <v>5.928101408443245E-11</v>
      </c>
      <c r="XD5">
        <v>4.4363903628294773E-11</v>
      </c>
      <c r="XE5">
        <v>5.6629462754111544E-11</v>
      </c>
      <c r="XF5">
        <v>4.7437910724081598E-11</v>
      </c>
      <c r="XG5">
        <v>6.4694307699976736E-11</v>
      </c>
      <c r="XH5">
        <v>4.8198687092093104E-11</v>
      </c>
      <c r="XI5">
        <v>6.5498680392487398E-11</v>
      </c>
      <c r="XJ5">
        <v>7.6755917445532458E-11</v>
      </c>
      <c r="XK5">
        <v>3.9821004315674264E-11</v>
      </c>
      <c r="XL5">
        <v>5.1156680225605225E-11</v>
      </c>
      <c r="XM5">
        <v>6.5587465201346521E-11</v>
      </c>
      <c r="XN5">
        <v>6.2063192798176543E-11</v>
      </c>
      <c r="XO5">
        <v>5.7923331584956424E-11</v>
      </c>
      <c r="XP5">
        <v>5.6823146492987177E-11</v>
      </c>
      <c r="XQ5">
        <v>6.0772260096822589E-11</v>
      </c>
      <c r="XR5">
        <v>5.028366793542222E-11</v>
      </c>
      <c r="XS5">
        <v>6.5887508737267399E-11</v>
      </c>
      <c r="XT5">
        <v>7.3196704071036268E-11</v>
      </c>
      <c r="XU5">
        <v>7.0961397823909351E-11</v>
      </c>
      <c r="XV5">
        <v>7.4232194973150382E-11</v>
      </c>
      <c r="XW5">
        <v>6.7632550248033004E-11</v>
      </c>
      <c r="XX5">
        <v>6.5119121523294651E-11</v>
      </c>
      <c r="XY5">
        <v>4.8858184704716819E-11</v>
      </c>
      <c r="XZ5">
        <v>6.1962460821665538E-11</v>
      </c>
      <c r="YA5">
        <v>4.8811675292682041E-11</v>
      </c>
      <c r="YB5">
        <v>6.0563523270261665E-11</v>
      </c>
      <c r="YC5">
        <v>6.9347545862704423E-11</v>
      </c>
      <c r="YD5">
        <v>4.9392909442218758E-11</v>
      </c>
      <c r="YE5">
        <v>5.6975914908570345E-11</v>
      </c>
      <c r="YF5">
        <v>5.9701015261478702E-11</v>
      </c>
      <c r="YG5">
        <v>5.9072216600801605E-11</v>
      </c>
      <c r="YH5">
        <v>5.352588687966049E-11</v>
      </c>
      <c r="YI5">
        <v>6.2836289854481602E-11</v>
      </c>
      <c r="YJ5">
        <v>5.6194296808209503E-11</v>
      </c>
      <c r="YK5">
        <v>7.1511712823126872E-11</v>
      </c>
      <c r="YL5">
        <v>6.6119340151690572E-11</v>
      </c>
      <c r="YM5">
        <v>5.6738534139320211E-11</v>
      </c>
      <c r="YN5">
        <v>6.4767552475654555E-11</v>
      </c>
      <c r="YO5">
        <v>6.4360658508209677E-11</v>
      </c>
      <c r="YP5">
        <v>5.8545562783934296E-11</v>
      </c>
      <c r="YQ5">
        <v>4.4276787176090359E-11</v>
      </c>
      <c r="YR5">
        <v>5.8504434543035974E-11</v>
      </c>
      <c r="YS5">
        <v>5.5176148799059434E-11</v>
      </c>
      <c r="YT5">
        <v>7.310746207068402E-11</v>
      </c>
      <c r="YU5">
        <v>5.0635635637801631E-11</v>
      </c>
      <c r="YV5">
        <v>5.761897305035279E-11</v>
      </c>
      <c r="YW5">
        <v>4.1556372356216409E-11</v>
      </c>
      <c r="YX5">
        <v>6.8420315110319633E-11</v>
      </c>
      <c r="YY5">
        <v>6.1092186223319896E-11</v>
      </c>
      <c r="YZ5">
        <v>5.6581314672537144E-11</v>
      </c>
      <c r="ZA5">
        <v>5.0938596512872108E-11</v>
      </c>
      <c r="ZB5">
        <v>5.711569768129819E-11</v>
      </c>
      <c r="ZC5">
        <v>6.1197642592728057E-11</v>
      </c>
      <c r="ZD5">
        <v>6.2626739184143089E-11</v>
      </c>
      <c r="ZE5">
        <v>5.776254183938867E-11</v>
      </c>
      <c r="ZF5">
        <v>5.7815212748849344E-11</v>
      </c>
      <c r="ZG5">
        <v>4.9685223710456187E-11</v>
      </c>
      <c r="ZH5">
        <v>5.6756645877445892E-11</v>
      </c>
      <c r="ZI5">
        <v>5.9093216748734029E-11</v>
      </c>
      <c r="ZJ5">
        <v>5.3182325093911904E-11</v>
      </c>
      <c r="ZK5">
        <v>5.1764654455459962E-11</v>
      </c>
      <c r="ZL5">
        <v>5.8947699752824207E-11</v>
      </c>
      <c r="ZM5">
        <v>5.6996800892414756E-11</v>
      </c>
      <c r="ZN5">
        <v>4.7698189256478227E-11</v>
      </c>
      <c r="ZO5">
        <v>5.8792306788712964E-11</v>
      </c>
      <c r="ZP5">
        <v>6.2822399466601563E-11</v>
      </c>
      <c r="ZQ5">
        <v>6.756882644975357E-11</v>
      </c>
      <c r="ZR5">
        <v>6.3960455632753802E-11</v>
      </c>
      <c r="ZS5">
        <v>6.6801895947863724E-11</v>
      </c>
      <c r="ZT5">
        <v>5.6319191394695411E-11</v>
      </c>
      <c r="ZU5">
        <v>4.4548430374109075E-11</v>
      </c>
      <c r="ZV5">
        <v>5.6101815857719868E-11</v>
      </c>
      <c r="ZW5">
        <v>4.9600868035431447E-11</v>
      </c>
      <c r="ZX5">
        <v>5.7023598213452558E-11</v>
      </c>
      <c r="ZY5">
        <v>6.3252710004645112E-11</v>
      </c>
      <c r="ZZ5">
        <v>6.0616957715449942E-11</v>
      </c>
      <c r="AAA5">
        <v>5.7453349039119524E-11</v>
      </c>
      <c r="AAB5">
        <v>5.5054978519207562E-11</v>
      </c>
      <c r="AAC5">
        <v>5.9863916509249427E-11</v>
      </c>
      <c r="AAD5">
        <v>5.3958242526004164E-11</v>
      </c>
      <c r="AAE5">
        <v>5.8954213987421068E-11</v>
      </c>
      <c r="AAF5">
        <v>4.7159506311887333E-11</v>
      </c>
      <c r="AAG5">
        <v>6.1352073262647837E-11</v>
      </c>
      <c r="AAH5">
        <v>6.8897660516415392E-11</v>
      </c>
      <c r="AAI5">
        <v>6.2401649886483402E-11</v>
      </c>
      <c r="AAJ5">
        <v>5.1473435761889667E-11</v>
      </c>
      <c r="AAK5">
        <v>6.1044317311132078E-11</v>
      </c>
      <c r="AAL5">
        <v>5.6275855887497922E-11</v>
      </c>
      <c r="AAM5">
        <v>6.4431764872825241E-11</v>
      </c>
      <c r="AAN5">
        <v>6.2599200011657223E-11</v>
      </c>
      <c r="AAO5">
        <v>5.076062884311177E-11</v>
      </c>
      <c r="AAP5">
        <v>4.7181852285428385E-11</v>
      </c>
      <c r="AAQ5">
        <v>5.9994636501525944E-11</v>
      </c>
      <c r="AAR5">
        <v>6.0897272542356523E-11</v>
      </c>
      <c r="AAS5">
        <v>6.2988193061117446E-11</v>
      </c>
      <c r="AAT5">
        <v>6.2683272915078465E-11</v>
      </c>
      <c r="AAU5">
        <v>5.9755804012591915E-11</v>
      </c>
      <c r="AAV5">
        <v>4.8573554984409258E-11</v>
      </c>
      <c r="AAW5">
        <v>5.1332705463834287E-11</v>
      </c>
      <c r="AAX5">
        <v>5.8744874078007673E-11</v>
      </c>
      <c r="AAY5">
        <v>4.8772885198420461E-11</v>
      </c>
      <c r="AAZ5">
        <v>6.8554134905536065E-11</v>
      </c>
      <c r="ABA5">
        <v>5.3624098122293715E-11</v>
      </c>
      <c r="ABB5">
        <v>4.9517447673450556E-11</v>
      </c>
      <c r="ABC5">
        <v>5.5698464132262533E-11</v>
      </c>
      <c r="ABD5">
        <v>5.9155885795461249E-11</v>
      </c>
      <c r="ABE5">
        <v>4.9581730232056643E-11</v>
      </c>
      <c r="ABF5">
        <v>7.6214734341207007E-11</v>
      </c>
      <c r="ABG5">
        <v>7.3637255924316861E-11</v>
      </c>
      <c r="ABH5">
        <v>5.9809578778197355E-11</v>
      </c>
      <c r="ABI5">
        <v>5.9057738591030423E-11</v>
      </c>
      <c r="ABJ5">
        <v>5.3794717039112775E-11</v>
      </c>
      <c r="ABK5">
        <v>5.5940893976326959E-11</v>
      </c>
      <c r="ABL5">
        <v>6.4109336104436247E-11</v>
      </c>
      <c r="ABM5">
        <v>6.2827562741469133E-11</v>
      </c>
      <c r="ABN5">
        <v>5.5906821291779803E-11</v>
      </c>
      <c r="ABO5">
        <v>4.4120824472090764E-11</v>
      </c>
      <c r="ABP5">
        <v>6.9371251754303397E-11</v>
      </c>
      <c r="ABQ5">
        <v>5.3619310735720985E-11</v>
      </c>
      <c r="ABR5">
        <v>5.658424934133377E-11</v>
      </c>
      <c r="ABS5">
        <v>6.8526602961082307E-11</v>
      </c>
      <c r="ABT5">
        <v>5.8674329864223558E-11</v>
      </c>
      <c r="ABU5">
        <v>6.3305992943535882E-11</v>
      </c>
      <c r="ABV5">
        <v>6.0249552644538085E-11</v>
      </c>
      <c r="ABW5">
        <v>5.0772276493679237E-11</v>
      </c>
      <c r="ABX5">
        <v>7.042539887976035E-11</v>
      </c>
      <c r="ABY5">
        <v>5.7705349420142866E-11</v>
      </c>
      <c r="ABZ5">
        <v>6.1739656519562541E-11</v>
      </c>
      <c r="ACA5">
        <v>7.2717924010891086E-11</v>
      </c>
      <c r="ACB5">
        <v>5.798563303611144E-11</v>
      </c>
      <c r="ACC5">
        <v>6.3005557244892505E-11</v>
      </c>
      <c r="ACD5">
        <v>6.2592355397804646E-11</v>
      </c>
      <c r="ACE5">
        <v>5.7802313871868904E-11</v>
      </c>
      <c r="ACF5">
        <v>6.2609036046996929E-11</v>
      </c>
      <c r="ACG5">
        <v>6.5236776312722208E-11</v>
      </c>
      <c r="ACH5">
        <v>5.0491322272074792E-11</v>
      </c>
      <c r="ACI5">
        <v>6.7169048292631652E-11</v>
      </c>
      <c r="ACJ5">
        <v>6.656222383418873E-11</v>
      </c>
      <c r="ACK5">
        <v>6.9954414562246711E-11</v>
      </c>
      <c r="ACL5">
        <v>4.7976797696700578E-11</v>
      </c>
      <c r="ACM5">
        <v>5.5779940830126666E-11</v>
      </c>
      <c r="ACN5">
        <v>5.6225595602389188E-11</v>
      </c>
      <c r="ACO5">
        <v>5.6805665817500015E-11</v>
      </c>
      <c r="ACP5">
        <v>5.1699691900838897E-11</v>
      </c>
      <c r="ACQ5">
        <v>4.9592157588779591E-11</v>
      </c>
      <c r="ACR5">
        <v>6.6595463183674065E-11</v>
      </c>
      <c r="ACS5">
        <v>5.2812490270446177E-11</v>
      </c>
      <c r="ACT5">
        <v>5.6360273333883139E-11</v>
      </c>
      <c r="ACU5">
        <v>5.1214530667535369E-11</v>
      </c>
      <c r="ACV5">
        <v>6.1824469668931191E-11</v>
      </c>
      <c r="ACW5">
        <v>5.7082159464695926E-11</v>
      </c>
      <c r="ACX5">
        <v>6.2316066059582209E-11</v>
      </c>
      <c r="ACY5">
        <v>5.9761748710034916E-11</v>
      </c>
      <c r="ACZ5">
        <v>6.2450263173067876E-11</v>
      </c>
      <c r="ADA5">
        <v>5.5741302945453554E-11</v>
      </c>
      <c r="ADB5">
        <v>6.9562288070085158E-11</v>
      </c>
      <c r="ADC5">
        <v>4.6443226696857277E-11</v>
      </c>
      <c r="ADD5">
        <v>5.6274565637182087E-11</v>
      </c>
      <c r="ADE5">
        <v>5.9710109520677339E-11</v>
      </c>
      <c r="ADF5">
        <v>5.3173552906177483E-11</v>
      </c>
      <c r="ADG5">
        <v>6.3923410956605338E-11</v>
      </c>
      <c r="ADH5">
        <v>6.2135131334794081E-11</v>
      </c>
      <c r="ADI5">
        <v>5.7415336377790966E-11</v>
      </c>
      <c r="ADJ5">
        <v>6.4483005492708868E-11</v>
      </c>
      <c r="ADK5">
        <v>5.9996861811970923E-11</v>
      </c>
      <c r="ADL5">
        <v>4.8494767454030847E-11</v>
      </c>
      <c r="ADM5">
        <v>5.9011009341639997E-11</v>
      </c>
      <c r="ADN5">
        <v>5.4626764939041522E-11</v>
      </c>
      <c r="ADO5">
        <v>6.4563858165261341E-11</v>
      </c>
      <c r="ADP5">
        <v>4.840911624170404E-11</v>
      </c>
      <c r="ADQ5">
        <v>5.5842321050885179E-11</v>
      </c>
      <c r="ADR5">
        <v>6.139710162207052E-11</v>
      </c>
      <c r="ADS5">
        <v>5.1322770408520781E-11</v>
      </c>
      <c r="ADT5">
        <v>5.4261564783349113E-11</v>
      </c>
      <c r="ADU5">
        <v>5.8867586850064824E-11</v>
      </c>
      <c r="ADV5">
        <v>5.8610694269904282E-11</v>
      </c>
      <c r="ADW5">
        <v>6.276860181174879E-11</v>
      </c>
      <c r="ADX5">
        <v>4.5538348494159102E-11</v>
      </c>
      <c r="ADY5">
        <v>5.1340022924460407E-11</v>
      </c>
      <c r="ADZ5">
        <v>5.5271415373671878E-11</v>
      </c>
      <c r="AEA5">
        <v>5.7887744027975859E-11</v>
      </c>
      <c r="AEB5">
        <v>5.7490239572684127E-11</v>
      </c>
      <c r="AEC5">
        <v>5.8727864366063877E-11</v>
      </c>
      <c r="AED5">
        <v>5.9101997023978212E-11</v>
      </c>
      <c r="AEE5">
        <v>6.0091692556341573E-11</v>
      </c>
      <c r="AEF5">
        <v>6.1983677318120091E-11</v>
      </c>
      <c r="AEG5">
        <v>6.4340818355034632E-11</v>
      </c>
      <c r="AEH5">
        <v>5.5222780707023878E-11</v>
      </c>
      <c r="AEI5">
        <v>6.6500477599142273E-11</v>
      </c>
      <c r="AEJ5">
        <v>6.7919076786868217E-11</v>
      </c>
      <c r="AEK5">
        <v>4.1103114356338764E-11</v>
      </c>
      <c r="AEL5">
        <v>6.1688429312671829E-11</v>
      </c>
      <c r="AEM5">
        <v>6.1451922373725735E-11</v>
      </c>
      <c r="AEN5">
        <v>5.4429726622405948E-11</v>
      </c>
      <c r="AEO5">
        <v>6.2927843777077325E-11</v>
      </c>
      <c r="AEP5">
        <v>5.3574114588073664E-11</v>
      </c>
      <c r="AEQ5">
        <v>5.8412489525850429E-11</v>
      </c>
      <c r="AER5">
        <v>5.5011461609568305E-11</v>
      </c>
      <c r="AES5">
        <v>5.3331183721539576E-11</v>
      </c>
      <c r="AET5">
        <v>6.4358146143278397E-11</v>
      </c>
      <c r="AEU5">
        <v>6.1018457807662479E-11</v>
      </c>
      <c r="AEV5">
        <v>5.404588279637274E-11</v>
      </c>
      <c r="AEW5">
        <v>6.155457012654404E-11</v>
      </c>
      <c r="AEX5">
        <v>5.5265107454490406E-11</v>
      </c>
      <c r="AEY5">
        <v>4.5114754833369362E-11</v>
      </c>
      <c r="AEZ5">
        <v>5.5719380863827997E-11</v>
      </c>
      <c r="AFA5">
        <v>6.1523692630049808E-11</v>
      </c>
      <c r="AFB5">
        <v>5.6290765783642991E-11</v>
      </c>
      <c r="AFC5">
        <v>6.4664489951291683E-11</v>
      </c>
      <c r="AFD5">
        <v>4.8759648771205558E-11</v>
      </c>
      <c r="AFE5">
        <v>6.010891067727777E-11</v>
      </c>
      <c r="AFF5">
        <v>5.4267099964584117E-11</v>
      </c>
      <c r="AFG5">
        <v>5.551453408604452E-11</v>
      </c>
      <c r="AFH5">
        <v>6.2769292656654885E-11</v>
      </c>
      <c r="AFI5">
        <v>5.4622301886782612E-11</v>
      </c>
      <c r="AFJ5">
        <v>5.6990488993644765E-11</v>
      </c>
      <c r="AFK5">
        <v>5.572260586930403E-11</v>
      </c>
      <c r="AFL5">
        <v>7.8587123796249056E-11</v>
      </c>
      <c r="AFM5">
        <v>5.9510057522038425E-11</v>
      </c>
      <c r="AFN5">
        <v>6.7172419185461331E-11</v>
      </c>
      <c r="AFO5">
        <v>6.295348609297467E-11</v>
      </c>
      <c r="AFP5">
        <v>5.3735983620923593E-11</v>
      </c>
      <c r="AFQ5">
        <v>5.4151891887968947E-11</v>
      </c>
      <c r="AFR5">
        <v>5.6820209511229913E-11</v>
      </c>
      <c r="AFS5">
        <v>6.7301574793730508E-11</v>
      </c>
      <c r="AFT5">
        <v>5.8291351678348846E-11</v>
      </c>
      <c r="AFU5">
        <v>5.9305124799501032E-11</v>
      </c>
      <c r="AFV5">
        <v>6.4065296572909793E-11</v>
      </c>
      <c r="AFW5">
        <v>4.389025038701736E-11</v>
      </c>
      <c r="AFX5">
        <v>6.1676074245339943E-11</v>
      </c>
      <c r="AFY5">
        <v>5.8803854641500274E-11</v>
      </c>
      <c r="AFZ5">
        <v>3.8871030890818904E-11</v>
      </c>
      <c r="AGA5">
        <v>6.1961240448806271E-11</v>
      </c>
      <c r="AGB5">
        <v>4.9149258922324301E-11</v>
      </c>
      <c r="AGC5">
        <v>5.5606764000805068E-11</v>
      </c>
      <c r="AGD5">
        <v>5.6994723347519501E-11</v>
      </c>
      <c r="AGE5">
        <v>6.2098534272755897E-11</v>
      </c>
      <c r="AGF5">
        <v>6.0005371542575918E-11</v>
      </c>
      <c r="AGG5">
        <v>6.8514334290396151E-11</v>
      </c>
      <c r="AGH5">
        <v>6.0625912973710405E-11</v>
      </c>
      <c r="AGI5">
        <v>6.9318004444181252E-11</v>
      </c>
      <c r="AGJ5">
        <v>5.7245347608154875E-11</v>
      </c>
      <c r="AGK5">
        <v>5.1496159397713152E-11</v>
      </c>
      <c r="AGL5">
        <v>5.3067300852165858E-11</v>
      </c>
      <c r="AGM5">
        <v>4.7130267298303393E-11</v>
      </c>
      <c r="AGN5">
        <v>5.3559610614187849E-11</v>
      </c>
      <c r="AGO5">
        <v>4.3926957108044449E-11</v>
      </c>
      <c r="AGP5">
        <v>5.3230943993799159E-11</v>
      </c>
      <c r="AGQ5">
        <v>5.4637628764282095E-11</v>
      </c>
      <c r="AGR5">
        <v>5.4020175707394296E-11</v>
      </c>
      <c r="AGS5">
        <v>5.5343409655801918E-11</v>
      </c>
      <c r="AGT5">
        <v>7.8651981023895937E-11</v>
      </c>
      <c r="AGU5">
        <v>6.0256759945389482E-11</v>
      </c>
      <c r="AGV5">
        <v>4.4273609077550982E-11</v>
      </c>
      <c r="AGW5">
        <v>7.1414024909391107E-11</v>
      </c>
      <c r="AGX5">
        <v>5.5190152077725195E-11</v>
      </c>
      <c r="AGY5">
        <v>6.1710896376351901E-11</v>
      </c>
      <c r="AGZ5">
        <v>6.29774953965902E-11</v>
      </c>
      <c r="AHA5">
        <v>5.9999934613258433E-11</v>
      </c>
      <c r="AHB5">
        <v>7.5511195834371531E-11</v>
      </c>
      <c r="AHC5">
        <v>6.725098189551066E-11</v>
      </c>
      <c r="AHD5">
        <v>6.1246413035676467E-11</v>
      </c>
      <c r="AHE5">
        <v>5.764375232481269E-11</v>
      </c>
      <c r="AHF5">
        <v>5.604196527989475E-11</v>
      </c>
      <c r="AHG5">
        <v>6.5328294024197508E-11</v>
      </c>
      <c r="AHH5">
        <v>6.8569486255913218E-11</v>
      </c>
      <c r="AHI5">
        <v>6.2792030729923061E-11</v>
      </c>
      <c r="AHJ5">
        <v>6.1108530330871341E-11</v>
      </c>
      <c r="AHK5">
        <v>6.2591283033470634E-11</v>
      </c>
      <c r="AHL5">
        <v>5.9327564032074141E-11</v>
      </c>
      <c r="AHM5">
        <v>4.9647034702976954E-11</v>
      </c>
      <c r="AHN5">
        <v>5.1541583849066034E-11</v>
      </c>
      <c r="AHO5">
        <v>5.639161390355646E-11</v>
      </c>
      <c r="AHP5">
        <v>6.1212656851658925E-11</v>
      </c>
      <c r="AHQ5">
        <v>6.5127537519368566E-11</v>
      </c>
      <c r="AHR5">
        <v>6.0009642408322906E-11</v>
      </c>
      <c r="AHS5">
        <v>5.2627136314322059E-11</v>
      </c>
      <c r="AHT5">
        <v>6.1423434418727251E-11</v>
      </c>
      <c r="AHU5">
        <v>4.8158616932000243E-11</v>
      </c>
      <c r="AHV5">
        <v>5.2609329884617243E-11</v>
      </c>
      <c r="AHW5">
        <v>6.7860573921786358E-11</v>
      </c>
      <c r="AHX5">
        <v>6.0487066699208174E-11</v>
      </c>
      <c r="AHY5">
        <v>5.906131091111823E-11</v>
      </c>
      <c r="AHZ5">
        <v>6.6829596658858938E-11</v>
      </c>
      <c r="AIA5">
        <v>6.7904769465881368E-11</v>
      </c>
      <c r="AIB5">
        <v>6.6321760907670512E-11</v>
      </c>
      <c r="AIC5">
        <v>6.5019054949103269E-11</v>
      </c>
      <c r="AID5">
        <v>5.0069110830091188E-11</v>
      </c>
      <c r="AIE5">
        <v>5.0488151698160674E-11</v>
      </c>
      <c r="AIF5">
        <v>5.8083234145933376E-11</v>
      </c>
      <c r="AIG5">
        <v>5.4616379554834522E-11</v>
      </c>
      <c r="AIH5">
        <v>4.4640808266652212E-11</v>
      </c>
      <c r="AII5">
        <v>5.5989211068060022E-11</v>
      </c>
      <c r="AIJ5">
        <v>5.9039739743636969E-11</v>
      </c>
      <c r="AIK5">
        <v>5.140236176185037E-11</v>
      </c>
      <c r="AIL5">
        <v>6.7915667669659093E-11</v>
      </c>
      <c r="AIM5">
        <v>6.4492311944610311E-11</v>
      </c>
      <c r="AIN5">
        <v>7.1986037840554386E-11</v>
      </c>
      <c r="AIO5">
        <v>5.2696006503079026E-11</v>
      </c>
      <c r="AIP5">
        <v>4.2711555803225565E-11</v>
      </c>
      <c r="AIQ5">
        <v>5.5273673099178123E-11</v>
      </c>
      <c r="AIR5">
        <v>4.9666346157209687E-11</v>
      </c>
      <c r="AIS5">
        <v>6.5734612822298918E-11</v>
      </c>
      <c r="AIT5">
        <v>7.0123923593830295E-11</v>
      </c>
      <c r="AIU5">
        <v>5.8125961177317155E-11</v>
      </c>
      <c r="AIV5">
        <v>6.0928327843247704E-11</v>
      </c>
      <c r="AIW5">
        <v>5.4493593401874486E-11</v>
      </c>
      <c r="AIX5">
        <v>5.2808608662818701E-11</v>
      </c>
      <c r="AIY5">
        <v>6.7378988435338721E-11</v>
      </c>
      <c r="AIZ5">
        <v>7.3702087994002558E-11</v>
      </c>
      <c r="AJA5">
        <v>6.1845888653626814E-11</v>
      </c>
      <c r="AJB5">
        <v>5.4880196931507991E-11</v>
      </c>
      <c r="AJC5">
        <v>6.8749247764077078E-11</v>
      </c>
      <c r="AJD5">
        <v>5.1990801880614486E-11</v>
      </c>
      <c r="AJE5">
        <v>6.1234253879584454E-11</v>
      </c>
      <c r="AJF5">
        <v>6.2651671486644235E-11</v>
      </c>
      <c r="AJG5">
        <v>6.3497036332613378E-11</v>
      </c>
      <c r="AJH5">
        <v>6.8310854834531298E-11</v>
      </c>
      <c r="AJI5">
        <v>7.2631083982375693E-11</v>
      </c>
      <c r="AJJ5">
        <v>7.0619843430633152E-11</v>
      </c>
      <c r="AJK5">
        <v>4.944930361783707E-11</v>
      </c>
      <c r="AJL5">
        <v>4.6232239401948655E-11</v>
      </c>
      <c r="AJM5">
        <v>6.2840165005928169E-11</v>
      </c>
      <c r="AJN5">
        <v>5.2631549718467036E-11</v>
      </c>
      <c r="AJO5">
        <v>5.4503391631720585E-11</v>
      </c>
      <c r="AJP5">
        <v>5.8459651423899248E-11</v>
      </c>
      <c r="AJQ5">
        <v>5.2410347857285389E-11</v>
      </c>
      <c r="AJR5">
        <v>5.1256363921003044E-11</v>
      </c>
      <c r="AJS5">
        <v>5.7172831457507962E-11</v>
      </c>
      <c r="AJT5">
        <v>6.3293744345855651E-11</v>
      </c>
      <c r="AJU5">
        <v>6.0333133534488135E-11</v>
      </c>
      <c r="AJV5">
        <v>6.8080612382270266E-11</v>
      </c>
      <c r="AJW5">
        <v>4.6400700436685085E-11</v>
      </c>
      <c r="AJX5">
        <v>5.6361180366175728E-11</v>
      </c>
      <c r="AJY5">
        <v>5.8971490737712937E-11</v>
      </c>
      <c r="AJZ5">
        <v>7.0870900699328371E-11</v>
      </c>
      <c r="AKA5">
        <v>7.3041108117489148E-11</v>
      </c>
      <c r="AKB5">
        <v>5.3299326192963477E-11</v>
      </c>
      <c r="AKC5">
        <v>5.7566999292709616E-11</v>
      </c>
      <c r="AKD5">
        <v>6.2285279359099804E-11</v>
      </c>
      <c r="AKE5">
        <v>6.8796601914602184E-11</v>
      </c>
      <c r="AKF5">
        <v>5.7598219861440216E-11</v>
      </c>
      <c r="AKG5">
        <v>6.0415688978973207E-11</v>
      </c>
      <c r="AKH5">
        <v>5.3000165660482939E-11</v>
      </c>
      <c r="AKI5">
        <v>5.588463841931777E-11</v>
      </c>
      <c r="AKJ5">
        <v>5.5508803645021597E-11</v>
      </c>
      <c r="AKK5">
        <v>6.0231553848567231E-11</v>
      </c>
      <c r="AKL5">
        <v>4.0924195598191678E-11</v>
      </c>
      <c r="AKM5">
        <v>5.5453124034226524E-11</v>
      </c>
      <c r="AKN5">
        <v>5.4310711284730141E-11</v>
      </c>
      <c r="AKO5">
        <v>5.9912606068114842E-11</v>
      </c>
      <c r="AKP5">
        <v>5.9693820288067016E-11</v>
      </c>
      <c r="AKQ5">
        <v>5.8036641669892426E-11</v>
      </c>
      <c r="AKR5">
        <v>7.2644786189878034E-11</v>
      </c>
      <c r="AKS5">
        <v>6.2857410464859007E-11</v>
      </c>
      <c r="AKT5">
        <v>6.7746337011818508E-11</v>
      </c>
      <c r="AKU5">
        <v>5.2664084176586072E-11</v>
      </c>
      <c r="AKV5">
        <v>6.2701919333183843E-11</v>
      </c>
      <c r="AKW5">
        <v>6.7557745311328637E-11</v>
      </c>
      <c r="AKX5">
        <v>5.9643258180076503E-11</v>
      </c>
      <c r="AKY5">
        <v>5.5290228717149726E-11</v>
      </c>
      <c r="AKZ5">
        <v>5.7621773126529217E-11</v>
      </c>
      <c r="ALA5">
        <v>5.1503699007199702E-11</v>
      </c>
      <c r="ALB5">
        <v>5.5757524795091461E-11</v>
      </c>
      <c r="ALC5">
        <v>6.2108589071538339E-11</v>
      </c>
      <c r="ALD5">
        <v>5.6041386267100368E-11</v>
      </c>
      <c r="ALE5">
        <v>6.0529365514173399E-11</v>
      </c>
      <c r="ALF5">
        <v>6.0778871192036865E-11</v>
      </c>
      <c r="ALG5">
        <v>7.5168950946394747E-11</v>
      </c>
      <c r="ALH5">
        <v>5.4998559390014618E-11</v>
      </c>
      <c r="ALI5">
        <v>5.759276414602762E-11</v>
      </c>
      <c r="ALJ5">
        <v>6.7509837019070104E-11</v>
      </c>
      <c r="ALK5">
        <v>5.0760416995491745E-11</v>
      </c>
      <c r="ALL5">
        <v>5.0347997964862021E-11</v>
      </c>
      <c r="ALM5">
        <v>5.2035372310638644E-11</v>
      </c>
    </row>
    <row r="6" spans="1:1001" x14ac:dyDescent="0.2">
      <c r="A6">
        <v>3</v>
      </c>
      <c r="B6">
        <v>7.8830180329508859E-11</v>
      </c>
      <c r="C6">
        <v>8.5210282233261498E-11</v>
      </c>
      <c r="D6">
        <v>7.0098813232990854E-11</v>
      </c>
      <c r="E6">
        <v>6.3285789458082672E-11</v>
      </c>
      <c r="F6">
        <v>4.5291215887245767E-11</v>
      </c>
      <c r="G6">
        <v>9.7012077934117772E-11</v>
      </c>
      <c r="H6">
        <v>9.2756547434168571E-11</v>
      </c>
      <c r="I6">
        <v>6.4937618274717285E-11</v>
      </c>
      <c r="J6">
        <v>9.6956344466326537E-11</v>
      </c>
      <c r="K6">
        <v>7.7858361030683393E-11</v>
      </c>
      <c r="L6">
        <v>8.7345264049428275E-11</v>
      </c>
      <c r="M6">
        <v>8.923587780190033E-11</v>
      </c>
      <c r="N6">
        <v>6.8937347622285981E-11</v>
      </c>
      <c r="O6">
        <v>8.2287892271239133E-11</v>
      </c>
      <c r="P6">
        <v>7.2228151914172346E-11</v>
      </c>
      <c r="Q6">
        <v>6.8244274508431178E-11</v>
      </c>
      <c r="R6">
        <v>8.2991538519475549E-11</v>
      </c>
      <c r="S6">
        <v>7.5075400013694435E-11</v>
      </c>
      <c r="T6">
        <v>7.9544664533779024E-11</v>
      </c>
      <c r="U6">
        <v>7.7424101623589684E-11</v>
      </c>
      <c r="V6">
        <v>8.9023153782018281E-11</v>
      </c>
      <c r="W6">
        <v>8.6798695284297831E-11</v>
      </c>
      <c r="X6">
        <v>6.1701485757467357E-11</v>
      </c>
      <c r="Y6">
        <v>7.9327726385534852E-11</v>
      </c>
      <c r="Z6">
        <v>7.5000668050533637E-11</v>
      </c>
      <c r="AA6">
        <v>6.0218711690154744E-11</v>
      </c>
      <c r="AB6">
        <v>9.0412930415783278E-11</v>
      </c>
      <c r="AC6">
        <v>7.967346338692381E-11</v>
      </c>
      <c r="AD6">
        <v>7.7932328849951818E-11</v>
      </c>
      <c r="AE6">
        <v>7.5495109046775602E-11</v>
      </c>
      <c r="AF6">
        <v>7.5160400805815132E-11</v>
      </c>
      <c r="AG6">
        <v>6.497786642351986E-11</v>
      </c>
      <c r="AH6">
        <v>7.8044984962946598E-11</v>
      </c>
      <c r="AI6">
        <v>8.5881517305031635E-11</v>
      </c>
      <c r="AJ6">
        <v>7.0111815745012793E-11</v>
      </c>
      <c r="AK6">
        <v>7.1254233223983391E-11</v>
      </c>
      <c r="AL6">
        <v>5.5963141309830803E-11</v>
      </c>
      <c r="AM6">
        <v>6.8864359803640472E-11</v>
      </c>
      <c r="AN6">
        <v>7.4553713946475562E-11</v>
      </c>
      <c r="AO6">
        <v>7.5992035292429458E-11</v>
      </c>
      <c r="AP6">
        <v>8.4242543112544901E-11</v>
      </c>
      <c r="AQ6">
        <v>7.0629722582538173E-11</v>
      </c>
      <c r="AR6">
        <v>7.1496608720626753E-11</v>
      </c>
      <c r="AS6">
        <v>8.2047580084825849E-11</v>
      </c>
      <c r="AT6">
        <v>6.9057067347168761E-11</v>
      </c>
      <c r="AU6">
        <v>6.1682445797231992E-11</v>
      </c>
      <c r="AV6">
        <v>9.7070222304369397E-11</v>
      </c>
      <c r="AW6">
        <v>8.0212038234407476E-11</v>
      </c>
      <c r="AX6">
        <v>5.7852937097521093E-11</v>
      </c>
      <c r="AY6">
        <v>6.9817253190708864E-11</v>
      </c>
      <c r="AZ6">
        <v>7.5946837856615172E-11</v>
      </c>
      <c r="BA6">
        <v>7.6352201244607515E-11</v>
      </c>
      <c r="BB6">
        <v>7.1938024923231399E-11</v>
      </c>
      <c r="BC6">
        <v>7.2446992437787977E-11</v>
      </c>
      <c r="BD6">
        <v>7.730527865389676E-11</v>
      </c>
      <c r="BE6">
        <v>9.9505226565624278E-11</v>
      </c>
      <c r="BF6">
        <v>7.9678704745648978E-11</v>
      </c>
      <c r="BG6">
        <v>6.6448519038882845E-11</v>
      </c>
      <c r="BH6">
        <v>8.2012471198331307E-11</v>
      </c>
      <c r="BI6">
        <v>9.3585253128500779E-11</v>
      </c>
      <c r="BJ6">
        <v>7.8101172602608674E-11</v>
      </c>
      <c r="BK6">
        <v>7.1615531618572699E-11</v>
      </c>
      <c r="BL6">
        <v>7.6091553164185636E-11</v>
      </c>
      <c r="BM6">
        <v>8.987750916057634E-11</v>
      </c>
      <c r="BN6">
        <v>7.7258123227745708E-11</v>
      </c>
      <c r="BO6">
        <v>6.7299694288083168E-11</v>
      </c>
      <c r="BP6">
        <v>7.5779868836629274E-11</v>
      </c>
      <c r="BQ6">
        <v>5.664656796936374E-11</v>
      </c>
      <c r="BR6">
        <v>6.2047470242425824E-11</v>
      </c>
      <c r="BS6">
        <v>7.3547380367775674E-11</v>
      </c>
      <c r="BT6">
        <v>8.6025247442872683E-11</v>
      </c>
      <c r="BU6">
        <v>8.6195760050956619E-11</v>
      </c>
      <c r="BV6">
        <v>9.0531225102635394E-11</v>
      </c>
      <c r="BW6">
        <v>9.5135934761152354E-11</v>
      </c>
      <c r="BX6">
        <v>8.3780589261575543E-11</v>
      </c>
      <c r="BY6">
        <v>6.3387082801714251E-11</v>
      </c>
      <c r="BZ6">
        <v>8.4077515056929842E-11</v>
      </c>
      <c r="CA6">
        <v>6.6915014626221106E-11</v>
      </c>
      <c r="CB6">
        <v>7.1359514714999221E-11</v>
      </c>
      <c r="CC6">
        <v>7.3310845956389139E-11</v>
      </c>
      <c r="CD6">
        <v>8.2498887150997203E-11</v>
      </c>
      <c r="CE6">
        <v>8.2668500847999919E-11</v>
      </c>
      <c r="CF6">
        <v>6.0072440868909489E-11</v>
      </c>
      <c r="CG6">
        <v>7.9869053808037734E-11</v>
      </c>
      <c r="CH6">
        <v>7.2762194115704631E-11</v>
      </c>
      <c r="CI6">
        <v>8.3270932970817975E-11</v>
      </c>
      <c r="CJ6">
        <v>7.8627215861027013E-11</v>
      </c>
      <c r="CK6">
        <v>6.5482171478799147E-11</v>
      </c>
      <c r="CL6">
        <v>8.6558522809118603E-11</v>
      </c>
      <c r="CM6">
        <v>6.681115293902261E-11</v>
      </c>
      <c r="CN6">
        <v>8.513318797759642E-11</v>
      </c>
      <c r="CO6">
        <v>6.6367336987080454E-11</v>
      </c>
      <c r="CP6">
        <v>6.202557037554975E-11</v>
      </c>
      <c r="CQ6">
        <v>7.3620236826580591E-11</v>
      </c>
      <c r="CR6">
        <v>1.0252520858150029E-10</v>
      </c>
      <c r="CS6">
        <v>8.765608840908176E-11</v>
      </c>
      <c r="CT6">
        <v>8.2094401327314566E-11</v>
      </c>
      <c r="CU6">
        <v>1.0522817785658799E-10</v>
      </c>
      <c r="CV6">
        <v>7.4401691928919508E-11</v>
      </c>
      <c r="CW6">
        <v>7.1326073344688684E-11</v>
      </c>
      <c r="CX6">
        <v>6.8878489641627508E-11</v>
      </c>
      <c r="CY6">
        <v>7.9707872401423424E-11</v>
      </c>
      <c r="CZ6">
        <v>7.5327630204244065E-11</v>
      </c>
      <c r="DA6">
        <v>6.4242672351111151E-11</v>
      </c>
      <c r="DB6">
        <v>6.1201592980028785E-11</v>
      </c>
      <c r="DC6">
        <v>7.8274152834846881E-11</v>
      </c>
      <c r="DD6">
        <v>7.350952290627704E-11</v>
      </c>
      <c r="DE6">
        <v>7.1602593714670059E-11</v>
      </c>
      <c r="DF6">
        <v>7.7268202088032494E-11</v>
      </c>
      <c r="DG6">
        <v>7.590822472594647E-11</v>
      </c>
      <c r="DH6">
        <v>6.2870424123495181E-11</v>
      </c>
      <c r="DI6">
        <v>8.9458763367158691E-11</v>
      </c>
      <c r="DJ6">
        <v>8.8752479017887374E-11</v>
      </c>
      <c r="DK6">
        <v>6.2510819134475373E-11</v>
      </c>
      <c r="DL6">
        <v>7.1684958571491871E-11</v>
      </c>
      <c r="DM6">
        <v>7.6570473009827715E-11</v>
      </c>
      <c r="DN6">
        <v>9.255019144272523E-11</v>
      </c>
      <c r="DO6">
        <v>7.0112233021632215E-11</v>
      </c>
      <c r="DP6">
        <v>6.9113320126769317E-11</v>
      </c>
      <c r="DQ6">
        <v>7.5492227102025131E-11</v>
      </c>
      <c r="DR6">
        <v>6.6735878096637022E-11</v>
      </c>
      <c r="DS6">
        <v>7.9228013097361372E-11</v>
      </c>
      <c r="DT6">
        <v>8.5441048700087544E-11</v>
      </c>
      <c r="DU6">
        <v>7.3563048261507739E-11</v>
      </c>
      <c r="DV6">
        <v>6.7935791974510779E-11</v>
      </c>
      <c r="DW6">
        <v>7.623980949549163E-11</v>
      </c>
      <c r="DX6">
        <v>6.6114045881787878E-11</v>
      </c>
      <c r="DY6">
        <v>6.2286900825899096E-11</v>
      </c>
      <c r="DZ6">
        <v>6.5849583919743799E-11</v>
      </c>
      <c r="EA6">
        <v>7.4934148692937235E-11</v>
      </c>
      <c r="EB6">
        <v>6.806392960546932E-11</v>
      </c>
      <c r="EC6">
        <v>6.5752199755961889E-11</v>
      </c>
      <c r="ED6">
        <v>7.0732875766160646E-11</v>
      </c>
      <c r="EE6">
        <v>7.7015799747455104E-11</v>
      </c>
      <c r="EF6">
        <v>6.7105636637461921E-11</v>
      </c>
      <c r="EG6">
        <v>7.876048706132121E-11</v>
      </c>
      <c r="EH6">
        <v>7.6988669861050723E-11</v>
      </c>
      <c r="EI6">
        <v>6.6749370646557648E-11</v>
      </c>
      <c r="EJ6">
        <v>7.2031291110540925E-11</v>
      </c>
      <c r="EK6">
        <v>6.4168566146229308E-11</v>
      </c>
      <c r="EL6">
        <v>8.2217794456455576E-11</v>
      </c>
      <c r="EM6">
        <v>7.5467483424317171E-11</v>
      </c>
      <c r="EN6">
        <v>4.7580608521723014E-11</v>
      </c>
      <c r="EO6">
        <v>8.0347568603040946E-11</v>
      </c>
      <c r="EP6">
        <v>5.8527057185785778E-11</v>
      </c>
      <c r="EQ6">
        <v>8.1522330981042056E-11</v>
      </c>
      <c r="ER6">
        <v>6.2904618988383872E-11</v>
      </c>
      <c r="ES6">
        <v>6.9081606496251375E-11</v>
      </c>
      <c r="ET6">
        <v>7.9728632719900035E-11</v>
      </c>
      <c r="EU6">
        <v>5.420939658306634E-11</v>
      </c>
      <c r="EV6">
        <v>6.8750912082505481E-11</v>
      </c>
      <c r="EW6">
        <v>6.950636327970509E-11</v>
      </c>
      <c r="EX6">
        <v>8.3872017819725568E-11</v>
      </c>
      <c r="EY6">
        <v>8.0375837779732271E-11</v>
      </c>
      <c r="EZ6">
        <v>8.7704098741183406E-11</v>
      </c>
      <c r="FA6">
        <v>8.0512615729340196E-11</v>
      </c>
      <c r="FB6">
        <v>7.647924550184673E-11</v>
      </c>
      <c r="FC6">
        <v>7.3960392835768986E-11</v>
      </c>
      <c r="FD6">
        <v>8.0698137897522753E-11</v>
      </c>
      <c r="FE6">
        <v>7.3873563103241247E-11</v>
      </c>
      <c r="FF6">
        <v>7.4472511481456777E-11</v>
      </c>
      <c r="FG6">
        <v>6.8934794989473969E-11</v>
      </c>
      <c r="FH6">
        <v>7.7773583388636129E-11</v>
      </c>
      <c r="FI6">
        <v>8.4232774873868975E-11</v>
      </c>
      <c r="FJ6">
        <v>7.8612592966361606E-11</v>
      </c>
      <c r="FK6">
        <v>9.0078463535667571E-11</v>
      </c>
      <c r="FL6">
        <v>7.5561176462740605E-11</v>
      </c>
      <c r="FM6">
        <v>7.770595002358788E-11</v>
      </c>
      <c r="FN6">
        <v>7.4169134622081598E-11</v>
      </c>
      <c r="FO6">
        <v>6.3538270098318317E-11</v>
      </c>
      <c r="FP6">
        <v>7.2542995215090036E-11</v>
      </c>
      <c r="FQ6">
        <v>9.0648002671977996E-11</v>
      </c>
      <c r="FR6">
        <v>7.6557101958582123E-11</v>
      </c>
      <c r="FS6">
        <v>7.7433300428391194E-11</v>
      </c>
      <c r="FT6">
        <v>7.5940040717734338E-11</v>
      </c>
      <c r="FU6">
        <v>7.4484596107358739E-11</v>
      </c>
      <c r="FV6">
        <v>7.6697647613222485E-11</v>
      </c>
      <c r="FW6">
        <v>7.007760379486119E-11</v>
      </c>
      <c r="FX6">
        <v>8.2687797109149857E-11</v>
      </c>
      <c r="FY6">
        <v>7.3420682591286883E-11</v>
      </c>
      <c r="FZ6">
        <v>7.1225398454270159E-11</v>
      </c>
      <c r="GA6">
        <v>8.2423063895531092E-11</v>
      </c>
      <c r="GB6">
        <v>7.9640803165004761E-11</v>
      </c>
      <c r="GC6">
        <v>6.8891923865738654E-11</v>
      </c>
      <c r="GD6">
        <v>6.4879881387340624E-11</v>
      </c>
      <c r="GE6">
        <v>8.4412495686952879E-11</v>
      </c>
      <c r="GF6">
        <v>8.2826984018504577E-11</v>
      </c>
      <c r="GG6">
        <v>7.1247748550464327E-11</v>
      </c>
      <c r="GH6">
        <v>6.023094251585459E-11</v>
      </c>
      <c r="GI6">
        <v>8.7505259877886435E-11</v>
      </c>
      <c r="GJ6">
        <v>8.3484364378788315E-11</v>
      </c>
      <c r="GK6">
        <v>8.6935277836575012E-11</v>
      </c>
      <c r="GL6">
        <v>9.3760586318779779E-11</v>
      </c>
      <c r="GM6">
        <v>7.4975605994712706E-11</v>
      </c>
      <c r="GN6">
        <v>6.5141503150474289E-11</v>
      </c>
      <c r="GO6">
        <v>8.6015639294444374E-11</v>
      </c>
      <c r="GP6">
        <v>5.0234779328665324E-11</v>
      </c>
      <c r="GQ6">
        <v>5.7349001985049286E-11</v>
      </c>
      <c r="GR6">
        <v>8.1798134062266938E-11</v>
      </c>
      <c r="GS6">
        <v>7.7358239124469566E-11</v>
      </c>
      <c r="GT6">
        <v>6.6913650211827505E-11</v>
      </c>
      <c r="GU6">
        <v>8.5564527635259171E-11</v>
      </c>
      <c r="GV6">
        <v>6.0518425724362247E-11</v>
      </c>
      <c r="GW6">
        <v>8.1714903126774994E-11</v>
      </c>
      <c r="GX6">
        <v>7.712418106260977E-11</v>
      </c>
      <c r="GY6">
        <v>8.5330317895491372E-11</v>
      </c>
      <c r="GZ6">
        <v>6.4016275955018162E-11</v>
      </c>
      <c r="HA6">
        <v>7.6462552467017682E-11</v>
      </c>
      <c r="HB6">
        <v>8.4740037337647163E-11</v>
      </c>
      <c r="HC6">
        <v>8.0621474371479523E-11</v>
      </c>
      <c r="HD6">
        <v>6.9264240683267852E-11</v>
      </c>
      <c r="HE6">
        <v>8.255558650632954E-11</v>
      </c>
      <c r="HF6">
        <v>7.1994751831221827E-11</v>
      </c>
      <c r="HG6">
        <v>7.2464108490849241E-11</v>
      </c>
      <c r="HH6">
        <v>6.2067814611131031E-11</v>
      </c>
      <c r="HI6">
        <v>6.2581320584042172E-11</v>
      </c>
      <c r="HJ6">
        <v>7.1428647256489521E-11</v>
      </c>
      <c r="HK6">
        <v>8.8981432616896372E-11</v>
      </c>
      <c r="HL6">
        <v>8.6457996256873609E-11</v>
      </c>
      <c r="HM6">
        <v>8.9555233884360409E-11</v>
      </c>
      <c r="HN6">
        <v>8.0968127520036021E-11</v>
      </c>
      <c r="HO6">
        <v>6.328452639638309E-11</v>
      </c>
      <c r="HP6">
        <v>6.5845488579077808E-11</v>
      </c>
      <c r="HQ6">
        <v>6.8659069404568465E-11</v>
      </c>
      <c r="HR6">
        <v>6.492905595195125E-11</v>
      </c>
      <c r="HS6">
        <v>8.367662801078113E-11</v>
      </c>
      <c r="HT6">
        <v>7.9173625578783911E-11</v>
      </c>
      <c r="HU6">
        <v>6.9392590772417031E-11</v>
      </c>
      <c r="HV6">
        <v>7.6600110174724428E-11</v>
      </c>
      <c r="HW6">
        <v>8.5839115595912401E-11</v>
      </c>
      <c r="HX6">
        <v>8.9407784213765034E-11</v>
      </c>
      <c r="HY6">
        <v>6.1463740519894234E-11</v>
      </c>
      <c r="HZ6">
        <v>6.4474590387381397E-11</v>
      </c>
      <c r="IA6">
        <v>7.3279364933192105E-11</v>
      </c>
      <c r="IB6">
        <v>7.8530957675189228E-11</v>
      </c>
      <c r="IC6">
        <v>7.8817967277072355E-11</v>
      </c>
      <c r="ID6">
        <v>6.6458669897592498E-11</v>
      </c>
      <c r="IE6">
        <v>8.640098128283369E-11</v>
      </c>
      <c r="IF6">
        <v>6.7650399530721289E-11</v>
      </c>
      <c r="IG6">
        <v>7.4750648214711426E-11</v>
      </c>
      <c r="IH6">
        <v>6.9029516050528403E-11</v>
      </c>
      <c r="II6">
        <v>6.6786172247545311E-11</v>
      </c>
      <c r="IJ6">
        <v>8.534557686275663E-11</v>
      </c>
      <c r="IK6">
        <v>7.4282080469683608E-11</v>
      </c>
      <c r="IL6">
        <v>8.0300253978776434E-11</v>
      </c>
      <c r="IM6">
        <v>8.0646326096224951E-11</v>
      </c>
      <c r="IN6">
        <v>6.6864796847445108E-11</v>
      </c>
      <c r="IO6">
        <v>6.1410882799036855E-11</v>
      </c>
      <c r="IP6">
        <v>8.1345527412667966E-11</v>
      </c>
      <c r="IQ6">
        <v>6.9510022326348692E-11</v>
      </c>
      <c r="IR6">
        <v>8.6867800706729754E-11</v>
      </c>
      <c r="IS6">
        <v>8.0351051727079588E-11</v>
      </c>
      <c r="IT6">
        <v>8.6705735858018659E-11</v>
      </c>
      <c r="IU6">
        <v>8.1416886484535636E-11</v>
      </c>
      <c r="IV6">
        <v>6.7160228604393195E-11</v>
      </c>
      <c r="IW6">
        <v>7.1589915198111041E-11</v>
      </c>
      <c r="IX6">
        <v>8.6429783246029031E-11</v>
      </c>
      <c r="IY6">
        <v>8.5862615662597732E-11</v>
      </c>
      <c r="IZ6">
        <v>8.6234435560275049E-11</v>
      </c>
      <c r="JA6">
        <v>7.9084709074391814E-11</v>
      </c>
      <c r="JB6">
        <v>1.0193707806953931E-10</v>
      </c>
      <c r="JC6">
        <v>6.5494643359210583E-11</v>
      </c>
      <c r="JD6">
        <v>6.5792305576221982E-11</v>
      </c>
      <c r="JE6">
        <v>7.023042228244074E-11</v>
      </c>
      <c r="JF6">
        <v>7.962194685366579E-11</v>
      </c>
      <c r="JG6">
        <v>8.564749482886316E-11</v>
      </c>
      <c r="JH6">
        <v>7.4404467328648224E-11</v>
      </c>
      <c r="JI6">
        <v>8.933173347134614E-11</v>
      </c>
      <c r="JJ6">
        <v>6.4692246020909694E-11</v>
      </c>
      <c r="JK6">
        <v>7.4640460989316137E-11</v>
      </c>
      <c r="JL6">
        <v>7.8174309077548078E-11</v>
      </c>
      <c r="JM6">
        <v>9.1572133977959609E-11</v>
      </c>
      <c r="JN6">
        <v>8.6181488658212015E-11</v>
      </c>
      <c r="JO6">
        <v>7.7169730316345121E-11</v>
      </c>
      <c r="JP6">
        <v>8.5512764345541844E-11</v>
      </c>
      <c r="JQ6">
        <v>8.6424518542596161E-11</v>
      </c>
      <c r="JR6">
        <v>7.3783216274487037E-11</v>
      </c>
      <c r="JS6">
        <v>8.3879636877987812E-11</v>
      </c>
      <c r="JT6">
        <v>7.2175712170024541E-11</v>
      </c>
      <c r="JU6">
        <v>8.1084274779048166E-11</v>
      </c>
      <c r="JV6">
        <v>7.3233722099920166E-11</v>
      </c>
      <c r="JW6">
        <v>6.861847991578741E-11</v>
      </c>
      <c r="JX6">
        <v>7.2387576582080371E-11</v>
      </c>
      <c r="JY6">
        <v>8.2329690400631866E-11</v>
      </c>
      <c r="JZ6">
        <v>8.5089811912301919E-11</v>
      </c>
      <c r="KA6">
        <v>6.7780544388398871E-11</v>
      </c>
      <c r="KB6">
        <v>6.7582603394103079E-11</v>
      </c>
      <c r="KC6">
        <v>7.9847167005914704E-11</v>
      </c>
      <c r="KD6">
        <v>6.1630441483920059E-11</v>
      </c>
      <c r="KE6">
        <v>8.3559648652589407E-11</v>
      </c>
      <c r="KF6">
        <v>8.2840849944421665E-11</v>
      </c>
      <c r="KG6">
        <v>7.5206092849465075E-11</v>
      </c>
      <c r="KH6">
        <v>7.7692903592199985E-11</v>
      </c>
      <c r="KI6">
        <v>6.4664161858557619E-11</v>
      </c>
      <c r="KJ6">
        <v>7.2505405272542435E-11</v>
      </c>
      <c r="KK6">
        <v>7.9857035299515725E-11</v>
      </c>
      <c r="KL6">
        <v>7.6916989249034528E-11</v>
      </c>
      <c r="KM6">
        <v>7.0076681922980608E-11</v>
      </c>
      <c r="KN6">
        <v>6.8253889739656102E-11</v>
      </c>
      <c r="KO6">
        <v>7.9306253683503939E-11</v>
      </c>
      <c r="KP6">
        <v>7.6736136747908318E-11</v>
      </c>
      <c r="KQ6">
        <v>8.5324467909744065E-11</v>
      </c>
      <c r="KR6">
        <v>8.3036155592756091E-11</v>
      </c>
      <c r="KS6">
        <v>8.9060502888194753E-11</v>
      </c>
      <c r="KT6">
        <v>6.1247892794746066E-11</v>
      </c>
      <c r="KU6">
        <v>6.6176771256102111E-11</v>
      </c>
      <c r="KV6">
        <v>6.9697819765088174E-11</v>
      </c>
      <c r="KW6">
        <v>7.3748783021249668E-11</v>
      </c>
      <c r="KX6">
        <v>6.9733055618901627E-11</v>
      </c>
      <c r="KY6">
        <v>6.7230903039272255E-11</v>
      </c>
      <c r="KZ6">
        <v>5.6195478603160494E-11</v>
      </c>
      <c r="LA6">
        <v>7.1694461078684144E-11</v>
      </c>
      <c r="LB6">
        <v>7.4727804247666117E-11</v>
      </c>
      <c r="LC6">
        <v>7.3165103320664592E-11</v>
      </c>
      <c r="LD6">
        <v>8.3182704572538193E-11</v>
      </c>
      <c r="LE6">
        <v>8.1498710093151776E-11</v>
      </c>
      <c r="LF6">
        <v>9.5606346830354741E-11</v>
      </c>
      <c r="LG6">
        <v>8.2429516869808226E-11</v>
      </c>
      <c r="LH6">
        <v>8.0818917126998293E-11</v>
      </c>
      <c r="LI6">
        <v>7.7577869199985876E-11</v>
      </c>
      <c r="LJ6">
        <v>7.4052763872857414E-11</v>
      </c>
      <c r="LK6">
        <v>9.7188248557683721E-11</v>
      </c>
      <c r="LL6">
        <v>6.8224761424757684E-11</v>
      </c>
      <c r="LM6">
        <v>7.6186193747648932E-11</v>
      </c>
      <c r="LN6">
        <v>6.9991539119501825E-11</v>
      </c>
      <c r="LO6">
        <v>6.378459945780365E-11</v>
      </c>
      <c r="LP6">
        <v>6.9094522491750632E-11</v>
      </c>
      <c r="LQ6">
        <v>7.7649255766267111E-11</v>
      </c>
      <c r="LR6">
        <v>6.7526023811901162E-11</v>
      </c>
      <c r="LS6">
        <v>8.2855711919010984E-11</v>
      </c>
      <c r="LT6">
        <v>6.6053937306630682E-11</v>
      </c>
      <c r="LU6">
        <v>7.903239569206383E-11</v>
      </c>
      <c r="LV6">
        <v>8.5192042199563069E-11</v>
      </c>
      <c r="LW6">
        <v>7.3054068976156195E-11</v>
      </c>
      <c r="LX6">
        <v>6.9116741174940546E-11</v>
      </c>
      <c r="LY6">
        <v>8.6938234492679411E-11</v>
      </c>
      <c r="LZ6">
        <v>8.0256654174898755E-11</v>
      </c>
      <c r="MA6">
        <v>7.1598537604735415E-11</v>
      </c>
      <c r="MB6">
        <v>7.3434627156501914E-11</v>
      </c>
      <c r="MC6">
        <v>8.2502654805790439E-11</v>
      </c>
      <c r="MD6">
        <v>1.0634129160381138E-10</v>
      </c>
      <c r="ME6">
        <v>5.2470078659187611E-11</v>
      </c>
      <c r="MF6">
        <v>6.6861226536955893E-11</v>
      </c>
      <c r="MG6">
        <v>7.4807377212247982E-11</v>
      </c>
      <c r="MH6">
        <v>8.3703841548005456E-11</v>
      </c>
      <c r="MI6">
        <v>6.4241517261620884E-11</v>
      </c>
      <c r="MJ6">
        <v>7.0711824779285472E-11</v>
      </c>
      <c r="MK6">
        <v>9.0921989931788108E-11</v>
      </c>
      <c r="ML6">
        <v>9.4581149686083836E-11</v>
      </c>
      <c r="MM6">
        <v>7.2539552599955587E-11</v>
      </c>
      <c r="MN6">
        <v>8.1696061481215585E-11</v>
      </c>
      <c r="MO6">
        <v>8.3278198358076111E-11</v>
      </c>
      <c r="MP6">
        <v>8.0655691114169933E-11</v>
      </c>
      <c r="MQ6">
        <v>5.0806766383981839E-11</v>
      </c>
      <c r="MR6">
        <v>8.1549790924092383E-11</v>
      </c>
      <c r="MS6">
        <v>7.3161189214541251E-11</v>
      </c>
      <c r="MT6">
        <v>7.7150082221174714E-11</v>
      </c>
      <c r="MU6">
        <v>6.6418429757071013E-11</v>
      </c>
      <c r="MV6">
        <v>7.6883857804893039E-11</v>
      </c>
      <c r="MW6">
        <v>6.856900752970239E-11</v>
      </c>
      <c r="MX6">
        <v>8.5662543491601366E-11</v>
      </c>
      <c r="MY6">
        <v>7.6062613179860443E-11</v>
      </c>
      <c r="MZ6">
        <v>9.0555453682982211E-11</v>
      </c>
      <c r="NA6">
        <v>8.2496626167728166E-11</v>
      </c>
      <c r="NB6">
        <v>5.6335895982044208E-11</v>
      </c>
      <c r="NC6">
        <v>7.7055731198626565E-11</v>
      </c>
      <c r="ND6">
        <v>7.4001063649223938E-11</v>
      </c>
      <c r="NE6">
        <v>9.9288118426635707E-11</v>
      </c>
      <c r="NF6">
        <v>7.8357935510250204E-11</v>
      </c>
      <c r="NG6">
        <v>5.676036423426574E-11</v>
      </c>
      <c r="NH6">
        <v>7.3112511022862214E-11</v>
      </c>
      <c r="NI6">
        <v>8.5157155419702627E-11</v>
      </c>
      <c r="NJ6">
        <v>7.3970976566629317E-11</v>
      </c>
      <c r="NK6">
        <v>7.7374886123525482E-11</v>
      </c>
      <c r="NL6">
        <v>7.3305832089843642E-11</v>
      </c>
      <c r="NM6">
        <v>9.3696524488812386E-11</v>
      </c>
      <c r="NN6">
        <v>7.3578303008999197E-11</v>
      </c>
      <c r="NO6">
        <v>8.2086934263844984E-11</v>
      </c>
      <c r="NP6">
        <v>7.1260587047093413E-11</v>
      </c>
      <c r="NQ6">
        <v>7.8324316462078074E-11</v>
      </c>
      <c r="NR6">
        <v>7.901418279230464E-11</v>
      </c>
      <c r="NS6">
        <v>7.8755998554855111E-11</v>
      </c>
      <c r="NT6">
        <v>7.2967685376079174E-11</v>
      </c>
      <c r="NU6">
        <v>6.7338872473097297E-11</v>
      </c>
      <c r="NV6">
        <v>5.456135074488159E-11</v>
      </c>
      <c r="NW6">
        <v>5.63284796490678E-11</v>
      </c>
      <c r="NX6">
        <v>8.398098944610989E-11</v>
      </c>
      <c r="NY6">
        <v>6.554606849597146E-11</v>
      </c>
      <c r="NZ6">
        <v>7.2147419638868778E-11</v>
      </c>
      <c r="OA6">
        <v>7.9997662395428835E-11</v>
      </c>
      <c r="OB6">
        <v>6.6850902829194136E-11</v>
      </c>
      <c r="OC6">
        <v>5.8724280151683619E-11</v>
      </c>
      <c r="OD6">
        <v>5.607254860587848E-11</v>
      </c>
      <c r="OE6">
        <v>8.2873389249833896E-11</v>
      </c>
      <c r="OF6">
        <v>7.556477441796777E-11</v>
      </c>
      <c r="OG6">
        <v>7.2057135973483455E-11</v>
      </c>
      <c r="OH6">
        <v>6.8090504213482418E-11</v>
      </c>
      <c r="OI6">
        <v>7.3499776450085248E-11</v>
      </c>
      <c r="OJ6">
        <v>6.8685929804254197E-11</v>
      </c>
      <c r="OK6">
        <v>8.7179979466560856E-11</v>
      </c>
      <c r="OL6">
        <v>7.8960185171328868E-11</v>
      </c>
      <c r="OM6">
        <v>7.6211725635219168E-11</v>
      </c>
      <c r="ON6">
        <v>8.4868320358914327E-11</v>
      </c>
      <c r="OO6">
        <v>6.4275154497451522E-11</v>
      </c>
      <c r="OP6">
        <v>7.0315029175245983E-11</v>
      </c>
      <c r="OQ6">
        <v>7.5107061858565851E-11</v>
      </c>
      <c r="OR6">
        <v>8.6435386337605469E-11</v>
      </c>
      <c r="OS6">
        <v>6.5554446302589405E-11</v>
      </c>
      <c r="OT6">
        <v>6.1546455860887653E-11</v>
      </c>
      <c r="OU6">
        <v>6.785187989965493E-11</v>
      </c>
      <c r="OV6">
        <v>8.2513443861954444E-11</v>
      </c>
      <c r="OW6">
        <v>7.7188125187249448E-11</v>
      </c>
      <c r="OX6">
        <v>7.6391891340007285E-11</v>
      </c>
      <c r="OY6">
        <v>8.9179344088070403E-11</v>
      </c>
      <c r="OZ6">
        <v>7.9902501373728259E-11</v>
      </c>
      <c r="PA6">
        <v>6.9438974832031223E-11</v>
      </c>
      <c r="PB6">
        <v>9.6028779776485327E-11</v>
      </c>
      <c r="PC6">
        <v>6.0452129323033678E-11</v>
      </c>
      <c r="PD6">
        <v>9.7201019772339932E-11</v>
      </c>
      <c r="PE6">
        <v>7.4881167199188813E-11</v>
      </c>
      <c r="PF6">
        <v>6.4977805471181436E-11</v>
      </c>
      <c r="PG6">
        <v>7.2021659930453707E-11</v>
      </c>
      <c r="PH6">
        <v>9.0150311655716824E-11</v>
      </c>
      <c r="PI6">
        <v>6.864021243076352E-11</v>
      </c>
      <c r="PJ6">
        <v>5.6318750666675793E-11</v>
      </c>
      <c r="PK6">
        <v>6.1794502578421852E-11</v>
      </c>
      <c r="PL6">
        <v>9.6826212370129087E-11</v>
      </c>
      <c r="PM6">
        <v>6.7810008629661063E-11</v>
      </c>
      <c r="PN6">
        <v>8.5683523803810608E-11</v>
      </c>
      <c r="PO6">
        <v>6.1204899973021702E-11</v>
      </c>
      <c r="PP6">
        <v>6.8823508539205421E-11</v>
      </c>
      <c r="PQ6">
        <v>7.1515135882799673E-11</v>
      </c>
      <c r="PR6">
        <v>7.3931739241875714E-11</v>
      </c>
      <c r="PS6">
        <v>8.1141223862926608E-11</v>
      </c>
      <c r="PT6">
        <v>7.0414110410140252E-11</v>
      </c>
      <c r="PU6">
        <v>5.5449301689127306E-11</v>
      </c>
      <c r="PV6">
        <v>7.8375171465799041E-11</v>
      </c>
      <c r="PW6">
        <v>6.884021935704019E-11</v>
      </c>
      <c r="PX6">
        <v>7.4344035587283884E-11</v>
      </c>
      <c r="PY6">
        <v>6.2912918137217253E-11</v>
      </c>
      <c r="PZ6">
        <v>6.6021110614680294E-11</v>
      </c>
      <c r="QA6">
        <v>8.8831170568709582E-11</v>
      </c>
      <c r="QB6">
        <v>1.094073097236027E-10</v>
      </c>
      <c r="QC6">
        <v>7.4455329679200436E-11</v>
      </c>
      <c r="QD6">
        <v>7.6929781063371388E-11</v>
      </c>
      <c r="QE6">
        <v>7.1358433721144801E-11</v>
      </c>
      <c r="QF6">
        <v>6.2299790348230516E-11</v>
      </c>
      <c r="QG6">
        <v>9.6322688469914104E-11</v>
      </c>
      <c r="QH6">
        <v>7.2951810960786594E-11</v>
      </c>
      <c r="QI6">
        <v>6.7342199688105269E-11</v>
      </c>
      <c r="QJ6">
        <v>8.2224674085388263E-11</v>
      </c>
      <c r="QK6">
        <v>6.3966939172768391E-11</v>
      </c>
      <c r="QL6">
        <v>8.1839261990959522E-11</v>
      </c>
      <c r="QM6">
        <v>8.3164482938806713E-11</v>
      </c>
      <c r="QN6">
        <v>7.7847458719236594E-11</v>
      </c>
      <c r="QO6">
        <v>6.5659548296660049E-11</v>
      </c>
      <c r="QP6">
        <v>8.3884247468334322E-11</v>
      </c>
      <c r="QQ6">
        <v>5.2541874399279322E-11</v>
      </c>
      <c r="QR6">
        <v>7.7303550552585589E-11</v>
      </c>
      <c r="QS6">
        <v>7.552204423826235E-11</v>
      </c>
      <c r="QT6">
        <v>6.8441725651703001E-11</v>
      </c>
      <c r="QU6">
        <v>8.1984769608908772E-11</v>
      </c>
      <c r="QV6">
        <v>5.9439157713793953E-11</v>
      </c>
      <c r="QW6">
        <v>6.896648946902466E-11</v>
      </c>
      <c r="QX6">
        <v>5.9925790100043184E-11</v>
      </c>
      <c r="QY6">
        <v>7.37441678171765E-11</v>
      </c>
      <c r="QZ6">
        <v>7.2617747974619135E-11</v>
      </c>
      <c r="RA6">
        <v>8.0063779318858762E-11</v>
      </c>
      <c r="RB6">
        <v>7.1281713580382344E-11</v>
      </c>
      <c r="RC6">
        <v>8.4010330151495957E-11</v>
      </c>
      <c r="RD6">
        <v>8.3682334242130195E-11</v>
      </c>
      <c r="RE6">
        <v>7.4599648308202414E-11</v>
      </c>
      <c r="RF6">
        <v>8.0485477594498459E-11</v>
      </c>
      <c r="RG6">
        <v>9.1109192423707263E-11</v>
      </c>
      <c r="RH6">
        <v>8.4849073740571685E-11</v>
      </c>
      <c r="RI6">
        <v>6.6816959120033966E-11</v>
      </c>
      <c r="RJ6">
        <v>9.187562171734188E-11</v>
      </c>
      <c r="RK6">
        <v>6.8923088229981341E-11</v>
      </c>
      <c r="RL6">
        <v>6.8829657121892791E-11</v>
      </c>
      <c r="RM6">
        <v>6.2069025823066253E-11</v>
      </c>
      <c r="RN6">
        <v>8.4274720737271128E-11</v>
      </c>
      <c r="RO6">
        <v>9.3854906309092288E-11</v>
      </c>
      <c r="RP6">
        <v>6.7080908186144573E-11</v>
      </c>
      <c r="RQ6">
        <v>7.2308684360379015E-11</v>
      </c>
      <c r="RR6">
        <v>6.1175387031129904E-11</v>
      </c>
      <c r="RS6">
        <v>5.8822874742705066E-11</v>
      </c>
      <c r="RT6">
        <v>7.2852518026943191E-11</v>
      </c>
      <c r="RU6">
        <v>7.6932503853331853E-11</v>
      </c>
      <c r="RV6">
        <v>7.4191471528577414E-11</v>
      </c>
      <c r="RW6">
        <v>7.6109339153854763E-11</v>
      </c>
      <c r="RX6">
        <v>7.0303401631908639E-11</v>
      </c>
      <c r="RY6">
        <v>7.074679725155495E-11</v>
      </c>
      <c r="RZ6">
        <v>9.0478103397418025E-11</v>
      </c>
      <c r="SA6">
        <v>7.6049118518943305E-11</v>
      </c>
      <c r="SB6">
        <v>6.246041372065731E-11</v>
      </c>
      <c r="SC6">
        <v>5.7600428727819698E-11</v>
      </c>
      <c r="SD6">
        <v>9.4402268755017475E-11</v>
      </c>
      <c r="SE6">
        <v>8.0728572465113853E-11</v>
      </c>
      <c r="SF6">
        <v>5.685934198877194E-11</v>
      </c>
      <c r="SG6">
        <v>7.6857854032129461E-11</v>
      </c>
      <c r="SH6">
        <v>8.0304762101031923E-11</v>
      </c>
      <c r="SI6">
        <v>6.6967297110883095E-11</v>
      </c>
      <c r="SJ6">
        <v>7.5353015300773087E-11</v>
      </c>
      <c r="SK6">
        <v>6.104978047718929E-11</v>
      </c>
      <c r="SL6">
        <v>8.0423874979860077E-11</v>
      </c>
      <c r="SM6">
        <v>6.9896050889083081E-11</v>
      </c>
      <c r="SN6">
        <v>5.3779243731980935E-11</v>
      </c>
      <c r="SO6">
        <v>6.7649598612775741E-11</v>
      </c>
      <c r="SP6">
        <v>5.4756778928016154E-11</v>
      </c>
      <c r="SQ6">
        <v>7.7653632960808578E-11</v>
      </c>
      <c r="SR6">
        <v>6.5975129809031521E-11</v>
      </c>
      <c r="SS6">
        <v>6.7485462637840594E-11</v>
      </c>
      <c r="ST6">
        <v>8.2786700781179057E-11</v>
      </c>
      <c r="SU6">
        <v>7.3566734647075579E-11</v>
      </c>
      <c r="SV6">
        <v>8.9632501469854738E-11</v>
      </c>
      <c r="SW6">
        <v>8.017483424585146E-11</v>
      </c>
      <c r="SX6">
        <v>8.1238737495066559E-11</v>
      </c>
      <c r="SY6">
        <v>6.6556832288412593E-11</v>
      </c>
      <c r="SZ6">
        <v>6.2141599961082404E-11</v>
      </c>
      <c r="TA6">
        <v>7.0584305535338265E-11</v>
      </c>
      <c r="TB6">
        <v>8.6763246511745257E-11</v>
      </c>
      <c r="TC6">
        <v>9.1377017390097552E-11</v>
      </c>
      <c r="TD6">
        <v>9.0634300269905262E-11</v>
      </c>
      <c r="TE6">
        <v>7.3374802534383744E-11</v>
      </c>
      <c r="TF6">
        <v>6.9896066867314268E-11</v>
      </c>
      <c r="TG6">
        <v>8.2610255790914492E-11</v>
      </c>
      <c r="TH6">
        <v>8.7282315983189713E-11</v>
      </c>
      <c r="TI6">
        <v>7.4146928444220166E-11</v>
      </c>
      <c r="TJ6">
        <v>5.61415008640615E-11</v>
      </c>
      <c r="TK6">
        <v>8.5009678513463958E-11</v>
      </c>
      <c r="TL6">
        <v>7.8345119163469539E-11</v>
      </c>
      <c r="TM6">
        <v>7.371670785781262E-11</v>
      </c>
      <c r="TN6">
        <v>7.5149049715264647E-11</v>
      </c>
      <c r="TO6">
        <v>7.8528463831695142E-11</v>
      </c>
      <c r="TP6">
        <v>8.9441912820924835E-11</v>
      </c>
      <c r="TQ6">
        <v>8.6417624229010945E-11</v>
      </c>
      <c r="TR6">
        <v>8.6691568501889976E-11</v>
      </c>
      <c r="TS6">
        <v>7.0354994018070519E-11</v>
      </c>
      <c r="TT6">
        <v>7.4518006820897146E-11</v>
      </c>
      <c r="TU6">
        <v>7.9885739432267137E-11</v>
      </c>
      <c r="TV6">
        <v>7.9396332925542192E-11</v>
      </c>
      <c r="TW6">
        <v>7.7021083093071423E-11</v>
      </c>
      <c r="TX6">
        <v>1.034243201750799E-10</v>
      </c>
      <c r="TY6">
        <v>6.6968485603027824E-11</v>
      </c>
      <c r="TZ6">
        <v>5.9141646207844789E-11</v>
      </c>
      <c r="UA6">
        <v>6.9749427760752494E-11</v>
      </c>
      <c r="UB6">
        <v>1.0042242412643893E-10</v>
      </c>
      <c r="UC6">
        <v>9.0966967521258239E-11</v>
      </c>
      <c r="UD6">
        <v>6.6781687033622552E-11</v>
      </c>
      <c r="UE6">
        <v>8.1465152335051533E-11</v>
      </c>
      <c r="UF6">
        <v>8.2643406974640394E-11</v>
      </c>
      <c r="UG6">
        <v>7.1490136668620756E-11</v>
      </c>
      <c r="UH6">
        <v>4.9445922614013008E-11</v>
      </c>
      <c r="UI6">
        <v>6.1954895290299997E-11</v>
      </c>
      <c r="UJ6">
        <v>6.7323845212705161E-11</v>
      </c>
      <c r="UK6">
        <v>8.6347800867499878E-11</v>
      </c>
      <c r="UL6">
        <v>7.1378074985868547E-11</v>
      </c>
      <c r="UM6">
        <v>6.5224219763422107E-11</v>
      </c>
      <c r="UN6">
        <v>5.463148543610785E-11</v>
      </c>
      <c r="UO6">
        <v>8.0320110978924233E-11</v>
      </c>
      <c r="UP6">
        <v>7.2918728933325354E-11</v>
      </c>
      <c r="UQ6">
        <v>8.3909039267691264E-11</v>
      </c>
      <c r="UR6">
        <v>6.6073982014556953E-11</v>
      </c>
      <c r="US6">
        <v>7.1766494782064431E-11</v>
      </c>
      <c r="UT6">
        <v>8.079952386191815E-11</v>
      </c>
      <c r="UU6">
        <v>8.0026613785503489E-11</v>
      </c>
      <c r="UV6">
        <v>7.4416907558191912E-11</v>
      </c>
      <c r="UW6">
        <v>6.5927361147100934E-11</v>
      </c>
      <c r="UX6">
        <v>8.9180395064646515E-11</v>
      </c>
      <c r="UY6">
        <v>7.3628236458804087E-11</v>
      </c>
      <c r="UZ6">
        <v>7.9710972440039556E-11</v>
      </c>
      <c r="VA6">
        <v>8.2725910886609985E-11</v>
      </c>
      <c r="VB6">
        <v>8.084375577925619E-11</v>
      </c>
      <c r="VC6">
        <v>8.2827778570506995E-11</v>
      </c>
      <c r="VD6">
        <v>8.5181706511140659E-11</v>
      </c>
      <c r="VE6">
        <v>7.5602952124760163E-11</v>
      </c>
      <c r="VF6">
        <v>9.9497047547054283E-11</v>
      </c>
      <c r="VG6">
        <v>9.2725550085984264E-11</v>
      </c>
      <c r="VH6">
        <v>8.0034761336651726E-11</v>
      </c>
      <c r="VI6">
        <v>7.2892534783381046E-11</v>
      </c>
      <c r="VJ6">
        <v>6.2809280741888997E-11</v>
      </c>
      <c r="VK6">
        <v>6.8646666298930606E-11</v>
      </c>
      <c r="VL6">
        <v>7.5001058558637838E-11</v>
      </c>
      <c r="VM6">
        <v>8.6024510817716603E-11</v>
      </c>
      <c r="VN6">
        <v>9.2844404489272223E-11</v>
      </c>
      <c r="VO6">
        <v>6.3390178590351746E-11</v>
      </c>
      <c r="VP6">
        <v>8.586547765968723E-11</v>
      </c>
      <c r="VQ6">
        <v>7.6798128663727217E-11</v>
      </c>
      <c r="VR6">
        <v>8.47386358358607E-11</v>
      </c>
      <c r="VS6">
        <v>7.3944708831226569E-11</v>
      </c>
      <c r="VT6">
        <v>6.9576150332336672E-11</v>
      </c>
      <c r="VU6">
        <v>7.125255047309676E-11</v>
      </c>
      <c r="VV6">
        <v>6.6568334099309343E-11</v>
      </c>
      <c r="VW6">
        <v>8.7206989517849045E-11</v>
      </c>
      <c r="VX6">
        <v>6.7027586313465976E-11</v>
      </c>
      <c r="VY6">
        <v>7.5738486452510453E-11</v>
      </c>
      <c r="VZ6">
        <v>7.9387861803220986E-11</v>
      </c>
      <c r="WA6">
        <v>6.9116586865683721E-11</v>
      </c>
      <c r="WB6">
        <v>8.376194032935933E-11</v>
      </c>
      <c r="WC6">
        <v>7.8306122082531296E-11</v>
      </c>
      <c r="WD6">
        <v>6.0894888635055818E-11</v>
      </c>
      <c r="WE6">
        <v>6.6104773593558925E-11</v>
      </c>
      <c r="WF6">
        <v>8.5296167856592075E-11</v>
      </c>
      <c r="WG6">
        <v>7.0910259077087176E-11</v>
      </c>
      <c r="WH6">
        <v>6.9828732923147998E-11</v>
      </c>
      <c r="WI6">
        <v>6.7829961567729129E-11</v>
      </c>
      <c r="WJ6">
        <v>8.4745311839847506E-11</v>
      </c>
      <c r="WK6">
        <v>9.6722176451173728E-11</v>
      </c>
      <c r="WL6">
        <v>7.4224730110615432E-11</v>
      </c>
      <c r="WM6">
        <v>6.8694842577467491E-11</v>
      </c>
      <c r="WN6">
        <v>9.1703521657650011E-11</v>
      </c>
      <c r="WO6">
        <v>8.8855383888210691E-11</v>
      </c>
      <c r="WP6">
        <v>7.4436424613663513E-11</v>
      </c>
      <c r="WQ6">
        <v>7.370723182663335E-11</v>
      </c>
      <c r="WR6">
        <v>7.8155374313068174E-11</v>
      </c>
      <c r="WS6">
        <v>9.2474587375925719E-11</v>
      </c>
      <c r="WT6">
        <v>8.1731796994774928E-11</v>
      </c>
      <c r="WU6">
        <v>7.411296800886581E-11</v>
      </c>
      <c r="WV6">
        <v>6.4029398301216863E-11</v>
      </c>
      <c r="WW6">
        <v>1.0125747845137659E-10</v>
      </c>
      <c r="WX6">
        <v>6.6851387546963331E-11</v>
      </c>
      <c r="WY6">
        <v>8.9874052310599582E-11</v>
      </c>
      <c r="WZ6">
        <v>9.2477655399437812E-11</v>
      </c>
      <c r="XA6">
        <v>7.6533606679056056E-11</v>
      </c>
      <c r="XB6">
        <v>8.9045002469848646E-11</v>
      </c>
      <c r="XC6">
        <v>7.5982484325094367E-11</v>
      </c>
      <c r="XD6">
        <v>5.6810529846639523E-11</v>
      </c>
      <c r="XE6">
        <v>7.2935127032980809E-11</v>
      </c>
      <c r="XF6">
        <v>6.1136106370592756E-11</v>
      </c>
      <c r="XG6">
        <v>8.2685444251792933E-11</v>
      </c>
      <c r="XH6">
        <v>6.1754141428473818E-11</v>
      </c>
      <c r="XI6">
        <v>8.3854980394159632E-11</v>
      </c>
      <c r="XJ6">
        <v>9.8574588827918484E-11</v>
      </c>
      <c r="XK6">
        <v>5.1251907989159055E-11</v>
      </c>
      <c r="XL6">
        <v>6.5900024477110127E-11</v>
      </c>
      <c r="XM6">
        <v>8.4053711254159773E-11</v>
      </c>
      <c r="XN6">
        <v>7.9273714202186012E-11</v>
      </c>
      <c r="XO6">
        <v>7.4478953806542063E-11</v>
      </c>
      <c r="XP6">
        <v>7.3076578424656299E-11</v>
      </c>
      <c r="XQ6">
        <v>7.7867118631608325E-11</v>
      </c>
      <c r="XR6">
        <v>6.4566514806741232E-11</v>
      </c>
      <c r="XS6">
        <v>8.4651593890718651E-11</v>
      </c>
      <c r="XT6">
        <v>9.4234507960774745E-11</v>
      </c>
      <c r="XU6">
        <v>9.1082185508350306E-11</v>
      </c>
      <c r="XV6">
        <v>9.5430465832744388E-11</v>
      </c>
      <c r="XW6">
        <v>8.6847587035763308E-11</v>
      </c>
      <c r="XX6">
        <v>8.3192570890460637E-11</v>
      </c>
      <c r="XY6">
        <v>6.2865288293238557E-11</v>
      </c>
      <c r="XZ6">
        <v>7.9536899333175805E-11</v>
      </c>
      <c r="YA6">
        <v>6.2882044688066137E-11</v>
      </c>
      <c r="YB6">
        <v>7.7287469577739599E-11</v>
      </c>
      <c r="YC6">
        <v>8.8708112792679432E-11</v>
      </c>
      <c r="YD6">
        <v>6.3464858731020821E-11</v>
      </c>
      <c r="YE6">
        <v>7.2488255854711155E-11</v>
      </c>
      <c r="YF6">
        <v>7.6569610566848192E-11</v>
      </c>
      <c r="YG6">
        <v>7.5656241069129586E-11</v>
      </c>
      <c r="YH6">
        <v>6.856396350767414E-11</v>
      </c>
      <c r="YI6">
        <v>8.0537380275420409E-11</v>
      </c>
      <c r="YJ6">
        <v>7.1250308411714942E-11</v>
      </c>
      <c r="YK6">
        <v>9.1774269803544766E-11</v>
      </c>
      <c r="YL6">
        <v>8.4869814953907238E-11</v>
      </c>
      <c r="YM6">
        <v>7.3089562669004947E-11</v>
      </c>
      <c r="YN6">
        <v>8.3535416180612567E-11</v>
      </c>
      <c r="YO6">
        <v>8.2709803848614931E-11</v>
      </c>
      <c r="YP6">
        <v>7.5380268627369244E-11</v>
      </c>
      <c r="YQ6">
        <v>5.6073377433134029E-11</v>
      </c>
      <c r="YR6">
        <v>7.5232934369184856E-11</v>
      </c>
      <c r="YS6">
        <v>7.108882960017953E-11</v>
      </c>
      <c r="YT6">
        <v>9.4120970311072628E-11</v>
      </c>
      <c r="YU6">
        <v>6.5032739777721123E-11</v>
      </c>
      <c r="YV6">
        <v>7.3825200221694007E-11</v>
      </c>
      <c r="YW6">
        <v>5.3246970985418279E-11</v>
      </c>
      <c r="YX6">
        <v>8.7799962898136593E-11</v>
      </c>
      <c r="YY6">
        <v>7.8525852104373555E-11</v>
      </c>
      <c r="YZ6">
        <v>7.27698207765775E-11</v>
      </c>
      <c r="ZA6">
        <v>6.5329584658931198E-11</v>
      </c>
      <c r="ZB6">
        <v>7.285179617367916E-11</v>
      </c>
      <c r="ZC6">
        <v>7.9016549221922665E-11</v>
      </c>
      <c r="ZD6">
        <v>8.0053764259030664E-11</v>
      </c>
      <c r="ZE6">
        <v>7.2990711834849767E-11</v>
      </c>
      <c r="ZF6">
        <v>7.4567679863029398E-11</v>
      </c>
      <c r="ZG6">
        <v>6.3989516133797196E-11</v>
      </c>
      <c r="ZH6">
        <v>7.28847137382482E-11</v>
      </c>
      <c r="ZI6">
        <v>7.6104712816832732E-11</v>
      </c>
      <c r="ZJ6">
        <v>6.8356095388781685E-11</v>
      </c>
      <c r="ZK6">
        <v>6.6176022976824593E-11</v>
      </c>
      <c r="ZL6">
        <v>7.5665079906406529E-11</v>
      </c>
      <c r="ZM6">
        <v>7.2712633752555248E-11</v>
      </c>
      <c r="ZN6">
        <v>6.1032006546328757E-11</v>
      </c>
      <c r="ZO6">
        <v>7.5146849936383812E-11</v>
      </c>
      <c r="ZP6">
        <v>8.0657416478050647E-11</v>
      </c>
      <c r="ZQ6">
        <v>8.7041725925648294E-11</v>
      </c>
      <c r="ZR6">
        <v>8.183975945079642E-11</v>
      </c>
      <c r="ZS6">
        <v>8.5870522433721285E-11</v>
      </c>
      <c r="ZT6">
        <v>7.1452580476885856E-11</v>
      </c>
      <c r="ZU6">
        <v>5.6883504039547875E-11</v>
      </c>
      <c r="ZV6">
        <v>7.2134979451195797E-11</v>
      </c>
      <c r="ZW6">
        <v>6.3878724141694789E-11</v>
      </c>
      <c r="ZX6">
        <v>7.3421760369591637E-11</v>
      </c>
      <c r="ZY6">
        <v>8.1484633031969166E-11</v>
      </c>
      <c r="ZZ6">
        <v>7.7144270293915729E-11</v>
      </c>
      <c r="AAA6">
        <v>7.356058009150422E-11</v>
      </c>
      <c r="AAB6">
        <v>6.9627879291192346E-11</v>
      </c>
      <c r="AAC6">
        <v>7.6767221551272117E-11</v>
      </c>
      <c r="AAD6">
        <v>6.9300644468759459E-11</v>
      </c>
      <c r="AAE6">
        <v>7.5539444966125831E-11</v>
      </c>
      <c r="AAF6">
        <v>6.0255340244480266E-11</v>
      </c>
      <c r="AAG6">
        <v>7.8861262376431613E-11</v>
      </c>
      <c r="AAH6">
        <v>8.8584993171079174E-11</v>
      </c>
      <c r="AAI6">
        <v>8.0108919151866455E-11</v>
      </c>
      <c r="AAJ6">
        <v>6.5872094353747984E-11</v>
      </c>
      <c r="AAK6">
        <v>7.8342217069634059E-11</v>
      </c>
      <c r="AAL6">
        <v>7.2232805908493646E-11</v>
      </c>
      <c r="AAM6">
        <v>8.2762655289474733E-11</v>
      </c>
      <c r="AAN6">
        <v>8.0519859897117867E-11</v>
      </c>
      <c r="AAO6">
        <v>6.5127434491912346E-11</v>
      </c>
      <c r="AAP6">
        <v>6.0124117872616338E-11</v>
      </c>
      <c r="AAQ6">
        <v>7.6902520978805812E-11</v>
      </c>
      <c r="AAR6">
        <v>7.8254090130907042E-11</v>
      </c>
      <c r="AAS6">
        <v>8.0673878714236745E-11</v>
      </c>
      <c r="AAT6">
        <v>8.0506514647758112E-11</v>
      </c>
      <c r="AAU6">
        <v>7.6444519962543693E-11</v>
      </c>
      <c r="AAV6">
        <v>6.2633395296393673E-11</v>
      </c>
      <c r="AAW6">
        <v>6.5977042443286284E-11</v>
      </c>
      <c r="AAX6">
        <v>7.5424337244146958E-11</v>
      </c>
      <c r="AAY6">
        <v>6.2767139734978127E-11</v>
      </c>
      <c r="AAZ6">
        <v>8.8217865283438266E-11</v>
      </c>
      <c r="ABA6">
        <v>6.8833074281883456E-11</v>
      </c>
      <c r="ABB6">
        <v>6.3780585596986543E-11</v>
      </c>
      <c r="ABC6">
        <v>7.1656351824075346E-11</v>
      </c>
      <c r="ABD6">
        <v>7.5971068724528965E-11</v>
      </c>
      <c r="ABE6">
        <v>6.3626201953543736E-11</v>
      </c>
      <c r="ABF6">
        <v>9.7282567136130885E-11</v>
      </c>
      <c r="ABG6">
        <v>9.4552897886577943E-11</v>
      </c>
      <c r="ABH6">
        <v>7.6807911393429414E-11</v>
      </c>
      <c r="ABI6">
        <v>7.5504032134020138E-11</v>
      </c>
      <c r="ABJ6">
        <v>6.9359156826525483E-11</v>
      </c>
      <c r="ABK6">
        <v>7.17779046054628E-11</v>
      </c>
      <c r="ABL6">
        <v>8.1854812391403299E-11</v>
      </c>
      <c r="ABM6">
        <v>8.0477309306791331E-11</v>
      </c>
      <c r="ABN6">
        <v>7.1728643394860888E-11</v>
      </c>
      <c r="ABO6">
        <v>5.6607961442518213E-11</v>
      </c>
      <c r="ABP6">
        <v>8.8701778280842753E-11</v>
      </c>
      <c r="ABQ6">
        <v>6.8812937676567336E-11</v>
      </c>
      <c r="ABR6">
        <v>7.2089758188080097E-11</v>
      </c>
      <c r="ABS6">
        <v>8.7768086353986532E-11</v>
      </c>
      <c r="ABT6">
        <v>7.5422513401494205E-11</v>
      </c>
      <c r="ABU6">
        <v>8.0989388220675275E-11</v>
      </c>
      <c r="ABV6">
        <v>7.7504146933543974E-11</v>
      </c>
      <c r="ABW6">
        <v>6.5344113265010322E-11</v>
      </c>
      <c r="ABX6">
        <v>9.0131471339445254E-11</v>
      </c>
      <c r="ABY6">
        <v>7.3077198169739329E-11</v>
      </c>
      <c r="ABZ6">
        <v>7.947857482323059E-11</v>
      </c>
      <c r="ACA6">
        <v>9.3754830208418594E-11</v>
      </c>
      <c r="ACB6">
        <v>7.3825424632286366E-11</v>
      </c>
      <c r="ACC6">
        <v>8.0916891296587559E-11</v>
      </c>
      <c r="ACD6">
        <v>8.041566431525692E-11</v>
      </c>
      <c r="ACE6">
        <v>7.3575755573194048E-11</v>
      </c>
      <c r="ACF6">
        <v>8.015472015153985E-11</v>
      </c>
      <c r="ACG6">
        <v>8.4089520195443726E-11</v>
      </c>
      <c r="ACH6">
        <v>6.4850963287640149E-11</v>
      </c>
      <c r="ACI6">
        <v>8.6198496254981223E-11</v>
      </c>
      <c r="ACJ6">
        <v>8.5770226153539307E-11</v>
      </c>
      <c r="ACK6">
        <v>8.953863482875671E-11</v>
      </c>
      <c r="ACL6">
        <v>6.1010040026224496E-11</v>
      </c>
      <c r="ACM6">
        <v>7.1926844709697331E-11</v>
      </c>
      <c r="ACN6">
        <v>7.1903232729277166E-11</v>
      </c>
      <c r="ACO6">
        <v>7.2898728786710443E-11</v>
      </c>
      <c r="ACP6">
        <v>6.6628359090483448E-11</v>
      </c>
      <c r="ACQ6">
        <v>6.3709691941795509E-11</v>
      </c>
      <c r="ACR6">
        <v>8.5520881093391758E-11</v>
      </c>
      <c r="ACS6">
        <v>6.7595189816962928E-11</v>
      </c>
      <c r="ACT6">
        <v>7.2490612206652637E-11</v>
      </c>
      <c r="ACU6">
        <v>6.620043801233269E-11</v>
      </c>
      <c r="ACV6">
        <v>7.9147384147660303E-11</v>
      </c>
      <c r="ACW6">
        <v>7.2883572232165641E-11</v>
      </c>
      <c r="ACX6">
        <v>8.0067257173646072E-11</v>
      </c>
      <c r="ACY6">
        <v>7.6449989506309387E-11</v>
      </c>
      <c r="ACZ6">
        <v>8.0189322498180141E-11</v>
      </c>
      <c r="ADA6">
        <v>7.1532169353283685E-11</v>
      </c>
      <c r="ADB6">
        <v>8.9445989694853522E-11</v>
      </c>
      <c r="ADC6">
        <v>5.9653791412608126E-11</v>
      </c>
      <c r="ADD6">
        <v>7.230496356467681E-11</v>
      </c>
      <c r="ADE6">
        <v>7.6991895156477239E-11</v>
      </c>
      <c r="ADF6">
        <v>6.7937565718652923E-11</v>
      </c>
      <c r="ADG6">
        <v>8.2055973210566884E-11</v>
      </c>
      <c r="ADH6">
        <v>7.9848358290666339E-11</v>
      </c>
      <c r="ADI6">
        <v>7.3269889980525464E-11</v>
      </c>
      <c r="ADJ6">
        <v>8.2405274354745662E-11</v>
      </c>
      <c r="ADK6">
        <v>7.6895734673326434E-11</v>
      </c>
      <c r="ADL6">
        <v>6.2094579763584152E-11</v>
      </c>
      <c r="ADM6">
        <v>7.6048776567120899E-11</v>
      </c>
      <c r="ADN6">
        <v>7.014676968959826E-11</v>
      </c>
      <c r="ADO6">
        <v>8.3619119414928432E-11</v>
      </c>
      <c r="ADP6">
        <v>6.2038732145192704E-11</v>
      </c>
      <c r="ADQ6">
        <v>7.1579798852398958E-11</v>
      </c>
      <c r="ADR6">
        <v>7.9385112589440742E-11</v>
      </c>
      <c r="ADS6">
        <v>6.5712000365294839E-11</v>
      </c>
      <c r="ADT6">
        <v>7.0142985442991343E-11</v>
      </c>
      <c r="ADU6">
        <v>7.4136922389517653E-11</v>
      </c>
      <c r="ADV6">
        <v>7.5005919511562493E-11</v>
      </c>
      <c r="ADW6">
        <v>8.0954046118376174E-11</v>
      </c>
      <c r="ADX6">
        <v>5.8767174927859406E-11</v>
      </c>
      <c r="ADY6">
        <v>6.6012377462530314E-11</v>
      </c>
      <c r="ADZ6">
        <v>7.0732539316823341E-11</v>
      </c>
      <c r="AEA6">
        <v>7.4257011071873992E-11</v>
      </c>
      <c r="AEB6">
        <v>7.4001797604475467E-11</v>
      </c>
      <c r="AEC6">
        <v>7.5463613944067672E-11</v>
      </c>
      <c r="AED6">
        <v>7.6125632774978018E-11</v>
      </c>
      <c r="AEE6">
        <v>7.6883699803106367E-11</v>
      </c>
      <c r="AEF6">
        <v>7.9807876644012964E-11</v>
      </c>
      <c r="AEG6">
        <v>8.2954840885730186E-11</v>
      </c>
      <c r="AEH6">
        <v>7.1552502756454238E-11</v>
      </c>
      <c r="AEI6">
        <v>8.5580403092972035E-11</v>
      </c>
      <c r="AEJ6">
        <v>8.741230159806712E-11</v>
      </c>
      <c r="AEK6">
        <v>5.2557018262596513E-11</v>
      </c>
      <c r="AEL6">
        <v>7.8680160310516864E-11</v>
      </c>
      <c r="AEM6">
        <v>7.7917058282615157E-11</v>
      </c>
      <c r="AEN6">
        <v>6.9993407635921854E-11</v>
      </c>
      <c r="AEO6">
        <v>8.1316462495471206E-11</v>
      </c>
      <c r="AEP6">
        <v>6.8732890291995279E-11</v>
      </c>
      <c r="AEQ6">
        <v>7.3951438372777037E-11</v>
      </c>
      <c r="AER6">
        <v>7.0665520605048431E-11</v>
      </c>
      <c r="AES6">
        <v>6.8400974097937278E-11</v>
      </c>
      <c r="AET6">
        <v>8.2470626728249747E-11</v>
      </c>
      <c r="AEU6">
        <v>7.8787691572677467E-11</v>
      </c>
      <c r="AEV6">
        <v>6.9675658542382844E-11</v>
      </c>
      <c r="AEW6">
        <v>7.9429638693867469E-11</v>
      </c>
      <c r="AEX6">
        <v>7.0688776618672648E-11</v>
      </c>
      <c r="AEY6">
        <v>5.7992642553068834E-11</v>
      </c>
      <c r="AEZ6">
        <v>7.1156199173537451E-11</v>
      </c>
      <c r="AFA6">
        <v>7.929897429792766E-11</v>
      </c>
      <c r="AFB6">
        <v>7.1882459421114877E-11</v>
      </c>
      <c r="AFC6">
        <v>8.337373568023059E-11</v>
      </c>
      <c r="AFD6">
        <v>6.2655399226788671E-11</v>
      </c>
      <c r="AFE6">
        <v>7.7222877331083014E-11</v>
      </c>
      <c r="AFF6">
        <v>6.9175743660665296E-11</v>
      </c>
      <c r="AFG6">
        <v>7.1444251639655839E-11</v>
      </c>
      <c r="AFH6">
        <v>7.9836378286972667E-11</v>
      </c>
      <c r="AFI6">
        <v>6.9706130933765884E-11</v>
      </c>
      <c r="AFJ6">
        <v>7.2852023562322018E-11</v>
      </c>
      <c r="AFK6">
        <v>7.2012496863264944E-11</v>
      </c>
      <c r="AFL6">
        <v>1.009160146642224E-10</v>
      </c>
      <c r="AFM6">
        <v>7.6157792227526823E-11</v>
      </c>
      <c r="AFN6">
        <v>8.6388190418316623E-11</v>
      </c>
      <c r="AFO6">
        <v>8.1421713698030824E-11</v>
      </c>
      <c r="AFP6">
        <v>6.8925705390100364E-11</v>
      </c>
      <c r="AFQ6">
        <v>6.9179163547219436E-11</v>
      </c>
      <c r="AFR6">
        <v>7.2559486150560152E-11</v>
      </c>
      <c r="AFS6">
        <v>8.636595906370266E-11</v>
      </c>
      <c r="AFT6">
        <v>7.5251095997440649E-11</v>
      </c>
      <c r="AFU6">
        <v>7.6078536531160232E-11</v>
      </c>
      <c r="AFV6">
        <v>8.2147674409007335E-11</v>
      </c>
      <c r="AFW6">
        <v>5.608097371711589E-11</v>
      </c>
      <c r="AFX6">
        <v>7.8739957943929374E-11</v>
      </c>
      <c r="AFY6">
        <v>7.575703952473869E-11</v>
      </c>
      <c r="AFZ6">
        <v>4.9963099637196975E-11</v>
      </c>
      <c r="AGA6">
        <v>7.9649221784519833E-11</v>
      </c>
      <c r="AGB6">
        <v>6.2672706673851261E-11</v>
      </c>
      <c r="AGC6">
        <v>7.1520096619074139E-11</v>
      </c>
      <c r="AGD6">
        <v>7.3240784828001613E-11</v>
      </c>
      <c r="AGE6">
        <v>8.013320301843604E-11</v>
      </c>
      <c r="AGF6">
        <v>7.7307648173062872E-11</v>
      </c>
      <c r="AGG6">
        <v>8.7846269591871106E-11</v>
      </c>
      <c r="AGH6">
        <v>7.7914721454833774E-11</v>
      </c>
      <c r="AGI6">
        <v>8.9070909624385482E-11</v>
      </c>
      <c r="AGJ6">
        <v>7.344427029343417E-11</v>
      </c>
      <c r="AGK6">
        <v>6.5834008976054324E-11</v>
      </c>
      <c r="AGL6">
        <v>6.8330358695842023E-11</v>
      </c>
      <c r="AGM6">
        <v>6.0938865489364803E-11</v>
      </c>
      <c r="AGN6">
        <v>6.8717216680856322E-11</v>
      </c>
      <c r="AGO6">
        <v>5.6692368993485944E-11</v>
      </c>
      <c r="AGP6">
        <v>6.8231791928962873E-11</v>
      </c>
      <c r="AGQ6">
        <v>7.0026098323463989E-11</v>
      </c>
      <c r="AGR6">
        <v>6.932813016250731E-11</v>
      </c>
      <c r="AGS6">
        <v>7.0944687509387528E-11</v>
      </c>
      <c r="AGT6">
        <v>1.013133698804118E-10</v>
      </c>
      <c r="AGU6">
        <v>7.7661156835187464E-11</v>
      </c>
      <c r="AGV6">
        <v>5.6019294941463534E-11</v>
      </c>
      <c r="AGW6">
        <v>9.1929004230134345E-11</v>
      </c>
      <c r="AGX6">
        <v>7.094163886838936E-11</v>
      </c>
      <c r="AGY6">
        <v>7.9672609790110883E-11</v>
      </c>
      <c r="AGZ6">
        <v>8.0509179835632304E-11</v>
      </c>
      <c r="AHA6">
        <v>7.7046667072944938E-11</v>
      </c>
      <c r="AHB6">
        <v>9.7340545259131214E-11</v>
      </c>
      <c r="AHC6">
        <v>8.6605185347930588E-11</v>
      </c>
      <c r="AHD6">
        <v>7.9036486049258909E-11</v>
      </c>
      <c r="AHE6">
        <v>7.3732188841525679E-11</v>
      </c>
      <c r="AHF6">
        <v>7.1709714921556796E-11</v>
      </c>
      <c r="AHG6">
        <v>8.4030567654599527E-11</v>
      </c>
      <c r="AHH6">
        <v>8.7432506067004384E-11</v>
      </c>
      <c r="AHI6">
        <v>8.0736187955155224E-11</v>
      </c>
      <c r="AHJ6">
        <v>7.8703097975524891E-11</v>
      </c>
      <c r="AHK6">
        <v>8.0447105291668724E-11</v>
      </c>
      <c r="AHL6">
        <v>7.5658527917591334E-11</v>
      </c>
      <c r="AHM6">
        <v>6.3563332201957163E-11</v>
      </c>
      <c r="AHN6">
        <v>6.6064248654159954E-11</v>
      </c>
      <c r="AHO6">
        <v>7.2484812186567243E-11</v>
      </c>
      <c r="AHP6">
        <v>7.8642881864759042E-11</v>
      </c>
      <c r="AHQ6">
        <v>8.3432584838086997E-11</v>
      </c>
      <c r="AHR6">
        <v>7.637057872685538E-11</v>
      </c>
      <c r="AHS6">
        <v>6.691711810869584E-11</v>
      </c>
      <c r="AHT6">
        <v>7.8464138913838849E-11</v>
      </c>
      <c r="AHU6">
        <v>6.1512317877318216E-11</v>
      </c>
      <c r="AHV6">
        <v>6.7333725458596066E-11</v>
      </c>
      <c r="AHW6">
        <v>8.6645197334858292E-11</v>
      </c>
      <c r="AHX6">
        <v>7.7570326795749899E-11</v>
      </c>
      <c r="AHY6">
        <v>7.5590075667948195E-11</v>
      </c>
      <c r="AHZ6">
        <v>8.582236302281856E-11</v>
      </c>
      <c r="AIA6">
        <v>8.7137190001162126E-11</v>
      </c>
      <c r="AIB6">
        <v>8.5300738661335725E-11</v>
      </c>
      <c r="AIC6">
        <v>8.3056815436714268E-11</v>
      </c>
      <c r="AID6">
        <v>6.3987051848669564E-11</v>
      </c>
      <c r="AIE6">
        <v>6.4452767379376018E-11</v>
      </c>
      <c r="AIF6">
        <v>7.4564676628817891E-11</v>
      </c>
      <c r="AIG6">
        <v>7.0276923082123476E-11</v>
      </c>
      <c r="AIH6">
        <v>5.7524808782720788E-11</v>
      </c>
      <c r="AII6">
        <v>7.1892404414479488E-11</v>
      </c>
      <c r="AIJ6">
        <v>7.5714833818601064E-11</v>
      </c>
      <c r="AIK6">
        <v>6.6146549483903092E-11</v>
      </c>
      <c r="AIL6">
        <v>8.7135389850380977E-11</v>
      </c>
      <c r="AIM6">
        <v>8.2379714138133625E-11</v>
      </c>
      <c r="AIN6">
        <v>9.2630414429187327E-11</v>
      </c>
      <c r="AIO6">
        <v>6.7495874815530274E-11</v>
      </c>
      <c r="AIP6">
        <v>5.4417492676073595E-11</v>
      </c>
      <c r="AIQ6">
        <v>7.0869244430865043E-11</v>
      </c>
      <c r="AIR6">
        <v>6.3483022017595705E-11</v>
      </c>
      <c r="AIS6">
        <v>8.4332778512156472E-11</v>
      </c>
      <c r="AIT6">
        <v>8.9695324546209369E-11</v>
      </c>
      <c r="AIU6">
        <v>7.4486308205944599E-11</v>
      </c>
      <c r="AIV6">
        <v>7.7967714122011999E-11</v>
      </c>
      <c r="AIW6">
        <v>6.9890450204131443E-11</v>
      </c>
      <c r="AIX6">
        <v>6.7906187409052436E-11</v>
      </c>
      <c r="AIY6">
        <v>8.6543381213333007E-11</v>
      </c>
      <c r="AIZ6">
        <v>9.4575087605707798E-11</v>
      </c>
      <c r="AJA6">
        <v>7.9660677076102008E-11</v>
      </c>
      <c r="AJB6">
        <v>6.996610829610041E-11</v>
      </c>
      <c r="AJC6">
        <v>8.8276366862696297E-11</v>
      </c>
      <c r="AJD6">
        <v>6.6998693391510804E-11</v>
      </c>
      <c r="AJE6">
        <v>7.8741222233061251E-11</v>
      </c>
      <c r="AJF6">
        <v>8.0725045811182427E-11</v>
      </c>
      <c r="AJG6">
        <v>8.1133758700874353E-11</v>
      </c>
      <c r="AJH6">
        <v>8.8023135622996485E-11</v>
      </c>
      <c r="AJI6">
        <v>9.2899604377922977E-11</v>
      </c>
      <c r="AJJ6">
        <v>9.0996855403230654E-11</v>
      </c>
      <c r="AJK6">
        <v>6.3513976316772528E-11</v>
      </c>
      <c r="AJL6">
        <v>5.9512927243643645E-11</v>
      </c>
      <c r="AJM6">
        <v>8.0357263175300831E-11</v>
      </c>
      <c r="AJN6">
        <v>6.7475799943964551E-11</v>
      </c>
      <c r="AJO6">
        <v>6.9285866795020908E-11</v>
      </c>
      <c r="AJP6">
        <v>7.5126126195000685E-11</v>
      </c>
      <c r="AJQ6">
        <v>6.7439885805319644E-11</v>
      </c>
      <c r="AJR6">
        <v>6.5868344293278012E-11</v>
      </c>
      <c r="AJS6">
        <v>7.3674997087106305E-11</v>
      </c>
      <c r="AJT6">
        <v>8.1412275125428454E-11</v>
      </c>
      <c r="AJU6">
        <v>7.7463134374245987E-11</v>
      </c>
      <c r="AJV6">
        <v>8.7552993824974392E-11</v>
      </c>
      <c r="AJW6">
        <v>5.9408210138427337E-11</v>
      </c>
      <c r="AJX6">
        <v>7.2584390666921888E-11</v>
      </c>
      <c r="AJY6">
        <v>7.5766228162115581E-11</v>
      </c>
      <c r="AJZ6">
        <v>9.1072565316776056E-11</v>
      </c>
      <c r="AKA6">
        <v>9.3682161322787698E-11</v>
      </c>
      <c r="AKB6">
        <v>6.8239332609984274E-11</v>
      </c>
      <c r="AKC6">
        <v>7.3572130582978982E-11</v>
      </c>
      <c r="AKD6">
        <v>7.9844359501306782E-11</v>
      </c>
      <c r="AKE6">
        <v>8.8539196049268583E-11</v>
      </c>
      <c r="AKF6">
        <v>7.3282492740468712E-11</v>
      </c>
      <c r="AKG6">
        <v>7.7575410185251368E-11</v>
      </c>
      <c r="AKH6">
        <v>6.8735238355523071E-11</v>
      </c>
      <c r="AKI6">
        <v>7.1795874170330094E-11</v>
      </c>
      <c r="AKJ6">
        <v>7.120628324680275E-11</v>
      </c>
      <c r="AKK6">
        <v>7.742703015891758E-11</v>
      </c>
      <c r="AKL6">
        <v>5.2503060487853646E-11</v>
      </c>
      <c r="AKM6">
        <v>7.1217988999022476E-11</v>
      </c>
      <c r="AKN6">
        <v>6.9764934303419547E-11</v>
      </c>
      <c r="AKO6">
        <v>7.658221594879895E-11</v>
      </c>
      <c r="AKP6">
        <v>7.6962999438552347E-11</v>
      </c>
      <c r="AKQ6">
        <v>7.4575565447704005E-11</v>
      </c>
      <c r="AKR6">
        <v>9.3635664666301755E-11</v>
      </c>
      <c r="AKS6">
        <v>8.0748003891289937E-11</v>
      </c>
      <c r="AKT6">
        <v>8.7313210255245886E-11</v>
      </c>
      <c r="AKU6">
        <v>6.7629808540076454E-11</v>
      </c>
      <c r="AKV6">
        <v>8.1238730980395011E-11</v>
      </c>
      <c r="AKW6">
        <v>8.7089342283373067E-11</v>
      </c>
      <c r="AKX6">
        <v>7.6937198724078475E-11</v>
      </c>
      <c r="AKY6">
        <v>7.0972714481284756E-11</v>
      </c>
      <c r="AKZ6">
        <v>7.3451735932310165E-11</v>
      </c>
      <c r="ALA6">
        <v>6.6048331282880111E-11</v>
      </c>
      <c r="ALB6">
        <v>7.1732105740216337E-11</v>
      </c>
      <c r="ALC6">
        <v>7.9797275368772687E-11</v>
      </c>
      <c r="ALD6">
        <v>7.17845364247314E-11</v>
      </c>
      <c r="ALE6">
        <v>7.7465862104503137E-11</v>
      </c>
      <c r="ALF6">
        <v>7.7605882456145794E-11</v>
      </c>
      <c r="ALG6">
        <v>9.6327829322659866E-11</v>
      </c>
      <c r="ALH6">
        <v>7.0777926956983298E-11</v>
      </c>
      <c r="ALI6">
        <v>7.4124545532619197E-11</v>
      </c>
      <c r="ALJ6">
        <v>8.6884608675991202E-11</v>
      </c>
      <c r="ALK6">
        <v>6.5117587233322202E-11</v>
      </c>
      <c r="ALL6">
        <v>6.4678545088535296E-11</v>
      </c>
      <c r="ALM6">
        <v>6.6799715503793888E-11</v>
      </c>
    </row>
    <row r="7" spans="1:1001" x14ac:dyDescent="0.2">
      <c r="A7">
        <v>4</v>
      </c>
      <c r="B7">
        <v>9.5045291384654572E-11</v>
      </c>
      <c r="C7">
        <v>1.0241805770442475E-10</v>
      </c>
      <c r="D7">
        <v>8.5023927580780407E-11</v>
      </c>
      <c r="E7">
        <v>7.6088551277383156E-11</v>
      </c>
      <c r="F7">
        <v>5.4543849606621354E-11</v>
      </c>
      <c r="G7">
        <v>1.1740221166407209E-10</v>
      </c>
      <c r="H7">
        <v>1.1120637501594347E-10</v>
      </c>
      <c r="I7">
        <v>7.7972445942406548E-11</v>
      </c>
      <c r="J7">
        <v>1.1678442513057338E-10</v>
      </c>
      <c r="K7">
        <v>9.3592142708002193E-11</v>
      </c>
      <c r="L7">
        <v>1.0456338814450449E-10</v>
      </c>
      <c r="M7">
        <v>1.0732603568440027E-10</v>
      </c>
      <c r="N7">
        <v>8.2860584774472767E-11</v>
      </c>
      <c r="O7">
        <v>9.9270186286931585E-11</v>
      </c>
      <c r="P7">
        <v>8.6248217867491693E-11</v>
      </c>
      <c r="Q7">
        <v>8.190123659733483E-11</v>
      </c>
      <c r="R7">
        <v>1.003017809331619E-10</v>
      </c>
      <c r="S7">
        <v>9.0919616505026236E-11</v>
      </c>
      <c r="T7">
        <v>9.5058989135934297E-11</v>
      </c>
      <c r="U7">
        <v>9.3412604209465002E-11</v>
      </c>
      <c r="V7">
        <v>1.0668707407114516E-10</v>
      </c>
      <c r="W7">
        <v>1.0408418062151749E-10</v>
      </c>
      <c r="X7">
        <v>7.3990193475154887E-11</v>
      </c>
      <c r="Y7">
        <v>9.532215878035939E-11</v>
      </c>
      <c r="Z7">
        <v>9.0593582669084252E-11</v>
      </c>
      <c r="AA7">
        <v>7.2681605732747984E-11</v>
      </c>
      <c r="AB7">
        <v>1.0886040524663595E-10</v>
      </c>
      <c r="AC7">
        <v>9.575820155618782E-11</v>
      </c>
      <c r="AD7">
        <v>9.3803745881250694E-11</v>
      </c>
      <c r="AE7">
        <v>9.0829999933103705E-11</v>
      </c>
      <c r="AF7">
        <v>9.0732899245355101E-11</v>
      </c>
      <c r="AG7">
        <v>7.8003877451519908E-11</v>
      </c>
      <c r="AH7">
        <v>9.3943645898788182E-11</v>
      </c>
      <c r="AI7">
        <v>1.0332799254739548E-10</v>
      </c>
      <c r="AJ7">
        <v>8.4376390785951146E-11</v>
      </c>
      <c r="AK7">
        <v>8.5845841417100398E-11</v>
      </c>
      <c r="AL7">
        <v>6.7408025048504999E-11</v>
      </c>
      <c r="AM7">
        <v>8.327512877988081E-11</v>
      </c>
      <c r="AN7">
        <v>8.9707709757178704E-11</v>
      </c>
      <c r="AO7">
        <v>9.1957919586432273E-11</v>
      </c>
      <c r="AP7">
        <v>1.0126808337235313E-10</v>
      </c>
      <c r="AQ7">
        <v>8.4837462423066755E-11</v>
      </c>
      <c r="AR7">
        <v>8.6096656588589451E-11</v>
      </c>
      <c r="AS7">
        <v>9.8888533024317941E-11</v>
      </c>
      <c r="AT7">
        <v>8.3210539767821909E-11</v>
      </c>
      <c r="AU7">
        <v>7.4584294838626776E-11</v>
      </c>
      <c r="AV7">
        <v>1.1730983587003911E-10</v>
      </c>
      <c r="AW7">
        <v>9.6730125977666931E-11</v>
      </c>
      <c r="AX7">
        <v>6.9527527951154079E-11</v>
      </c>
      <c r="AY7">
        <v>8.4005743446825681E-11</v>
      </c>
      <c r="AZ7">
        <v>9.1865748138427877E-11</v>
      </c>
      <c r="BA7">
        <v>9.1992530127704987E-11</v>
      </c>
      <c r="BB7">
        <v>8.6072072240028595E-11</v>
      </c>
      <c r="BC7">
        <v>8.6940608425144172E-11</v>
      </c>
      <c r="BD7">
        <v>9.2810836527307121E-11</v>
      </c>
      <c r="BE7">
        <v>1.2026886032153682E-10</v>
      </c>
      <c r="BF7">
        <v>9.5864937701013926E-11</v>
      </c>
      <c r="BG7">
        <v>8.0564521059131054E-11</v>
      </c>
      <c r="BH7">
        <v>9.8959983453108017E-11</v>
      </c>
      <c r="BI7">
        <v>1.126955565777482E-10</v>
      </c>
      <c r="BJ7">
        <v>9.3841948207119223E-11</v>
      </c>
      <c r="BK7">
        <v>8.6502316545921398E-11</v>
      </c>
      <c r="BL7">
        <v>9.1505072536708477E-11</v>
      </c>
      <c r="BM7">
        <v>1.0779660552520462E-10</v>
      </c>
      <c r="BN7">
        <v>9.3195264671147225E-11</v>
      </c>
      <c r="BO7">
        <v>8.1015717456558666E-11</v>
      </c>
      <c r="BP7">
        <v>9.1605632807169931E-11</v>
      </c>
      <c r="BQ7">
        <v>6.8164781238644645E-11</v>
      </c>
      <c r="BR7">
        <v>7.3479981944662409E-11</v>
      </c>
      <c r="BS7">
        <v>8.8785530818186835E-11</v>
      </c>
      <c r="BT7">
        <v>1.0259644621670335E-10</v>
      </c>
      <c r="BU7">
        <v>1.0429815361524169E-10</v>
      </c>
      <c r="BV7">
        <v>1.0963822382686853E-10</v>
      </c>
      <c r="BW7">
        <v>1.1429776191327686E-10</v>
      </c>
      <c r="BX7">
        <v>1.0031586232857753E-10</v>
      </c>
      <c r="BY7">
        <v>7.5805503598307818E-11</v>
      </c>
      <c r="BZ7">
        <v>1.0152103536146247E-10</v>
      </c>
      <c r="CA7">
        <v>8.0478137662300116E-11</v>
      </c>
      <c r="CB7">
        <v>8.5674566217871799E-11</v>
      </c>
      <c r="CC7">
        <v>8.816350632441463E-11</v>
      </c>
      <c r="CD7">
        <v>9.9981176865448037E-11</v>
      </c>
      <c r="CE7">
        <v>9.963019778499055E-11</v>
      </c>
      <c r="CF7">
        <v>7.2500248218920984E-11</v>
      </c>
      <c r="CG7">
        <v>9.6414186863809546E-11</v>
      </c>
      <c r="CH7">
        <v>8.7903070613483286E-11</v>
      </c>
      <c r="CI7">
        <v>1.0060762064091432E-10</v>
      </c>
      <c r="CJ7">
        <v>9.4351836363601988E-11</v>
      </c>
      <c r="CK7">
        <v>7.8745536993754698E-11</v>
      </c>
      <c r="CL7">
        <v>1.038423400987749E-10</v>
      </c>
      <c r="CM7">
        <v>8.0178745987997365E-11</v>
      </c>
      <c r="CN7">
        <v>1.028828406794057E-10</v>
      </c>
      <c r="CO7">
        <v>7.9715072147899437E-11</v>
      </c>
      <c r="CP7">
        <v>7.4635179872336198E-11</v>
      </c>
      <c r="CQ7">
        <v>8.8346965770586282E-11</v>
      </c>
      <c r="CR7">
        <v>1.2310229941899814E-10</v>
      </c>
      <c r="CS7">
        <v>1.058125511465358E-10</v>
      </c>
      <c r="CT7">
        <v>9.8632089582901483E-11</v>
      </c>
      <c r="CU7">
        <v>1.2639941542907709E-10</v>
      </c>
      <c r="CV7">
        <v>8.9708779323777458E-11</v>
      </c>
      <c r="CW7">
        <v>8.6010378690113225E-11</v>
      </c>
      <c r="CX7">
        <v>8.3139481185687431E-11</v>
      </c>
      <c r="CY7">
        <v>9.6001634500568274E-11</v>
      </c>
      <c r="CZ7">
        <v>8.9899925995692861E-11</v>
      </c>
      <c r="DA7">
        <v>7.7509098968193706E-11</v>
      </c>
      <c r="DB7">
        <v>7.3807041552171835E-11</v>
      </c>
      <c r="DC7">
        <v>9.4561550566629432E-11</v>
      </c>
      <c r="DD7">
        <v>8.8151076002762332E-11</v>
      </c>
      <c r="DE7">
        <v>8.6873215508718953E-11</v>
      </c>
      <c r="DF7">
        <v>9.248193993230705E-11</v>
      </c>
      <c r="DG7">
        <v>9.1609680588912598E-11</v>
      </c>
      <c r="DH7">
        <v>7.5691958606460357E-11</v>
      </c>
      <c r="DI7">
        <v>1.0746039163698232E-10</v>
      </c>
      <c r="DJ7">
        <v>1.0714602455969677E-10</v>
      </c>
      <c r="DK7">
        <v>7.5155537690431829E-11</v>
      </c>
      <c r="DL7">
        <v>8.5229059253507069E-11</v>
      </c>
      <c r="DM7">
        <v>9.1679097901802866E-11</v>
      </c>
      <c r="DN7">
        <v>1.115959162815877E-10</v>
      </c>
      <c r="DO7">
        <v>8.4988655839398627E-11</v>
      </c>
      <c r="DP7">
        <v>8.2615712551998148E-11</v>
      </c>
      <c r="DQ7">
        <v>9.0863847305124001E-11</v>
      </c>
      <c r="DR7">
        <v>8.0733228498397869E-11</v>
      </c>
      <c r="DS7">
        <v>9.5584087423030991E-11</v>
      </c>
      <c r="DT7">
        <v>1.0267613207042036E-10</v>
      </c>
      <c r="DU7">
        <v>8.7954289681651139E-11</v>
      </c>
      <c r="DV7">
        <v>8.1056999041751006E-11</v>
      </c>
      <c r="DW7">
        <v>9.1470961462522034E-11</v>
      </c>
      <c r="DX7">
        <v>7.9462712039161475E-11</v>
      </c>
      <c r="DY7">
        <v>7.4111448664990255E-11</v>
      </c>
      <c r="DZ7">
        <v>7.8621212785324521E-11</v>
      </c>
      <c r="EA7">
        <v>9.0297130051582969E-11</v>
      </c>
      <c r="EB7">
        <v>8.1792728099958813E-11</v>
      </c>
      <c r="EC7">
        <v>7.8889057150414151E-11</v>
      </c>
      <c r="ED7">
        <v>8.4999738450061702E-11</v>
      </c>
      <c r="EE7">
        <v>9.2385627406954269E-11</v>
      </c>
      <c r="EF7">
        <v>8.104496405735803E-11</v>
      </c>
      <c r="EG7">
        <v>9.5333699810917988E-11</v>
      </c>
      <c r="EH7">
        <v>9.3296560818087502E-11</v>
      </c>
      <c r="EI7">
        <v>8.0562126659174973E-11</v>
      </c>
      <c r="EJ7">
        <v>8.6940237563465649E-11</v>
      </c>
      <c r="EK7">
        <v>7.7628642616224818E-11</v>
      </c>
      <c r="EL7">
        <v>9.9536222212030757E-11</v>
      </c>
      <c r="EM7">
        <v>9.1297862021914978E-11</v>
      </c>
      <c r="EN7">
        <v>5.7518939757641019E-11</v>
      </c>
      <c r="EO7">
        <v>9.6450735265550262E-11</v>
      </c>
      <c r="EP7">
        <v>6.9914752664655349E-11</v>
      </c>
      <c r="EQ7">
        <v>9.8438483089352704E-11</v>
      </c>
      <c r="ER7">
        <v>7.5695600676107965E-11</v>
      </c>
      <c r="ES7">
        <v>8.3134490578870759E-11</v>
      </c>
      <c r="ET7">
        <v>9.5592845547859346E-11</v>
      </c>
      <c r="EU7">
        <v>6.486033336869844E-11</v>
      </c>
      <c r="EV7">
        <v>8.3145200795219362E-11</v>
      </c>
      <c r="EW7">
        <v>8.3810164377519154E-11</v>
      </c>
      <c r="EX7">
        <v>1.0047266444969323E-10</v>
      </c>
      <c r="EY7">
        <v>9.6887700232644203E-11</v>
      </c>
      <c r="EZ7">
        <v>1.0568182966522587E-10</v>
      </c>
      <c r="FA7">
        <v>9.7098945291268839E-11</v>
      </c>
      <c r="FB7">
        <v>9.2717035196810558E-11</v>
      </c>
      <c r="FC7">
        <v>8.9016554984610358E-11</v>
      </c>
      <c r="FD7">
        <v>9.6565743547510486E-11</v>
      </c>
      <c r="FE7">
        <v>8.8933670375976745E-11</v>
      </c>
      <c r="FF7">
        <v>8.9393853599171723E-11</v>
      </c>
      <c r="FG7">
        <v>8.3143252088429511E-11</v>
      </c>
      <c r="FH7">
        <v>9.368851269892279E-11</v>
      </c>
      <c r="FI7">
        <v>1.0152908669067916E-10</v>
      </c>
      <c r="FJ7">
        <v>9.4402928905705581E-11</v>
      </c>
      <c r="FK7">
        <v>1.0859199987081853E-10</v>
      </c>
      <c r="FL7">
        <v>9.0759849977805965E-11</v>
      </c>
      <c r="FM7">
        <v>9.3719749725436329E-11</v>
      </c>
      <c r="FN7">
        <v>8.9158688593667213E-11</v>
      </c>
      <c r="FO7">
        <v>7.6099759579356885E-11</v>
      </c>
      <c r="FP7">
        <v>8.7479120942664048E-11</v>
      </c>
      <c r="FQ7">
        <v>1.0877071250623372E-10</v>
      </c>
      <c r="FR7">
        <v>9.2609209413303966E-11</v>
      </c>
      <c r="FS7">
        <v>9.3355378733172049E-11</v>
      </c>
      <c r="FT7">
        <v>9.1569044215535458E-11</v>
      </c>
      <c r="FU7">
        <v>8.9685203788053903E-11</v>
      </c>
      <c r="FV7">
        <v>9.2292973714309701E-11</v>
      </c>
      <c r="FW7">
        <v>8.3293520268712989E-11</v>
      </c>
      <c r="FX7">
        <v>9.9956342825265875E-11</v>
      </c>
      <c r="FY7">
        <v>8.8071693929209232E-11</v>
      </c>
      <c r="FZ7">
        <v>8.602990821282332E-11</v>
      </c>
      <c r="GA7">
        <v>9.8944559100715002E-11</v>
      </c>
      <c r="GB7">
        <v>9.580935312714297E-11</v>
      </c>
      <c r="GC7">
        <v>8.2846529003889064E-11</v>
      </c>
      <c r="GD7">
        <v>7.7734586896364613E-11</v>
      </c>
      <c r="GE7">
        <v>1.0152924847691873E-10</v>
      </c>
      <c r="GF7">
        <v>9.9870965959881484E-11</v>
      </c>
      <c r="GG7">
        <v>8.5613442979094166E-11</v>
      </c>
      <c r="GH7">
        <v>7.2083013789526898E-11</v>
      </c>
      <c r="GI7">
        <v>1.0507319193035182E-10</v>
      </c>
      <c r="GJ7">
        <v>1.0056839287967555E-10</v>
      </c>
      <c r="GK7">
        <v>1.0506622200303484E-10</v>
      </c>
      <c r="GL7">
        <v>1.1319812880936226E-10</v>
      </c>
      <c r="GM7">
        <v>9.034401844252157E-11</v>
      </c>
      <c r="GN7">
        <v>7.8064346391378104E-11</v>
      </c>
      <c r="GO7">
        <v>1.0387693284658255E-10</v>
      </c>
      <c r="GP7">
        <v>6.0480081736342813E-11</v>
      </c>
      <c r="GQ7">
        <v>6.8965410632925319E-11</v>
      </c>
      <c r="GR7">
        <v>9.8778114244787575E-11</v>
      </c>
      <c r="GS7">
        <v>9.333267285240367E-11</v>
      </c>
      <c r="GT7">
        <v>8.0691807424025549E-11</v>
      </c>
      <c r="GU7">
        <v>1.0245600371154424E-10</v>
      </c>
      <c r="GV7">
        <v>7.2660039334242309E-11</v>
      </c>
      <c r="GW7">
        <v>9.7541675082512931E-11</v>
      </c>
      <c r="GX7">
        <v>9.2906693715311688E-11</v>
      </c>
      <c r="GY7">
        <v>1.0271797920868102E-10</v>
      </c>
      <c r="GZ7">
        <v>7.731337164052987E-11</v>
      </c>
      <c r="HA7">
        <v>9.2116458158024854E-11</v>
      </c>
      <c r="HB7">
        <v>1.0184674508343838E-10</v>
      </c>
      <c r="HC7">
        <v>9.7717901879069158E-11</v>
      </c>
      <c r="HD7">
        <v>8.2986328637306449E-11</v>
      </c>
      <c r="HE7">
        <v>9.8761167935991451E-11</v>
      </c>
      <c r="HF7">
        <v>8.6435766206593928E-11</v>
      </c>
      <c r="HG7">
        <v>8.7396248797081768E-11</v>
      </c>
      <c r="HH7">
        <v>7.4608990716275234E-11</v>
      </c>
      <c r="HI7">
        <v>7.518954157552964E-11</v>
      </c>
      <c r="HJ7">
        <v>8.5536401824578593E-11</v>
      </c>
      <c r="HK7">
        <v>1.0765534806281682E-10</v>
      </c>
      <c r="HL7">
        <v>1.0379330077209048E-10</v>
      </c>
      <c r="HM7">
        <v>1.0726962178661833E-10</v>
      </c>
      <c r="HN7">
        <v>9.741561681888372E-11</v>
      </c>
      <c r="HO7">
        <v>7.5914409796446153E-11</v>
      </c>
      <c r="HP7">
        <v>7.9182822265025882E-11</v>
      </c>
      <c r="HQ7">
        <v>8.3026556327019405E-11</v>
      </c>
      <c r="HR7">
        <v>7.8004954688934956E-11</v>
      </c>
      <c r="HS7">
        <v>1.0069205523359106E-10</v>
      </c>
      <c r="HT7">
        <v>9.515223957224388E-11</v>
      </c>
      <c r="HU7">
        <v>8.3459165949788248E-11</v>
      </c>
      <c r="HV7">
        <v>9.2479098669678208E-11</v>
      </c>
      <c r="HW7">
        <v>1.0351428435525716E-10</v>
      </c>
      <c r="HX7">
        <v>1.0745414967573567E-10</v>
      </c>
      <c r="HY7">
        <v>7.3686878760731786E-11</v>
      </c>
      <c r="HZ7">
        <v>7.7565251580805283E-11</v>
      </c>
      <c r="IA7">
        <v>8.8477299091124555E-11</v>
      </c>
      <c r="IB7">
        <v>9.4512685158109187E-11</v>
      </c>
      <c r="IC7">
        <v>9.4820623973738334E-11</v>
      </c>
      <c r="ID7">
        <v>7.9281066006132709E-11</v>
      </c>
      <c r="IE7">
        <v>1.0436716096529995E-10</v>
      </c>
      <c r="IF7">
        <v>8.0856801111655942E-11</v>
      </c>
      <c r="IG7">
        <v>8.9432980096367443E-11</v>
      </c>
      <c r="IH7">
        <v>8.295902169400204E-11</v>
      </c>
      <c r="II7">
        <v>8.0396270067776201E-11</v>
      </c>
      <c r="IJ7">
        <v>1.0274801634064671E-10</v>
      </c>
      <c r="IK7">
        <v>8.91181841857897E-11</v>
      </c>
      <c r="IL7">
        <v>9.6530989897598845E-11</v>
      </c>
      <c r="IM7">
        <v>9.6828285022261319E-11</v>
      </c>
      <c r="IN7">
        <v>7.9768384877637619E-11</v>
      </c>
      <c r="IO7">
        <v>7.3844852321008475E-11</v>
      </c>
      <c r="IP7">
        <v>9.7625413445799257E-11</v>
      </c>
      <c r="IQ7">
        <v>8.3802825854611337E-11</v>
      </c>
      <c r="IR7">
        <v>1.0449292314741106E-10</v>
      </c>
      <c r="IS7">
        <v>9.7047302365899166E-11</v>
      </c>
      <c r="IT7">
        <v>1.0463605332351691E-10</v>
      </c>
      <c r="IU7">
        <v>9.8310302960788752E-11</v>
      </c>
      <c r="IV7">
        <v>8.1188123662516652E-11</v>
      </c>
      <c r="IW7">
        <v>8.6381058077905544E-11</v>
      </c>
      <c r="IX7">
        <v>1.0395710980648501E-10</v>
      </c>
      <c r="IY7">
        <v>1.0383211680921438E-10</v>
      </c>
      <c r="IZ7">
        <v>1.0337027234537138E-10</v>
      </c>
      <c r="JA7">
        <v>9.5175013126963175E-11</v>
      </c>
      <c r="JB7">
        <v>1.2307893648903976E-10</v>
      </c>
      <c r="JC7">
        <v>7.8736297367262756E-11</v>
      </c>
      <c r="JD7">
        <v>7.9411651116766305E-11</v>
      </c>
      <c r="JE7">
        <v>8.4240367659301758E-11</v>
      </c>
      <c r="JF7">
        <v>9.562434943289524E-11</v>
      </c>
      <c r="JG7">
        <v>1.0330756395586419E-10</v>
      </c>
      <c r="JH7">
        <v>8.9793586992045874E-11</v>
      </c>
      <c r="JI7">
        <v>1.0798294390340304E-10</v>
      </c>
      <c r="JJ7">
        <v>7.7846676403448596E-11</v>
      </c>
      <c r="JK7">
        <v>8.9941104814875092E-11</v>
      </c>
      <c r="JL7">
        <v>9.4309595064565622E-11</v>
      </c>
      <c r="JM7">
        <v>1.1041972452121357E-10</v>
      </c>
      <c r="JN7">
        <v>1.0312009358648871E-10</v>
      </c>
      <c r="JO7">
        <v>9.2664944633820259E-11</v>
      </c>
      <c r="JP7">
        <v>1.034479609478685E-10</v>
      </c>
      <c r="JQ7">
        <v>1.0342936041137758E-10</v>
      </c>
      <c r="JR7">
        <v>8.9019007027943552E-11</v>
      </c>
      <c r="JS7">
        <v>1.0078465167474983E-10</v>
      </c>
      <c r="JT7">
        <v>8.7189718651477903E-11</v>
      </c>
      <c r="JU7">
        <v>9.726991754126146E-11</v>
      </c>
      <c r="JV7">
        <v>8.8166594198449743E-11</v>
      </c>
      <c r="JW7">
        <v>8.1758955087913487E-11</v>
      </c>
      <c r="JX7">
        <v>8.7107946422486867E-11</v>
      </c>
      <c r="JY7">
        <v>9.9479364539429264E-11</v>
      </c>
      <c r="JZ7">
        <v>1.0170505171106308E-10</v>
      </c>
      <c r="KA7">
        <v>8.1927399089148744E-11</v>
      </c>
      <c r="KB7">
        <v>8.1095226867036663E-11</v>
      </c>
      <c r="KC7">
        <v>9.6087028771466655E-11</v>
      </c>
      <c r="KD7">
        <v>7.3042715895752616E-11</v>
      </c>
      <c r="KE7">
        <v>1.0096447546125586E-10</v>
      </c>
      <c r="KF7">
        <v>9.9320268329592699E-11</v>
      </c>
      <c r="KG7">
        <v>9.031662576522149E-11</v>
      </c>
      <c r="KH7">
        <v>9.2969431915444976E-11</v>
      </c>
      <c r="KI7">
        <v>7.7495326884679934E-11</v>
      </c>
      <c r="KJ7">
        <v>8.7623311758643899E-11</v>
      </c>
      <c r="KK7">
        <v>9.5911048530573619E-11</v>
      </c>
      <c r="KL7">
        <v>9.2884676915483311E-11</v>
      </c>
      <c r="KM7">
        <v>8.4286812896304938E-11</v>
      </c>
      <c r="KN7">
        <v>8.2266802386731176E-11</v>
      </c>
      <c r="KO7">
        <v>9.526290850803041E-11</v>
      </c>
      <c r="KP7">
        <v>9.2510331465824115E-11</v>
      </c>
      <c r="KQ7">
        <v>1.0354397677630849E-10</v>
      </c>
      <c r="KR7">
        <v>1.001834323040557E-10</v>
      </c>
      <c r="KS7">
        <v>1.0739920983910014E-10</v>
      </c>
      <c r="KT7">
        <v>7.3572783923710194E-11</v>
      </c>
      <c r="KU7">
        <v>7.9946362909240367E-11</v>
      </c>
      <c r="KV7">
        <v>8.4290542961086914E-11</v>
      </c>
      <c r="KW7">
        <v>8.8044420266384927E-11</v>
      </c>
      <c r="KX7">
        <v>8.3405827710622774E-11</v>
      </c>
      <c r="KY7">
        <v>8.1477218284149474E-11</v>
      </c>
      <c r="KZ7">
        <v>6.7760404901209214E-11</v>
      </c>
      <c r="LA7">
        <v>8.6348647463650584E-11</v>
      </c>
      <c r="LB7">
        <v>9.01438630807476E-11</v>
      </c>
      <c r="LC7">
        <v>8.8407437611344733E-11</v>
      </c>
      <c r="LD7">
        <v>1.0041706827128568E-10</v>
      </c>
      <c r="LE7">
        <v>9.8011887933065653E-11</v>
      </c>
      <c r="LF7">
        <v>1.1585354170601254E-10</v>
      </c>
      <c r="LG7">
        <v>9.92199799489416E-11</v>
      </c>
      <c r="LH7">
        <v>9.6911181186011111E-11</v>
      </c>
      <c r="LI7">
        <v>9.3155264402641741E-11</v>
      </c>
      <c r="LJ7">
        <v>8.9086096640493659E-11</v>
      </c>
      <c r="LK7">
        <v>1.1679395582880391E-10</v>
      </c>
      <c r="LL7">
        <v>8.2053643139291845E-11</v>
      </c>
      <c r="LM7">
        <v>9.1813708201280597E-11</v>
      </c>
      <c r="LN7">
        <v>8.2585934729508239E-11</v>
      </c>
      <c r="LO7">
        <v>7.6517545861217721E-11</v>
      </c>
      <c r="LP7">
        <v>8.3451407185517662E-11</v>
      </c>
      <c r="LQ7">
        <v>9.3667974586008833E-11</v>
      </c>
      <c r="LR7">
        <v>8.1050317093876356E-11</v>
      </c>
      <c r="LS7">
        <v>9.9469044305161556E-11</v>
      </c>
      <c r="LT7">
        <v>7.9825354566332493E-11</v>
      </c>
      <c r="LU7">
        <v>9.5028732937566778E-11</v>
      </c>
      <c r="LV7">
        <v>1.0232132963100231E-10</v>
      </c>
      <c r="LW7">
        <v>8.8475964283627292E-11</v>
      </c>
      <c r="LX7">
        <v>8.3067198900050444E-11</v>
      </c>
      <c r="LY7">
        <v>1.049098092540285E-10</v>
      </c>
      <c r="LZ7">
        <v>9.6579142277022205E-11</v>
      </c>
      <c r="MA7">
        <v>8.6188658455200492E-11</v>
      </c>
      <c r="MB7">
        <v>8.8020842192463233E-11</v>
      </c>
      <c r="MC7">
        <v>9.8950289367391504E-11</v>
      </c>
      <c r="MD7">
        <v>1.2854984242663351E-10</v>
      </c>
      <c r="ME7">
        <v>6.2837808091371043E-11</v>
      </c>
      <c r="MF7">
        <v>8.056418533281578E-11</v>
      </c>
      <c r="MG7">
        <v>8.9556026167206049E-11</v>
      </c>
      <c r="MH7">
        <v>1.0064982261976819E-10</v>
      </c>
      <c r="MI7">
        <v>7.7316621446628177E-11</v>
      </c>
      <c r="MJ7">
        <v>8.4445590144837649E-11</v>
      </c>
      <c r="MK7">
        <v>1.0987900026743283E-10</v>
      </c>
      <c r="ML7">
        <v>1.1376475554842115E-10</v>
      </c>
      <c r="MM7">
        <v>8.7694620557383249E-11</v>
      </c>
      <c r="MN7">
        <v>9.7931644675468654E-11</v>
      </c>
      <c r="MO7">
        <v>1.0056348515426252E-10</v>
      </c>
      <c r="MP7">
        <v>9.7806239077991645E-11</v>
      </c>
      <c r="MQ7">
        <v>6.1200731063354973E-11</v>
      </c>
      <c r="MR7">
        <v>9.7876648193628718E-11</v>
      </c>
      <c r="MS7">
        <v>8.8215483717644467E-11</v>
      </c>
      <c r="MT7">
        <v>9.291372228607325E-11</v>
      </c>
      <c r="MU7">
        <v>7.9875168818410872E-11</v>
      </c>
      <c r="MV7">
        <v>9.2500217815969943E-11</v>
      </c>
      <c r="MW7">
        <v>8.2323060645794227E-11</v>
      </c>
      <c r="MX7">
        <v>1.0327619509816674E-10</v>
      </c>
      <c r="MY7">
        <v>9.1405375205561617E-11</v>
      </c>
      <c r="MZ7">
        <v>1.085837725771536E-10</v>
      </c>
      <c r="NA7">
        <v>9.959610298473781E-11</v>
      </c>
      <c r="NB7">
        <v>6.7768052990677942E-11</v>
      </c>
      <c r="NC7">
        <v>9.3518501601181232E-11</v>
      </c>
      <c r="ND7">
        <v>8.8985453337683198E-11</v>
      </c>
      <c r="NE7">
        <v>1.1913351990541435E-10</v>
      </c>
      <c r="NF7">
        <v>9.4101105022739985E-11</v>
      </c>
      <c r="NG7">
        <v>6.8416052193386145E-11</v>
      </c>
      <c r="NH7">
        <v>8.7736221109074396E-11</v>
      </c>
      <c r="NI7">
        <v>1.0191023064336369E-10</v>
      </c>
      <c r="NJ7">
        <v>8.9532999376241337E-11</v>
      </c>
      <c r="NK7">
        <v>9.2605031185881117E-11</v>
      </c>
      <c r="NL7">
        <v>8.8688740135462602E-11</v>
      </c>
      <c r="NM7">
        <v>1.1283479715706216E-10</v>
      </c>
      <c r="NN7">
        <v>8.8144333280200407E-11</v>
      </c>
      <c r="NO7">
        <v>9.9369691761348537E-11</v>
      </c>
      <c r="NP7">
        <v>8.5693366260359694E-11</v>
      </c>
      <c r="NQ7">
        <v>9.3855344461483534E-11</v>
      </c>
      <c r="NR7">
        <v>9.5130331176786387E-11</v>
      </c>
      <c r="NS7">
        <v>9.522201857625519E-11</v>
      </c>
      <c r="NT7">
        <v>8.8054755623707825E-11</v>
      </c>
      <c r="NU7">
        <v>8.1299238206875628E-11</v>
      </c>
      <c r="NV7">
        <v>6.6066633166556279E-11</v>
      </c>
      <c r="NW7">
        <v>6.7856694358083531E-11</v>
      </c>
      <c r="NX7">
        <v>1.0122385564692098E-10</v>
      </c>
      <c r="NY7">
        <v>7.881717352809504E-11</v>
      </c>
      <c r="NZ7">
        <v>8.6243208631455961E-11</v>
      </c>
      <c r="OA7">
        <v>9.6228617721115737E-11</v>
      </c>
      <c r="OB7">
        <v>8.091109777552533E-11</v>
      </c>
      <c r="OC7">
        <v>7.0093400984852881E-11</v>
      </c>
      <c r="OD7">
        <v>6.779465491468552E-11</v>
      </c>
      <c r="OE7">
        <v>9.9843550089000829E-11</v>
      </c>
      <c r="OF7">
        <v>9.0592619019311669E-11</v>
      </c>
      <c r="OG7">
        <v>8.6747150258064383E-11</v>
      </c>
      <c r="OH7">
        <v>8.2449476086927007E-11</v>
      </c>
      <c r="OI7">
        <v>8.825112503895005E-11</v>
      </c>
      <c r="OJ7">
        <v>8.2913343186156233E-11</v>
      </c>
      <c r="OK7">
        <v>1.0536243804596622E-10</v>
      </c>
      <c r="OL7">
        <v>9.4673832988013588E-11</v>
      </c>
      <c r="OM7">
        <v>9.1947343325584274E-11</v>
      </c>
      <c r="ON7">
        <v>1.0235972085960982E-10</v>
      </c>
      <c r="OO7">
        <v>7.7212530836893339E-11</v>
      </c>
      <c r="OP7">
        <v>8.4844546673177989E-11</v>
      </c>
      <c r="OQ7">
        <v>9.0273431447167311E-11</v>
      </c>
      <c r="OR7">
        <v>1.0377686127911949E-10</v>
      </c>
      <c r="OS7">
        <v>7.8456391228710642E-11</v>
      </c>
      <c r="OT7">
        <v>7.4191356518027635E-11</v>
      </c>
      <c r="OU7">
        <v>8.1525924321103424E-11</v>
      </c>
      <c r="OV7">
        <v>9.9086284727902154E-11</v>
      </c>
      <c r="OW7">
        <v>9.2425831463062378E-11</v>
      </c>
      <c r="OX7">
        <v>9.1371245108924583E-11</v>
      </c>
      <c r="OY7">
        <v>1.0697285701240852E-10</v>
      </c>
      <c r="OZ7">
        <v>9.6435125379992804E-11</v>
      </c>
      <c r="PA7">
        <v>8.3284388091136894E-11</v>
      </c>
      <c r="PB7">
        <v>1.1617248829206724E-10</v>
      </c>
      <c r="PC7">
        <v>7.2878553451966313E-11</v>
      </c>
      <c r="PD7">
        <v>1.1706073308347735E-10</v>
      </c>
      <c r="PE7">
        <v>8.9637185754195233E-11</v>
      </c>
      <c r="PF7">
        <v>7.8724013375305218E-11</v>
      </c>
      <c r="PG7">
        <v>8.6117194254861499E-11</v>
      </c>
      <c r="PH7">
        <v>1.0873212199222415E-10</v>
      </c>
      <c r="PI7">
        <v>8.3092323924012867E-11</v>
      </c>
      <c r="PJ7">
        <v>6.7735794944817734E-11</v>
      </c>
      <c r="PK7">
        <v>7.4172233020222386E-11</v>
      </c>
      <c r="PL7">
        <v>1.1652842023485209E-10</v>
      </c>
      <c r="PM7">
        <v>8.1896807753960686E-11</v>
      </c>
      <c r="PN7">
        <v>1.0362614994467429E-10</v>
      </c>
      <c r="PO7">
        <v>7.3837206204705595E-11</v>
      </c>
      <c r="PP7">
        <v>8.2445738603199017E-11</v>
      </c>
      <c r="PQ7">
        <v>8.5828201139058798E-11</v>
      </c>
      <c r="PR7">
        <v>8.906209730338143E-11</v>
      </c>
      <c r="PS7">
        <v>9.7093187430959893E-11</v>
      </c>
      <c r="PT7">
        <v>8.4672659691771825E-11</v>
      </c>
      <c r="PU7">
        <v>6.7224707112475649E-11</v>
      </c>
      <c r="PV7">
        <v>9.3887818226627201E-11</v>
      </c>
      <c r="PW7">
        <v>8.3205613140185501E-11</v>
      </c>
      <c r="PX7">
        <v>8.9116492012827945E-11</v>
      </c>
      <c r="PY7">
        <v>7.561945503525053E-11</v>
      </c>
      <c r="PZ7">
        <v>7.9448979134414982E-11</v>
      </c>
      <c r="QA7">
        <v>1.061585720500885E-10</v>
      </c>
      <c r="QB7">
        <v>1.3163270390281589E-10</v>
      </c>
      <c r="QC7">
        <v>9.0027262089788343E-11</v>
      </c>
      <c r="QD7">
        <v>9.2849449101236393E-11</v>
      </c>
      <c r="QE7">
        <v>8.6122351095745292E-11</v>
      </c>
      <c r="QF7">
        <v>7.4734503702421231E-11</v>
      </c>
      <c r="QG7">
        <v>1.1587245914324527E-10</v>
      </c>
      <c r="QH7">
        <v>8.7879627295756692E-11</v>
      </c>
      <c r="QI7">
        <v>8.1265272202816936E-11</v>
      </c>
      <c r="QJ7">
        <v>9.9435946855873175E-11</v>
      </c>
      <c r="QK7">
        <v>7.66553521637555E-11</v>
      </c>
      <c r="QL7">
        <v>9.9071524010437276E-11</v>
      </c>
      <c r="QM7">
        <v>9.997898275596625E-11</v>
      </c>
      <c r="QN7">
        <v>9.3608739192725537E-11</v>
      </c>
      <c r="QO7">
        <v>7.8609793130274294E-11</v>
      </c>
      <c r="QP7">
        <v>1.0094263692588383E-10</v>
      </c>
      <c r="QQ7">
        <v>6.3190232753279736E-11</v>
      </c>
      <c r="QR7">
        <v>9.2520802597367432E-11</v>
      </c>
      <c r="QS7">
        <v>9.0796718139985356E-11</v>
      </c>
      <c r="QT7">
        <v>8.2423340892600751E-11</v>
      </c>
      <c r="QU7">
        <v>9.8512427063993862E-11</v>
      </c>
      <c r="QV7">
        <v>7.1754479340046769E-11</v>
      </c>
      <c r="QW7">
        <v>8.2641583490862793E-11</v>
      </c>
      <c r="QX7">
        <v>7.2367808627651807E-11</v>
      </c>
      <c r="QY7">
        <v>8.8696574899932506E-11</v>
      </c>
      <c r="QZ7">
        <v>8.7539842093524169E-11</v>
      </c>
      <c r="RA7">
        <v>9.5501348961377441E-11</v>
      </c>
      <c r="RB7">
        <v>8.583609415934106E-11</v>
      </c>
      <c r="RC7">
        <v>1.0109321056290752E-10</v>
      </c>
      <c r="RD7">
        <v>1.0106503441288819E-10</v>
      </c>
      <c r="RE7">
        <v>8.93149979710116E-11</v>
      </c>
      <c r="RF7">
        <v>9.7338941197622172E-11</v>
      </c>
      <c r="RG7">
        <v>1.0912698702643116E-10</v>
      </c>
      <c r="RH7">
        <v>1.0259359604600837E-10</v>
      </c>
      <c r="RI7">
        <v>8.0589816640764463E-11</v>
      </c>
      <c r="RJ7">
        <v>1.1022674212522805E-10</v>
      </c>
      <c r="RK7">
        <v>8.3544159577628849E-11</v>
      </c>
      <c r="RL7">
        <v>8.2393848128446968E-11</v>
      </c>
      <c r="RM7">
        <v>7.4656776206845111E-11</v>
      </c>
      <c r="RN7">
        <v>1.0152140231776513E-10</v>
      </c>
      <c r="RO7">
        <v>1.1318784695061012E-10</v>
      </c>
      <c r="RP7">
        <v>8.0818133282401658E-11</v>
      </c>
      <c r="RQ7">
        <v>8.7287562654274446E-11</v>
      </c>
      <c r="RR7">
        <v>7.3763719604406818E-11</v>
      </c>
      <c r="RS7">
        <v>7.0817359556076743E-11</v>
      </c>
      <c r="RT7">
        <v>8.7328597527402599E-11</v>
      </c>
      <c r="RU7">
        <v>9.2470765795521387E-11</v>
      </c>
      <c r="RV7">
        <v>8.9601475449167097E-11</v>
      </c>
      <c r="RW7">
        <v>9.112578741481592E-11</v>
      </c>
      <c r="RX7">
        <v>8.4654003688935432E-11</v>
      </c>
      <c r="RY7">
        <v>8.4278243942257184E-11</v>
      </c>
      <c r="RZ7">
        <v>1.0858613001457846E-10</v>
      </c>
      <c r="SA7">
        <v>9.0828956219985507E-11</v>
      </c>
      <c r="SB7">
        <v>7.5513910267666549E-11</v>
      </c>
      <c r="SC7">
        <v>6.8719545221843002E-11</v>
      </c>
      <c r="SD7">
        <v>1.1351755576896998E-10</v>
      </c>
      <c r="SE7">
        <v>9.7435847021950054E-11</v>
      </c>
      <c r="SF7">
        <v>6.8601760558132954E-11</v>
      </c>
      <c r="SG7">
        <v>9.2784444761546075E-11</v>
      </c>
      <c r="SH7">
        <v>9.7010594210763142E-11</v>
      </c>
      <c r="SI7">
        <v>8.0755483746903649E-11</v>
      </c>
      <c r="SJ7">
        <v>9.0976695717516552E-11</v>
      </c>
      <c r="SK7">
        <v>7.3471049770268568E-11</v>
      </c>
      <c r="SL7">
        <v>9.6787371656287564E-11</v>
      </c>
      <c r="SM7">
        <v>8.3410602585516279E-11</v>
      </c>
      <c r="SN7">
        <v>6.4771053489751804E-11</v>
      </c>
      <c r="SO7">
        <v>8.1790917842484361E-11</v>
      </c>
      <c r="SP7">
        <v>6.5697200290328907E-11</v>
      </c>
      <c r="SQ7">
        <v>9.2973944516386928E-11</v>
      </c>
      <c r="SR7">
        <v>7.9446334886246269E-11</v>
      </c>
      <c r="SS7">
        <v>8.1552563137229566E-11</v>
      </c>
      <c r="ST7">
        <v>1.0007060270972196E-10</v>
      </c>
      <c r="SU7">
        <v>8.7918199889872185E-11</v>
      </c>
      <c r="SV7">
        <v>1.0806703756628389E-10</v>
      </c>
      <c r="SW7">
        <v>9.6239259118209681E-11</v>
      </c>
      <c r="SX7">
        <v>9.7887710002981489E-11</v>
      </c>
      <c r="SY7">
        <v>7.9176088871600013E-11</v>
      </c>
      <c r="SZ7">
        <v>7.5051853479902008E-11</v>
      </c>
      <c r="TA7">
        <v>8.4821542975737839E-11</v>
      </c>
      <c r="TB7">
        <v>1.0451505776835471E-10</v>
      </c>
      <c r="TC7">
        <v>1.0990957829122746E-10</v>
      </c>
      <c r="TD7">
        <v>1.0858730179294618E-10</v>
      </c>
      <c r="TE7">
        <v>8.8495352005017377E-11</v>
      </c>
      <c r="TF7">
        <v>8.395725790837206E-11</v>
      </c>
      <c r="TG7">
        <v>9.9145070922560158E-11</v>
      </c>
      <c r="TH7">
        <v>1.0532347063565553E-10</v>
      </c>
      <c r="TI7">
        <v>8.921731886620519E-11</v>
      </c>
      <c r="TJ7">
        <v>6.7369958322954159E-11</v>
      </c>
      <c r="TK7">
        <v>1.0267241693626542E-10</v>
      </c>
      <c r="TL7">
        <v>9.4071069000146328E-11</v>
      </c>
      <c r="TM7">
        <v>8.8726172723794087E-11</v>
      </c>
      <c r="TN7">
        <v>9.0699047621164567E-11</v>
      </c>
      <c r="TO7">
        <v>9.4848125240987476E-11</v>
      </c>
      <c r="TP7">
        <v>1.0811530964240626E-10</v>
      </c>
      <c r="TQ7">
        <v>1.0460354295766785E-10</v>
      </c>
      <c r="TR7">
        <v>1.0436494921254793E-10</v>
      </c>
      <c r="TS7">
        <v>8.4387117560672986E-11</v>
      </c>
      <c r="TT7">
        <v>9.0188000360323813E-11</v>
      </c>
      <c r="TU7">
        <v>9.6616799577158893E-11</v>
      </c>
      <c r="TV7">
        <v>9.5455656684549639E-11</v>
      </c>
      <c r="TW7">
        <v>9.2951566900146717E-11</v>
      </c>
      <c r="TX7">
        <v>1.2429276526484824E-10</v>
      </c>
      <c r="TY7">
        <v>8.0019762666657662E-11</v>
      </c>
      <c r="TZ7">
        <v>7.1452414610231876E-11</v>
      </c>
      <c r="UA7">
        <v>8.4060405051930954E-11</v>
      </c>
      <c r="UB7">
        <v>1.2093438607153515E-10</v>
      </c>
      <c r="UC7">
        <v>1.1012527646600105E-10</v>
      </c>
      <c r="UD7">
        <v>8.0781632471260941E-11</v>
      </c>
      <c r="UE7">
        <v>9.7796884568298399E-11</v>
      </c>
      <c r="UF7">
        <v>9.8977752414238775E-11</v>
      </c>
      <c r="UG7">
        <v>8.5252782604370978E-11</v>
      </c>
      <c r="UH7">
        <v>5.9516583228078191E-11</v>
      </c>
      <c r="UI7">
        <v>7.4460177686348059E-11</v>
      </c>
      <c r="UJ7">
        <v>8.1147308652506029E-11</v>
      </c>
      <c r="UK7">
        <v>1.0393643274514777E-10</v>
      </c>
      <c r="UL7">
        <v>8.568081578139298E-11</v>
      </c>
      <c r="UM7">
        <v>7.8378697913157645E-11</v>
      </c>
      <c r="UN7">
        <v>6.5266001562627686E-11</v>
      </c>
      <c r="UO7">
        <v>9.7098818191418934E-11</v>
      </c>
      <c r="UP7">
        <v>8.7572018885544644E-11</v>
      </c>
      <c r="UQ7">
        <v>1.0120770966873182E-10</v>
      </c>
      <c r="UR7">
        <v>7.9311020254640252E-11</v>
      </c>
      <c r="US7">
        <v>8.6409217008470468E-11</v>
      </c>
      <c r="UT7">
        <v>9.7492136283526142E-11</v>
      </c>
      <c r="UU7">
        <v>9.6221122819430906E-11</v>
      </c>
      <c r="UV7">
        <v>8.9259293095464691E-11</v>
      </c>
      <c r="UW7">
        <v>7.9950402886314506E-11</v>
      </c>
      <c r="UX7">
        <v>1.0725942812933993E-10</v>
      </c>
      <c r="UY7">
        <v>8.8807434052553402E-11</v>
      </c>
      <c r="UZ7">
        <v>9.5917201304246939E-11</v>
      </c>
      <c r="VA7">
        <v>9.9237290072674044E-11</v>
      </c>
      <c r="VB7">
        <v>9.7758531234132405E-11</v>
      </c>
      <c r="VC7">
        <v>9.9831325589559554E-11</v>
      </c>
      <c r="VD7">
        <v>1.0266416865258013E-10</v>
      </c>
      <c r="VE7">
        <v>8.9923782427426075E-11</v>
      </c>
      <c r="VF7">
        <v>1.1989495342814292E-10</v>
      </c>
      <c r="VG7">
        <v>1.1194973084812255E-10</v>
      </c>
      <c r="VH7">
        <v>9.6446679352577299E-11</v>
      </c>
      <c r="VI7">
        <v>8.7679175374075226E-11</v>
      </c>
      <c r="VJ7">
        <v>7.5913903639065392E-11</v>
      </c>
      <c r="VK7">
        <v>8.2714008839998595E-11</v>
      </c>
      <c r="VL7">
        <v>9.0476556666520511E-11</v>
      </c>
      <c r="VM7">
        <v>1.0392028537266401E-10</v>
      </c>
      <c r="VN7">
        <v>1.1215568938942446E-10</v>
      </c>
      <c r="VO7">
        <v>7.5836968718630154E-11</v>
      </c>
      <c r="VP7">
        <v>1.0349030570810681E-10</v>
      </c>
      <c r="VQ7">
        <v>9.2123894342213951E-11</v>
      </c>
      <c r="VR7">
        <v>1.0096871261609345E-10</v>
      </c>
      <c r="VS7">
        <v>8.9103552786823895E-11</v>
      </c>
      <c r="VT7">
        <v>8.3043213724072309E-11</v>
      </c>
      <c r="VU7">
        <v>8.5599504350155329E-11</v>
      </c>
      <c r="VV7">
        <v>7.9055367008591864E-11</v>
      </c>
      <c r="VW7">
        <v>1.0450003547246447E-10</v>
      </c>
      <c r="VX7">
        <v>8.0520387637390788E-11</v>
      </c>
      <c r="VY7">
        <v>9.116018803229612E-11</v>
      </c>
      <c r="VZ7">
        <v>9.5337813206629796E-11</v>
      </c>
      <c r="WA7">
        <v>8.2855115798943797E-11</v>
      </c>
      <c r="WB7">
        <v>1.0042795353456924E-10</v>
      </c>
      <c r="WC7">
        <v>9.4731614797326792E-11</v>
      </c>
      <c r="WD7">
        <v>7.3155056235551556E-11</v>
      </c>
      <c r="WE7">
        <v>7.9528098526763306E-11</v>
      </c>
      <c r="WF7">
        <v>1.033097502042266E-10</v>
      </c>
      <c r="WG7">
        <v>8.4636688863669881E-11</v>
      </c>
      <c r="WH7">
        <v>8.3165566118443974E-11</v>
      </c>
      <c r="WI7">
        <v>8.1271652112213595E-11</v>
      </c>
      <c r="WJ7">
        <v>1.0184062367059871E-10</v>
      </c>
      <c r="WK7">
        <v>1.1581878403106789E-10</v>
      </c>
      <c r="WL7">
        <v>8.9327242904521561E-11</v>
      </c>
      <c r="WM7">
        <v>8.2664398777005705E-11</v>
      </c>
      <c r="WN7">
        <v>1.0957317930522633E-10</v>
      </c>
      <c r="WO7">
        <v>1.0702264456285719E-10</v>
      </c>
      <c r="WP7">
        <v>8.899385929030721E-11</v>
      </c>
      <c r="WQ7">
        <v>8.8952488984134672E-11</v>
      </c>
      <c r="WR7">
        <v>9.415318242023353E-11</v>
      </c>
      <c r="WS7">
        <v>1.1210298642167753E-10</v>
      </c>
      <c r="WT7">
        <v>9.8670292032340714E-11</v>
      </c>
      <c r="WU7">
        <v>8.9129764711037643E-11</v>
      </c>
      <c r="WV7">
        <v>7.7166231751456123E-11</v>
      </c>
      <c r="WW7">
        <v>1.2194796638378136E-10</v>
      </c>
      <c r="WX7">
        <v>8.0213147078919003E-11</v>
      </c>
      <c r="WY7">
        <v>1.0743665107845579E-10</v>
      </c>
      <c r="WZ7">
        <v>1.1174580830428887E-10</v>
      </c>
      <c r="XA7">
        <v>9.2607233771416066E-11</v>
      </c>
      <c r="XB7">
        <v>1.0697239298463268E-10</v>
      </c>
      <c r="XC7">
        <v>9.135772043992029E-11</v>
      </c>
      <c r="XD7">
        <v>6.8246427754391209E-11</v>
      </c>
      <c r="XE7">
        <v>8.8105408787515808E-11</v>
      </c>
      <c r="XF7">
        <v>7.3897753002264808E-11</v>
      </c>
      <c r="XG7">
        <v>9.9142210421376779E-11</v>
      </c>
      <c r="XH7">
        <v>7.4222223032612372E-11</v>
      </c>
      <c r="XI7">
        <v>1.0071127488211551E-10</v>
      </c>
      <c r="XJ7">
        <v>1.1874876567158071E-10</v>
      </c>
      <c r="XK7">
        <v>6.1872827269987705E-11</v>
      </c>
      <c r="XL7">
        <v>7.9623226774458182E-11</v>
      </c>
      <c r="XM7">
        <v>1.0104719493918991E-10</v>
      </c>
      <c r="XN7">
        <v>9.4996478850188077E-11</v>
      </c>
      <c r="XO7">
        <v>8.9826027839103945E-11</v>
      </c>
      <c r="XP7">
        <v>8.8150948193703655E-11</v>
      </c>
      <c r="XQ7">
        <v>9.3592317636061149E-11</v>
      </c>
      <c r="XR7">
        <v>7.7767021994371882E-11</v>
      </c>
      <c r="XS7">
        <v>1.0201502972397441E-10</v>
      </c>
      <c r="XT7">
        <v>1.1379003082140266E-10</v>
      </c>
      <c r="XU7">
        <v>1.0966233089914177E-10</v>
      </c>
      <c r="XV7">
        <v>1.1507223055141469E-10</v>
      </c>
      <c r="XW7">
        <v>1.0460963225645017E-10</v>
      </c>
      <c r="XX7">
        <v>9.9710742831327139E-11</v>
      </c>
      <c r="XY7">
        <v>7.5870814512156202E-11</v>
      </c>
      <c r="XZ7">
        <v>9.5768391812326689E-11</v>
      </c>
      <c r="YA7">
        <v>7.5979436294857463E-11</v>
      </c>
      <c r="YB7">
        <v>9.2536025702956758E-11</v>
      </c>
      <c r="YC7">
        <v>1.0645347509053504E-10</v>
      </c>
      <c r="YD7">
        <v>7.6490360327204565E-11</v>
      </c>
      <c r="YE7">
        <v>8.653319509127213E-11</v>
      </c>
      <c r="YF7">
        <v>9.2120912281712847E-11</v>
      </c>
      <c r="YG7">
        <v>9.0899838061250606E-11</v>
      </c>
      <c r="YH7">
        <v>8.2390229770120617E-11</v>
      </c>
      <c r="YI7">
        <v>9.6830703433449545E-11</v>
      </c>
      <c r="YJ7">
        <v>8.4779256694732027E-11</v>
      </c>
      <c r="YK7">
        <v>1.1048002367315074E-10</v>
      </c>
      <c r="YL7">
        <v>1.0218584843575313E-10</v>
      </c>
      <c r="YM7">
        <v>8.8309196069220766E-11</v>
      </c>
      <c r="YN7">
        <v>1.0104968099050289E-10</v>
      </c>
      <c r="YO7">
        <v>9.9700229590670209E-11</v>
      </c>
      <c r="YP7">
        <v>9.1033155438244955E-11</v>
      </c>
      <c r="YQ7">
        <v>6.6646132814405119E-11</v>
      </c>
      <c r="YR7">
        <v>9.0744613400400972E-11</v>
      </c>
      <c r="YS7">
        <v>8.5905218175716668E-11</v>
      </c>
      <c r="YT7">
        <v>1.136542737238142E-10</v>
      </c>
      <c r="YU7">
        <v>7.8347275084088457E-11</v>
      </c>
      <c r="YV7">
        <v>8.8733121058880809E-11</v>
      </c>
      <c r="YW7">
        <v>6.4000970754163418E-11</v>
      </c>
      <c r="YX7">
        <v>1.0568814243735213E-10</v>
      </c>
      <c r="YY7">
        <v>9.4676753786293911E-11</v>
      </c>
      <c r="YZ7">
        <v>8.7786597076756682E-11</v>
      </c>
      <c r="ZA7">
        <v>7.8597254497584071E-11</v>
      </c>
      <c r="ZB7">
        <v>8.7184997667095068E-11</v>
      </c>
      <c r="ZC7">
        <v>9.5685102905896113E-11</v>
      </c>
      <c r="ZD7">
        <v>9.6002264795128727E-11</v>
      </c>
      <c r="ZE7">
        <v>8.6567913104946804E-11</v>
      </c>
      <c r="ZF7">
        <v>9.0203219593060013E-11</v>
      </c>
      <c r="ZG7">
        <v>7.7297031800920077E-11</v>
      </c>
      <c r="ZH7">
        <v>8.7795882019487093E-11</v>
      </c>
      <c r="ZI7">
        <v>9.1931427901302615E-11</v>
      </c>
      <c r="ZJ7">
        <v>8.2411056035117583E-11</v>
      </c>
      <c r="ZK7">
        <v>7.9365569792283725E-11</v>
      </c>
      <c r="ZL7">
        <v>9.1105789164622217E-11</v>
      </c>
      <c r="ZM7">
        <v>8.7030974963147497E-11</v>
      </c>
      <c r="ZN7">
        <v>7.3261573663039943E-11</v>
      </c>
      <c r="ZO7">
        <v>9.0109679146512106E-11</v>
      </c>
      <c r="ZP7">
        <v>9.7136639122954652E-11</v>
      </c>
      <c r="ZQ7">
        <v>1.0516716731270247E-10</v>
      </c>
      <c r="ZR7">
        <v>9.823787870258571E-11</v>
      </c>
      <c r="ZS7">
        <v>1.0353531287539782E-10</v>
      </c>
      <c r="ZT7">
        <v>8.506743592739858E-11</v>
      </c>
      <c r="ZU7">
        <v>6.8144997821503148E-11</v>
      </c>
      <c r="ZV7">
        <v>8.6998380759510742E-11</v>
      </c>
      <c r="ZW7">
        <v>7.7161242177812323E-11</v>
      </c>
      <c r="ZX7">
        <v>8.8670574274974453E-11</v>
      </c>
      <c r="ZY7">
        <v>9.845614537022533E-11</v>
      </c>
      <c r="ZZ7">
        <v>9.2120800503288709E-11</v>
      </c>
      <c r="AAA7">
        <v>8.8353653786353736E-11</v>
      </c>
      <c r="AAB7">
        <v>8.2646983313594617E-11</v>
      </c>
      <c r="AAC7">
        <v>9.2346710212897468E-11</v>
      </c>
      <c r="AAD7">
        <v>8.3487782936167513E-11</v>
      </c>
      <c r="AAE7">
        <v>9.0796522188154206E-11</v>
      </c>
      <c r="AAF7">
        <v>7.2226365303283969E-11</v>
      </c>
      <c r="AAG7">
        <v>9.5080995918270409E-11</v>
      </c>
      <c r="AAH7">
        <v>1.0683706163471718E-10</v>
      </c>
      <c r="AAI7">
        <v>9.646689378307396E-11</v>
      </c>
      <c r="AAJ7">
        <v>7.9082118478862593E-11</v>
      </c>
      <c r="AAK7">
        <v>9.431285948522421E-11</v>
      </c>
      <c r="AAL7">
        <v>8.69694736270759E-11</v>
      </c>
      <c r="AAM7">
        <v>9.9718833225738776E-11</v>
      </c>
      <c r="AAN7">
        <v>9.714710084701152E-11</v>
      </c>
      <c r="AAO7">
        <v>7.8382819005196307E-11</v>
      </c>
      <c r="AAP7">
        <v>7.1885548626935229E-11</v>
      </c>
      <c r="AAQ7">
        <v>9.2471105559908789E-11</v>
      </c>
      <c r="AAR7">
        <v>9.432251388136358E-11</v>
      </c>
      <c r="AAS7">
        <v>9.6929169382931762E-11</v>
      </c>
      <c r="AAT7">
        <v>9.698659734314944E-11</v>
      </c>
      <c r="AAU7">
        <v>9.1741978048746247E-11</v>
      </c>
      <c r="AAV7">
        <v>7.5747873469246679E-11</v>
      </c>
      <c r="AAW7">
        <v>7.954057888285933E-11</v>
      </c>
      <c r="AAX7">
        <v>9.0838848863200374E-11</v>
      </c>
      <c r="AAY7">
        <v>7.576567133192667E-11</v>
      </c>
      <c r="AAZ7">
        <v>1.064804087277339E-10</v>
      </c>
      <c r="ABA7">
        <v>8.288098212443353E-11</v>
      </c>
      <c r="ABB7">
        <v>7.7052533320791928E-11</v>
      </c>
      <c r="ABC7">
        <v>8.6468190901596522E-11</v>
      </c>
      <c r="ABD7">
        <v>9.1518388105359039E-11</v>
      </c>
      <c r="ABE7">
        <v>7.6590843815068277E-11</v>
      </c>
      <c r="ABF7">
        <v>1.1649838581146124E-10</v>
      </c>
      <c r="ABG7">
        <v>1.1388409227126656E-10</v>
      </c>
      <c r="ABH7">
        <v>9.2521423937907857E-11</v>
      </c>
      <c r="ABI7">
        <v>9.055953535377144E-11</v>
      </c>
      <c r="ABJ7">
        <v>8.3874450025623031E-11</v>
      </c>
      <c r="ABK7">
        <v>8.6391540450313528E-11</v>
      </c>
      <c r="ABL7">
        <v>9.8052597691836603E-11</v>
      </c>
      <c r="ABM7">
        <v>9.6704525503982375E-11</v>
      </c>
      <c r="ABN7">
        <v>8.6327599219728165E-11</v>
      </c>
      <c r="ABO7">
        <v>6.8129436943791158E-11</v>
      </c>
      <c r="ABP7">
        <v>1.0640153069259364E-10</v>
      </c>
      <c r="ABQ7">
        <v>8.2838059881511198E-11</v>
      </c>
      <c r="ABR7">
        <v>8.6174959475724402E-11</v>
      </c>
      <c r="ABS7">
        <v>1.0545209870209955E-10</v>
      </c>
      <c r="ABT7">
        <v>9.0939682729497725E-11</v>
      </c>
      <c r="ABU7">
        <v>9.7200231032753724E-11</v>
      </c>
      <c r="ABV7">
        <v>9.3515995153554254E-11</v>
      </c>
      <c r="ABW7">
        <v>7.8881863538515671E-11</v>
      </c>
      <c r="ABX7">
        <v>1.0821068701836248E-10</v>
      </c>
      <c r="ABY7">
        <v>8.6851418814610111E-11</v>
      </c>
      <c r="ABZ7">
        <v>9.596481712096664E-11</v>
      </c>
      <c r="ACA7">
        <v>1.1337328934947418E-10</v>
      </c>
      <c r="ACB7">
        <v>8.8191581526370395E-11</v>
      </c>
      <c r="ACC7">
        <v>9.7479799867938841E-11</v>
      </c>
      <c r="ACD7">
        <v>9.6910894912191635E-11</v>
      </c>
      <c r="ACE7">
        <v>8.7875418580434616E-11</v>
      </c>
      <c r="ACF7">
        <v>9.6264973318096693E-11</v>
      </c>
      <c r="ACG7">
        <v>1.0166321924325292E-10</v>
      </c>
      <c r="ACH7">
        <v>7.8131348768415151E-11</v>
      </c>
      <c r="ACI7">
        <v>1.0376430887091545E-10</v>
      </c>
      <c r="ACJ7">
        <v>1.0366003422349151E-10</v>
      </c>
      <c r="ACK7">
        <v>1.0751255495490534E-10</v>
      </c>
      <c r="ACL7">
        <v>7.2798603905332428E-11</v>
      </c>
      <c r="ACM7">
        <v>8.6989327408045373E-11</v>
      </c>
      <c r="ACN7">
        <v>8.6264640043622673E-11</v>
      </c>
      <c r="ACO7">
        <v>8.7755656189236489E-11</v>
      </c>
      <c r="ACP7">
        <v>8.0537938383895801E-11</v>
      </c>
      <c r="ACQ7">
        <v>7.6771899374462299E-11</v>
      </c>
      <c r="ACR7">
        <v>1.0301639337901217E-10</v>
      </c>
      <c r="ACS7">
        <v>8.1163922125141373E-11</v>
      </c>
      <c r="ACT7">
        <v>8.7452286471871094E-11</v>
      </c>
      <c r="ACU7">
        <v>8.0255209753121009E-11</v>
      </c>
      <c r="ACV7">
        <v>9.5054365520105026E-11</v>
      </c>
      <c r="ACW7">
        <v>8.7305850308013434E-11</v>
      </c>
      <c r="ACX7">
        <v>9.6495973464405121E-11</v>
      </c>
      <c r="ACY7">
        <v>9.1748755032542234E-11</v>
      </c>
      <c r="ACZ7">
        <v>9.658480827530874E-11</v>
      </c>
      <c r="ADA7">
        <v>8.610742274015542E-11</v>
      </c>
      <c r="ADB7">
        <v>1.0787983552656921E-10</v>
      </c>
      <c r="ADC7">
        <v>7.1872532039865512E-11</v>
      </c>
      <c r="ADD7">
        <v>8.7143574498569353E-11</v>
      </c>
      <c r="ADE7">
        <v>9.311213466398582E-11</v>
      </c>
      <c r="ADF7">
        <v>8.1435030692289251E-11</v>
      </c>
      <c r="ADG7">
        <v>9.8803837080794978E-11</v>
      </c>
      <c r="ADH7">
        <v>9.6248122512047203E-11</v>
      </c>
      <c r="ADI7">
        <v>8.772261429106819E-11</v>
      </c>
      <c r="ADJ7">
        <v>9.8797765431238275E-11</v>
      </c>
      <c r="ADK7">
        <v>9.2451357138576744E-11</v>
      </c>
      <c r="ADL7">
        <v>7.4585851763759279E-11</v>
      </c>
      <c r="ADM7">
        <v>9.192286830057455E-11</v>
      </c>
      <c r="ADN7">
        <v>8.4491071838258941E-11</v>
      </c>
      <c r="ADO7">
        <v>1.0156337162122441E-10</v>
      </c>
      <c r="ADP7">
        <v>7.458345730951253E-11</v>
      </c>
      <c r="ADQ7">
        <v>8.6070893713693499E-11</v>
      </c>
      <c r="ADR7">
        <v>9.6263463890864706E-11</v>
      </c>
      <c r="ADS7">
        <v>7.8928468334957729E-11</v>
      </c>
      <c r="ADT7">
        <v>8.5039094674320497E-11</v>
      </c>
      <c r="ADU7">
        <v>8.7644430785647117E-11</v>
      </c>
      <c r="ADV7">
        <v>9.0048895168557983E-11</v>
      </c>
      <c r="ADW7">
        <v>9.7925401718990331E-11</v>
      </c>
      <c r="ADX7">
        <v>7.113015887324584E-11</v>
      </c>
      <c r="ADY7">
        <v>7.9616051735092166E-11</v>
      </c>
      <c r="ADZ7">
        <v>8.4916397235745644E-11</v>
      </c>
      <c r="AEA7">
        <v>8.9351628086155452E-11</v>
      </c>
      <c r="AEB7">
        <v>8.9343738480661792E-11</v>
      </c>
      <c r="AEC7">
        <v>9.0955945805615685E-11</v>
      </c>
      <c r="AED7">
        <v>9.1968677481945176E-11</v>
      </c>
      <c r="AEE7">
        <v>9.2280878751693641E-11</v>
      </c>
      <c r="AEF7">
        <v>9.6381232380520318E-11</v>
      </c>
      <c r="AEG7">
        <v>1.0031269582798329E-10</v>
      </c>
      <c r="AEH7">
        <v>8.694452433081601E-11</v>
      </c>
      <c r="AEI7">
        <v>1.0329990916540045E-10</v>
      </c>
      <c r="AEJ7">
        <v>1.0552067957367214E-10</v>
      </c>
      <c r="AEK7">
        <v>6.3046230107348928E-11</v>
      </c>
      <c r="AEL7">
        <v>9.4150351550089979E-11</v>
      </c>
      <c r="AEM7">
        <v>9.2712563775499371E-11</v>
      </c>
      <c r="AEN7">
        <v>8.4425071882338015E-11</v>
      </c>
      <c r="AEO7">
        <v>9.8550211364089683E-11</v>
      </c>
      <c r="AEP7">
        <v>8.2717009605707164E-11</v>
      </c>
      <c r="AEQ7">
        <v>8.7866807388224814E-11</v>
      </c>
      <c r="AER7">
        <v>8.5146750135926683E-11</v>
      </c>
      <c r="AES7">
        <v>8.2295705357570209E-11</v>
      </c>
      <c r="AET7">
        <v>9.9136337950941571E-11</v>
      </c>
      <c r="AEU7">
        <v>9.5410719911335944E-11</v>
      </c>
      <c r="AEV7">
        <v>8.4247430673847315E-11</v>
      </c>
      <c r="AEW7">
        <v>9.6130294756704964E-11</v>
      </c>
      <c r="AEX7">
        <v>8.4823002161050138E-11</v>
      </c>
      <c r="AEY7">
        <v>6.992372608685511E-11</v>
      </c>
      <c r="AEZ7">
        <v>8.5253494969505442E-11</v>
      </c>
      <c r="AFA7">
        <v>9.5863899383914983E-11</v>
      </c>
      <c r="AFB7">
        <v>8.6116229029323937E-11</v>
      </c>
      <c r="AFC7">
        <v>1.0082114167441794E-10</v>
      </c>
      <c r="AFD7">
        <v>7.5519553761727603E-11</v>
      </c>
      <c r="AFE7">
        <v>9.3059846598178311E-11</v>
      </c>
      <c r="AFF7">
        <v>8.2734459751125042E-11</v>
      </c>
      <c r="AFG7">
        <v>8.6240070110872245E-11</v>
      </c>
      <c r="AFH7">
        <v>9.5280979700188907E-11</v>
      </c>
      <c r="AFI7">
        <v>8.3460324511903354E-11</v>
      </c>
      <c r="AFJ7">
        <v>8.7367837772778847E-11</v>
      </c>
      <c r="AFK7">
        <v>8.7281758258375514E-11</v>
      </c>
      <c r="AFL7">
        <v>1.215563995441113E-10</v>
      </c>
      <c r="AFM7">
        <v>9.1431270548224676E-11</v>
      </c>
      <c r="AFN7">
        <v>1.0420997961549867E-10</v>
      </c>
      <c r="AFO7">
        <v>9.8761218860780452E-11</v>
      </c>
      <c r="AFP7">
        <v>8.2931291447439991E-11</v>
      </c>
      <c r="AFQ7">
        <v>8.2912301781870507E-11</v>
      </c>
      <c r="AFR7">
        <v>8.6930651959801044E-11</v>
      </c>
      <c r="AFS7">
        <v>1.0396248415474429E-10</v>
      </c>
      <c r="AFT7">
        <v>9.1110001802194333E-11</v>
      </c>
      <c r="AFU7">
        <v>9.1550213870233693E-11</v>
      </c>
      <c r="AFV7">
        <v>9.8807775515608566E-11</v>
      </c>
      <c r="AFW7">
        <v>6.7227378765414967E-11</v>
      </c>
      <c r="AFX7">
        <v>9.4312877364744834E-11</v>
      </c>
      <c r="AFY7">
        <v>9.1543413748868659E-11</v>
      </c>
      <c r="AFZ7">
        <v>6.023879113193104E-11</v>
      </c>
      <c r="AGA7">
        <v>9.6036305773238993E-11</v>
      </c>
      <c r="AGB7">
        <v>7.4983202497616472E-11</v>
      </c>
      <c r="AGC7">
        <v>8.6280798635739256E-11</v>
      </c>
      <c r="AGD7">
        <v>8.8280955521367306E-11</v>
      </c>
      <c r="AGE7">
        <v>9.6982728883832554E-11</v>
      </c>
      <c r="AGF7">
        <v>9.3415745677302922E-11</v>
      </c>
      <c r="AGG7">
        <v>1.0565632745677652E-10</v>
      </c>
      <c r="AGH7">
        <v>9.3924513117342431E-11</v>
      </c>
      <c r="AGI7">
        <v>1.0735535016989776E-10</v>
      </c>
      <c r="AGJ7">
        <v>8.8388732350115577E-11</v>
      </c>
      <c r="AGK7">
        <v>7.895920795227226E-11</v>
      </c>
      <c r="AGL7">
        <v>8.2526199984024999E-11</v>
      </c>
      <c r="AGM7">
        <v>7.3896507558751125E-11</v>
      </c>
      <c r="AGN7">
        <v>8.2702985400367766E-11</v>
      </c>
      <c r="AGO7">
        <v>6.86224638502156E-11</v>
      </c>
      <c r="AGP7">
        <v>8.2042298538354078E-11</v>
      </c>
      <c r="AGQ7">
        <v>8.419111559620759E-11</v>
      </c>
      <c r="AGR7">
        <v>8.346010735598053E-11</v>
      </c>
      <c r="AGS7">
        <v>8.5311104526365143E-11</v>
      </c>
      <c r="AGT7">
        <v>1.224041039626536E-10</v>
      </c>
      <c r="AGU7">
        <v>9.3881261089499909E-11</v>
      </c>
      <c r="AGV7">
        <v>6.6523362785319712E-11</v>
      </c>
      <c r="AGW7">
        <v>1.109959106165002E-10</v>
      </c>
      <c r="AGX7">
        <v>8.5534125888958555E-11</v>
      </c>
      <c r="AGY7">
        <v>9.6472429117236054E-11</v>
      </c>
      <c r="AGZ7">
        <v>9.6556354564185829E-11</v>
      </c>
      <c r="AHA7">
        <v>9.2805740488338014E-11</v>
      </c>
      <c r="AHB7">
        <v>1.1768992312760669E-10</v>
      </c>
      <c r="AHC7">
        <v>1.0460872229830254E-10</v>
      </c>
      <c r="AHD7">
        <v>9.5660043152805515E-11</v>
      </c>
      <c r="AHE7">
        <v>8.8477300980008893E-11</v>
      </c>
      <c r="AHF7">
        <v>8.6080318156054089E-11</v>
      </c>
      <c r="AHG7">
        <v>1.0138129611356051E-10</v>
      </c>
      <c r="AHH7">
        <v>1.045988703672294E-10</v>
      </c>
      <c r="AHI7">
        <v>9.7369388037177456E-11</v>
      </c>
      <c r="AHJ7">
        <v>9.5074224299489811E-11</v>
      </c>
      <c r="AHK7">
        <v>9.6987122309441144E-11</v>
      </c>
      <c r="AHL7">
        <v>9.0524010640954755E-11</v>
      </c>
      <c r="AHM7">
        <v>7.6342420812485496E-11</v>
      </c>
      <c r="AHN7">
        <v>7.9436144521568314E-11</v>
      </c>
      <c r="AHO7">
        <v>8.7392975848010416E-11</v>
      </c>
      <c r="AHP7">
        <v>9.4772604033584829E-11</v>
      </c>
      <c r="AHQ7">
        <v>1.0026305990816524E-10</v>
      </c>
      <c r="AHR7">
        <v>9.1193188357090435E-11</v>
      </c>
      <c r="AHS7">
        <v>7.9842554807741668E-11</v>
      </c>
      <c r="AHT7">
        <v>9.4033435648561593E-11</v>
      </c>
      <c r="AHU7">
        <v>7.3710119589056415E-11</v>
      </c>
      <c r="AHV7">
        <v>8.0845611750978101E-11</v>
      </c>
      <c r="AHW7">
        <v>1.0379053846526981E-10</v>
      </c>
      <c r="AHX7">
        <v>9.3313830826220889E-11</v>
      </c>
      <c r="AHY7">
        <v>9.0756971146308031E-11</v>
      </c>
      <c r="AHZ7">
        <v>1.0338066433399718E-10</v>
      </c>
      <c r="AIA7">
        <v>1.0488826800385989E-10</v>
      </c>
      <c r="AIB7">
        <v>1.0290533017927461E-10</v>
      </c>
      <c r="AIC7">
        <v>9.9538968791938232E-11</v>
      </c>
      <c r="AID7">
        <v>7.6715613891825568E-11</v>
      </c>
      <c r="AIE7">
        <v>7.7196510439959161E-11</v>
      </c>
      <c r="AIF7">
        <v>8.9790627510827973E-11</v>
      </c>
      <c r="AIG7">
        <v>8.4817569338510802E-11</v>
      </c>
      <c r="AIH7">
        <v>6.9526768143110867E-11</v>
      </c>
      <c r="AII7">
        <v>8.6592016035229683E-11</v>
      </c>
      <c r="AIJ7">
        <v>9.1084511912554967E-11</v>
      </c>
      <c r="AIK7">
        <v>7.9837887013550027E-11</v>
      </c>
      <c r="AIL7">
        <v>1.0486691635551322E-10</v>
      </c>
      <c r="AIM7">
        <v>9.8722571669613912E-11</v>
      </c>
      <c r="AIN7">
        <v>1.1180290708648628E-10</v>
      </c>
      <c r="AIO7">
        <v>8.1099290167782291E-11</v>
      </c>
      <c r="AIP7">
        <v>6.5049794923912285E-11</v>
      </c>
      <c r="AIQ7">
        <v>8.5237983988792175E-11</v>
      </c>
      <c r="AIR7">
        <v>7.6125657125255534E-11</v>
      </c>
      <c r="AIS7">
        <v>1.0148973078465141E-10</v>
      </c>
      <c r="AIT7">
        <v>1.0763057622252865E-10</v>
      </c>
      <c r="AIU7">
        <v>8.9540379035768867E-11</v>
      </c>
      <c r="AIV7">
        <v>9.3599046450235865E-11</v>
      </c>
      <c r="AIW7">
        <v>8.4086658815362425E-11</v>
      </c>
      <c r="AIX7">
        <v>8.1905469837898023E-11</v>
      </c>
      <c r="AIY7">
        <v>1.0426609970157459E-10</v>
      </c>
      <c r="AIZ7">
        <v>1.1383956483088093E-10</v>
      </c>
      <c r="AJA7">
        <v>9.6240229678478759E-11</v>
      </c>
      <c r="AJB7">
        <v>8.3688476678488277E-11</v>
      </c>
      <c r="AJC7">
        <v>1.0632448872630994E-10</v>
      </c>
      <c r="AJD7">
        <v>8.098057448956458E-11</v>
      </c>
      <c r="AJE7">
        <v>9.4973519153046125E-11</v>
      </c>
      <c r="AJF7">
        <v>9.7555298291833052E-11</v>
      </c>
      <c r="AJG7">
        <v>9.7257275081825449E-11</v>
      </c>
      <c r="AJH7">
        <v>1.0638139791318947E-10</v>
      </c>
      <c r="AJI7">
        <v>1.1147179147203052E-10</v>
      </c>
      <c r="AJJ7">
        <v>1.0997513818380419E-10</v>
      </c>
      <c r="AJK7">
        <v>7.6520855196386371E-11</v>
      </c>
      <c r="AJL7">
        <v>7.1855630510156762E-11</v>
      </c>
      <c r="AJM7">
        <v>9.6401151903381961E-11</v>
      </c>
      <c r="AJN7">
        <v>8.1149279363218163E-11</v>
      </c>
      <c r="AJO7">
        <v>8.2645805506952355E-11</v>
      </c>
      <c r="AJP7">
        <v>9.0559196289858869E-11</v>
      </c>
      <c r="AJQ7">
        <v>8.1395203552821581E-11</v>
      </c>
      <c r="AJR7">
        <v>7.9398756738351222E-11</v>
      </c>
      <c r="AJS7">
        <v>8.9047349447343185E-11</v>
      </c>
      <c r="AJT7">
        <v>9.8221069578904628E-11</v>
      </c>
      <c r="AJU7">
        <v>9.3291856508038623E-11</v>
      </c>
      <c r="AJV7">
        <v>1.0560912597376935E-10</v>
      </c>
      <c r="AJW7">
        <v>7.1353445316051323E-11</v>
      </c>
      <c r="AJX7">
        <v>8.7675640267809951E-11</v>
      </c>
      <c r="AJY7">
        <v>9.1308039131630212E-11</v>
      </c>
      <c r="AJZ7">
        <v>1.0977718017227589E-10</v>
      </c>
      <c r="AKA7">
        <v>1.127126018273251E-10</v>
      </c>
      <c r="AKB7">
        <v>8.1960009630390215E-11</v>
      </c>
      <c r="AKC7">
        <v>8.8211922275374691E-11</v>
      </c>
      <c r="AKD7">
        <v>9.6013884729975096E-11</v>
      </c>
      <c r="AKE7">
        <v>1.0687815884396208E-10</v>
      </c>
      <c r="AKF7">
        <v>8.7486030324414377E-11</v>
      </c>
      <c r="AKG7">
        <v>9.3435077253381097E-11</v>
      </c>
      <c r="AKH7">
        <v>8.359633288172148E-11</v>
      </c>
      <c r="AKI7">
        <v>8.6517574811430988E-11</v>
      </c>
      <c r="AKJ7">
        <v>8.5683086699691071E-11</v>
      </c>
      <c r="AKK7">
        <v>9.3360714272912979E-11</v>
      </c>
      <c r="AKL7">
        <v>6.3184289383698438E-11</v>
      </c>
      <c r="AKM7">
        <v>8.5795571382197768E-11</v>
      </c>
      <c r="AKN7">
        <v>8.4062341270230684E-11</v>
      </c>
      <c r="AKO7">
        <v>9.183541362150546E-11</v>
      </c>
      <c r="AKP7">
        <v>9.306824747947427E-11</v>
      </c>
      <c r="AKQ7">
        <v>8.9884911230971034E-11</v>
      </c>
      <c r="AKR7">
        <v>1.1319939827276883E-10</v>
      </c>
      <c r="AKS7">
        <v>9.7299854765501951E-11</v>
      </c>
      <c r="AKT7">
        <v>1.0554402162713676E-10</v>
      </c>
      <c r="AKU7">
        <v>8.1466470449645308E-11</v>
      </c>
      <c r="AKV7">
        <v>9.8709166026082851E-11</v>
      </c>
      <c r="AKW7">
        <v>1.0529803324967569E-10</v>
      </c>
      <c r="AKX7">
        <v>9.3082981396426772E-11</v>
      </c>
      <c r="AKY7">
        <v>8.54574683349327E-11</v>
      </c>
      <c r="AKZ7">
        <v>8.7847046403555261E-11</v>
      </c>
      <c r="ALA7">
        <v>7.9453509572429764E-11</v>
      </c>
      <c r="ALB7">
        <v>8.6559188370579298E-11</v>
      </c>
      <c r="ALC7">
        <v>9.6168431064321185E-11</v>
      </c>
      <c r="ALD7">
        <v>8.6257910760464079E-11</v>
      </c>
      <c r="ALE7">
        <v>9.3006622440343032E-11</v>
      </c>
      <c r="ALF7">
        <v>9.2966743152609605E-11</v>
      </c>
      <c r="ALG7">
        <v>1.1579710816494053E-10</v>
      </c>
      <c r="ALH7">
        <v>8.543398337207008E-11</v>
      </c>
      <c r="ALI7">
        <v>8.9483099929119827E-11</v>
      </c>
      <c r="ALJ7">
        <v>1.0488083989437229E-10</v>
      </c>
      <c r="ALK7">
        <v>7.8360166531708409E-11</v>
      </c>
      <c r="ALL7">
        <v>7.7939074111959529E-11</v>
      </c>
      <c r="ALM7">
        <v>8.0437484374961867E-11</v>
      </c>
    </row>
    <row r="8" spans="1:1001" x14ac:dyDescent="0.2">
      <c r="A8">
        <v>5</v>
      </c>
      <c r="B8">
        <v>1.1006837001931291E-10</v>
      </c>
      <c r="C8">
        <v>1.1824843408502997E-10</v>
      </c>
      <c r="D8">
        <v>9.9036895886942356E-11</v>
      </c>
      <c r="E8">
        <v>8.787426394028036E-11</v>
      </c>
      <c r="F8">
        <v>6.3094849188974413E-11</v>
      </c>
      <c r="G8">
        <v>1.3645098649975837E-10</v>
      </c>
      <c r="H8">
        <v>1.2808017233296846E-10</v>
      </c>
      <c r="I8">
        <v>8.9935897314918508E-11</v>
      </c>
      <c r="J8">
        <v>1.3511340355241201E-10</v>
      </c>
      <c r="K8">
        <v>1.080689969394992E-10</v>
      </c>
      <c r="L8">
        <v>1.2025731348314637E-10</v>
      </c>
      <c r="M8">
        <v>1.2399272071343244E-10</v>
      </c>
      <c r="N8">
        <v>9.5670891635425084E-11</v>
      </c>
      <c r="O8">
        <v>1.1502339234380088E-10</v>
      </c>
      <c r="P8">
        <v>9.8953551549259642E-11</v>
      </c>
      <c r="Q8">
        <v>9.4422621189114274E-11</v>
      </c>
      <c r="R8">
        <v>1.1642499172700885E-10</v>
      </c>
      <c r="S8">
        <v>1.0574424649819985E-10</v>
      </c>
      <c r="T8">
        <v>1.091419680550112E-10</v>
      </c>
      <c r="U8">
        <v>1.0824700362517733E-10</v>
      </c>
      <c r="V8">
        <v>1.2282924686081871E-10</v>
      </c>
      <c r="W8">
        <v>1.1990193442965112E-10</v>
      </c>
      <c r="X8">
        <v>8.5235122800063173E-11</v>
      </c>
      <c r="Y8">
        <v>1.1002661942559236E-10</v>
      </c>
      <c r="Z8">
        <v>1.0509870177630624E-10</v>
      </c>
      <c r="AA8">
        <v>8.4256049387614989E-11</v>
      </c>
      <c r="AB8">
        <v>1.258988117790991E-10</v>
      </c>
      <c r="AC8">
        <v>1.1055379324114921E-10</v>
      </c>
      <c r="AD8">
        <v>1.0845210327170056E-10</v>
      </c>
      <c r="AE8">
        <v>1.0497000816668551E-10</v>
      </c>
      <c r="AF8">
        <v>1.0520167317075078E-10</v>
      </c>
      <c r="AG8">
        <v>8.9954055802514428E-11</v>
      </c>
      <c r="AH8">
        <v>1.0861891188080543E-10</v>
      </c>
      <c r="AI8">
        <v>1.1941557572424039E-10</v>
      </c>
      <c r="AJ8">
        <v>9.7537006879466489E-11</v>
      </c>
      <c r="AK8">
        <v>9.9341659030204485E-11</v>
      </c>
      <c r="AL8">
        <v>7.7987575592797418E-11</v>
      </c>
      <c r="AM8">
        <v>9.6714890559364436E-11</v>
      </c>
      <c r="AN8">
        <v>1.0368404323585349E-10</v>
      </c>
      <c r="AO8">
        <v>1.0687153360841379E-10</v>
      </c>
      <c r="AP8">
        <v>1.1693569163155109E-10</v>
      </c>
      <c r="AQ8">
        <v>9.788775726256026E-11</v>
      </c>
      <c r="AR8">
        <v>9.9585482192501399E-11</v>
      </c>
      <c r="AS8">
        <v>1.1447793093597206E-10</v>
      </c>
      <c r="AT8">
        <v>9.6304714280056136E-11</v>
      </c>
      <c r="AU8">
        <v>8.6615324994021878E-11</v>
      </c>
      <c r="AV8">
        <v>1.361602716874992E-10</v>
      </c>
      <c r="AW8">
        <v>1.1203972632174383E-10</v>
      </c>
      <c r="AX8">
        <v>8.0264170234741637E-11</v>
      </c>
      <c r="AY8">
        <v>9.7090919941599923E-11</v>
      </c>
      <c r="AZ8">
        <v>1.0672104744327488E-10</v>
      </c>
      <c r="BA8">
        <v>1.0646020038873101E-10</v>
      </c>
      <c r="BB8">
        <v>9.8938906019297876E-11</v>
      </c>
      <c r="BC8">
        <v>1.0022642557252581E-10</v>
      </c>
      <c r="BD8">
        <v>1.0703682115422333E-10</v>
      </c>
      <c r="BE8">
        <v>1.3961209589845512E-10</v>
      </c>
      <c r="BF8">
        <v>1.1078962856923292E-10</v>
      </c>
      <c r="BG8">
        <v>9.3807480063850359E-11</v>
      </c>
      <c r="BH8">
        <v>1.1468812710613068E-10</v>
      </c>
      <c r="BI8">
        <v>1.3035043194958023E-10</v>
      </c>
      <c r="BJ8">
        <v>1.0831162790250077E-10</v>
      </c>
      <c r="BK8">
        <v>1.0035097847561114E-10</v>
      </c>
      <c r="BL8">
        <v>1.057020921214043E-10</v>
      </c>
      <c r="BM8">
        <v>1.2420003470376447E-10</v>
      </c>
      <c r="BN8">
        <v>1.0797807207766464E-10</v>
      </c>
      <c r="BO8">
        <v>9.3679385418004989E-11</v>
      </c>
      <c r="BP8">
        <v>1.0635426743725583E-10</v>
      </c>
      <c r="BQ8">
        <v>7.8790418327028778E-11</v>
      </c>
      <c r="BR8">
        <v>8.3638797524387729E-11</v>
      </c>
      <c r="BS8">
        <v>1.0294344539234327E-10</v>
      </c>
      <c r="BT8">
        <v>1.1756979048749663E-10</v>
      </c>
      <c r="BU8">
        <v>1.2120390959261262E-10</v>
      </c>
      <c r="BV8">
        <v>1.2751652799103029E-10</v>
      </c>
      <c r="BW8">
        <v>1.3190790038785769E-10</v>
      </c>
      <c r="BX8">
        <v>1.1539468890019355E-10</v>
      </c>
      <c r="BY8">
        <v>8.7099924884900729E-11</v>
      </c>
      <c r="BZ8">
        <v>1.1773554272649593E-10</v>
      </c>
      <c r="CA8">
        <v>9.2974283868517258E-11</v>
      </c>
      <c r="CB8">
        <v>9.8810767224755147E-11</v>
      </c>
      <c r="CC8">
        <v>1.0184450507063996E-10</v>
      </c>
      <c r="CD8">
        <v>1.1636462841017551E-10</v>
      </c>
      <c r="CE8">
        <v>1.1532958536689063E-10</v>
      </c>
      <c r="CF8">
        <v>8.4040990320128737E-11</v>
      </c>
      <c r="CG8">
        <v>1.1178441814546685E-10</v>
      </c>
      <c r="CH8">
        <v>1.0199386885709321E-10</v>
      </c>
      <c r="CI8">
        <v>1.1674470813794E-10</v>
      </c>
      <c r="CJ8">
        <v>1.087648405128714E-10</v>
      </c>
      <c r="CK8">
        <v>9.096085363201095E-11</v>
      </c>
      <c r="CL8">
        <v>1.1967303816046773E-10</v>
      </c>
      <c r="CM8">
        <v>9.2432904308995858E-11</v>
      </c>
      <c r="CN8">
        <v>1.1941302856848675E-10</v>
      </c>
      <c r="CO8">
        <v>9.1975280224361359E-11</v>
      </c>
      <c r="CP8">
        <v>8.6266078101610156E-11</v>
      </c>
      <c r="CQ8">
        <v>1.0184460461178197E-10</v>
      </c>
      <c r="CR8">
        <v>1.4198683470386467E-10</v>
      </c>
      <c r="CS8">
        <v>1.226791488453476E-10</v>
      </c>
      <c r="CT8">
        <v>1.138311966900077E-10</v>
      </c>
      <c r="CU8">
        <v>1.458479577217224E-10</v>
      </c>
      <c r="CV8">
        <v>1.0389124983270118E-10</v>
      </c>
      <c r="CW8">
        <v>9.9620176156037644E-11</v>
      </c>
      <c r="CX8">
        <v>9.63865378541714E-11</v>
      </c>
      <c r="CY8">
        <v>1.1106203382232429E-10</v>
      </c>
      <c r="CZ8">
        <v>1.0308637946894676E-10</v>
      </c>
      <c r="DA8">
        <v>8.981919768499438E-11</v>
      </c>
      <c r="DB8">
        <v>8.5491318915053332E-11</v>
      </c>
      <c r="DC8">
        <v>1.0971816492456622E-10</v>
      </c>
      <c r="DD8">
        <v>1.0154921130605113E-10</v>
      </c>
      <c r="DE8">
        <v>1.0122056452822189E-10</v>
      </c>
      <c r="DF8">
        <v>1.0634286475929027E-10</v>
      </c>
      <c r="DG8">
        <v>1.0618878016772481E-10</v>
      </c>
      <c r="DH8">
        <v>8.7531546123413429E-11</v>
      </c>
      <c r="DI8">
        <v>1.2399833241365496E-10</v>
      </c>
      <c r="DJ8">
        <v>1.2423633013037712E-10</v>
      </c>
      <c r="DK8">
        <v>8.6795783654480838E-11</v>
      </c>
      <c r="DL8">
        <v>9.7378876710498129E-11</v>
      </c>
      <c r="DM8">
        <v>1.0545575824831508E-10</v>
      </c>
      <c r="DN8">
        <v>1.2924422720984492E-10</v>
      </c>
      <c r="DO8">
        <v>9.8937194706306266E-11</v>
      </c>
      <c r="DP8">
        <v>9.4881778492179126E-11</v>
      </c>
      <c r="DQ8">
        <v>1.050503769856632E-10</v>
      </c>
      <c r="DR8">
        <v>9.3799761015808403E-11</v>
      </c>
      <c r="DS8">
        <v>1.1075886061901242E-10</v>
      </c>
      <c r="DT8">
        <v>1.1852379543468426E-10</v>
      </c>
      <c r="DU8">
        <v>1.0103370785548628E-10</v>
      </c>
      <c r="DV8">
        <v>9.2923956434297141E-11</v>
      </c>
      <c r="DW8">
        <v>1.0542562427955764E-10</v>
      </c>
      <c r="DX8">
        <v>9.1742358029064117E-11</v>
      </c>
      <c r="DY8">
        <v>8.473761452615134E-11</v>
      </c>
      <c r="DZ8">
        <v>9.0191376913889181E-11</v>
      </c>
      <c r="EA8">
        <v>1.0451297011009098E-10</v>
      </c>
      <c r="EB8">
        <v>9.4417193581185135E-11</v>
      </c>
      <c r="EC8">
        <v>9.092587919623235E-11</v>
      </c>
      <c r="ED8">
        <v>9.8117709698879053E-11</v>
      </c>
      <c r="EE8">
        <v>1.0646125998326574E-10</v>
      </c>
      <c r="EF8">
        <v>9.400808397288352E-11</v>
      </c>
      <c r="EG8">
        <v>1.1082305898981075E-10</v>
      </c>
      <c r="EH8">
        <v>1.0857685593667335E-10</v>
      </c>
      <c r="EI8">
        <v>9.3388680428571776E-11</v>
      </c>
      <c r="EJ8">
        <v>1.0078580187377101E-10</v>
      </c>
      <c r="EK8">
        <v>9.0194054362228066E-11</v>
      </c>
      <c r="EL8">
        <v>1.1572801726363035E-10</v>
      </c>
      <c r="EM8">
        <v>1.0607531520886915E-10</v>
      </c>
      <c r="EN8">
        <v>6.6781397204836699E-11</v>
      </c>
      <c r="EO8">
        <v>1.1122045179109734E-10</v>
      </c>
      <c r="EP8">
        <v>8.0243674782604483E-11</v>
      </c>
      <c r="EQ8">
        <v>1.1416330879116138E-10</v>
      </c>
      <c r="ER8">
        <v>8.7493817038076816E-11</v>
      </c>
      <c r="ES8">
        <v>9.6097963364043276E-11</v>
      </c>
      <c r="ET8">
        <v>1.1010390331885746E-10</v>
      </c>
      <c r="EU8">
        <v>7.4556510713957695E-11</v>
      </c>
      <c r="EV8">
        <v>9.657315337600994E-11</v>
      </c>
      <c r="EW8">
        <v>9.7065090797353039E-11</v>
      </c>
      <c r="EX8">
        <v>1.1562700961820841E-10</v>
      </c>
      <c r="EY8">
        <v>1.1217806347141674E-10</v>
      </c>
      <c r="EZ8">
        <v>1.2231484273535548E-10</v>
      </c>
      <c r="FA8">
        <v>1.1247444088382415E-10</v>
      </c>
      <c r="FB8">
        <v>1.0794490312303867E-10</v>
      </c>
      <c r="FC8">
        <v>1.0291111040022652E-10</v>
      </c>
      <c r="FD8">
        <v>1.1101520915099128E-10</v>
      </c>
      <c r="FE8">
        <v>1.0283883619120064E-10</v>
      </c>
      <c r="FF8">
        <v>1.0308029043078134E-10</v>
      </c>
      <c r="FG8">
        <v>9.6316416176387654E-11</v>
      </c>
      <c r="FH8">
        <v>1.0840374213222409E-10</v>
      </c>
      <c r="FI8">
        <v>1.1754243953185439E-10</v>
      </c>
      <c r="FJ8">
        <v>1.0889976543763268E-10</v>
      </c>
      <c r="FK8">
        <v>1.2573851395508968E-10</v>
      </c>
      <c r="FL8">
        <v>1.0472106887047443E-10</v>
      </c>
      <c r="FM8">
        <v>1.0856665193215222E-10</v>
      </c>
      <c r="FN8">
        <v>1.0295411534361827E-10</v>
      </c>
      <c r="FO8">
        <v>8.7562698931137479E-11</v>
      </c>
      <c r="FP8">
        <v>1.0132135925615161E-10</v>
      </c>
      <c r="FQ8">
        <v>1.2537818430636996E-10</v>
      </c>
      <c r="FR8">
        <v>1.0759072903992789E-10</v>
      </c>
      <c r="FS8">
        <v>1.081043308639913E-10</v>
      </c>
      <c r="FT8">
        <v>1.0605156967162152E-10</v>
      </c>
      <c r="FU8">
        <v>1.0372466114723118E-10</v>
      </c>
      <c r="FV8">
        <v>1.0667692776046082E-10</v>
      </c>
      <c r="FW8">
        <v>9.5138870120085391E-11</v>
      </c>
      <c r="FX8">
        <v>1.1604936629222298E-10</v>
      </c>
      <c r="FY8">
        <v>1.0148891888416115E-10</v>
      </c>
      <c r="FZ8">
        <v>9.9802084479824346E-11</v>
      </c>
      <c r="GA8">
        <v>1.1409895721338348E-10</v>
      </c>
      <c r="GB8">
        <v>1.1071316616879324E-10</v>
      </c>
      <c r="GC8">
        <v>9.5698504194232767E-11</v>
      </c>
      <c r="GD8">
        <v>8.9474764610289435E-11</v>
      </c>
      <c r="GE8">
        <v>1.173009090005561E-10</v>
      </c>
      <c r="GF8">
        <v>1.1566633145018511E-10</v>
      </c>
      <c r="GG8">
        <v>9.8821776078175165E-11</v>
      </c>
      <c r="GH8">
        <v>8.2880286239241415E-11</v>
      </c>
      <c r="GI8">
        <v>1.2119777526085383E-10</v>
      </c>
      <c r="GJ8">
        <v>1.163640112598768E-10</v>
      </c>
      <c r="GK8">
        <v>1.2195374351166092E-10</v>
      </c>
      <c r="GL8">
        <v>1.312599692313239E-10</v>
      </c>
      <c r="GM8">
        <v>1.0456463395563632E-10</v>
      </c>
      <c r="GN8">
        <v>8.987343652967986E-11</v>
      </c>
      <c r="GO8">
        <v>1.2048575721907107E-10</v>
      </c>
      <c r="GP8">
        <v>6.994162861439776E-11</v>
      </c>
      <c r="GQ8">
        <v>7.9664780636075608E-11</v>
      </c>
      <c r="GR8">
        <v>1.1456487710528953E-10</v>
      </c>
      <c r="GS8">
        <v>1.0815497878621351E-10</v>
      </c>
      <c r="GT8">
        <v>9.346189959769005E-11</v>
      </c>
      <c r="GU8">
        <v>1.1786212144611804E-10</v>
      </c>
      <c r="GV8">
        <v>8.3802315028614616E-11</v>
      </c>
      <c r="GW8">
        <v>1.1187005017895851E-10</v>
      </c>
      <c r="GX8">
        <v>1.074999687754577E-10</v>
      </c>
      <c r="GY8">
        <v>1.1876998324259477E-10</v>
      </c>
      <c r="GZ8">
        <v>8.968031714778696E-11</v>
      </c>
      <c r="HA8">
        <v>1.0659419713945589E-10</v>
      </c>
      <c r="HB8">
        <v>1.1758131752987923E-10</v>
      </c>
      <c r="HC8">
        <v>1.1374379839314493E-10</v>
      </c>
      <c r="HD8">
        <v>9.5518141227455E-11</v>
      </c>
      <c r="HE8">
        <v>1.1350833737360231E-10</v>
      </c>
      <c r="HF8">
        <v>9.9687956306190303E-11</v>
      </c>
      <c r="HG8">
        <v>1.012409439304657E-10</v>
      </c>
      <c r="HH8">
        <v>8.6149391452794995E-11</v>
      </c>
      <c r="HI8">
        <v>8.6777596513586611E-11</v>
      </c>
      <c r="HJ8">
        <v>9.8404333068063618E-11</v>
      </c>
      <c r="HK8">
        <v>1.250897714964955E-10</v>
      </c>
      <c r="HL8">
        <v>1.1969702430973421E-10</v>
      </c>
      <c r="HM8">
        <v>1.2343692345697598E-10</v>
      </c>
      <c r="HN8">
        <v>1.1258057881531454E-10</v>
      </c>
      <c r="HO8">
        <v>8.7482021818579745E-11</v>
      </c>
      <c r="HP8">
        <v>9.1466309414363944E-11</v>
      </c>
      <c r="HQ8">
        <v>9.6426724046167243E-11</v>
      </c>
      <c r="HR8">
        <v>9.0021043355770321E-11</v>
      </c>
      <c r="HS8">
        <v>1.1638611991061139E-10</v>
      </c>
      <c r="HT8">
        <v>1.0984683660071595E-10</v>
      </c>
      <c r="HU8">
        <v>9.6418967029856793E-11</v>
      </c>
      <c r="HV8">
        <v>1.0723345225572599E-10</v>
      </c>
      <c r="HW8">
        <v>1.1989547876432443E-10</v>
      </c>
      <c r="HX8">
        <v>1.2405237488263781E-10</v>
      </c>
      <c r="HY8">
        <v>8.486699873547376E-11</v>
      </c>
      <c r="HZ8">
        <v>8.963303727597137E-11</v>
      </c>
      <c r="IA8">
        <v>1.0260304452407992E-10</v>
      </c>
      <c r="IB8">
        <v>1.0925832364451052E-10</v>
      </c>
      <c r="IC8">
        <v>1.0957241692572816E-10</v>
      </c>
      <c r="ID8">
        <v>9.0873583070752027E-11</v>
      </c>
      <c r="IE8">
        <v>1.2108162569774671E-10</v>
      </c>
      <c r="IF8">
        <v>9.2850623222929866E-11</v>
      </c>
      <c r="IG8">
        <v>1.0279641753215318E-10</v>
      </c>
      <c r="IH8">
        <v>9.5770308076720581E-11</v>
      </c>
      <c r="II8">
        <v>9.2960621883908941E-11</v>
      </c>
      <c r="IJ8">
        <v>1.1881623086929604E-10</v>
      </c>
      <c r="IK8">
        <v>1.0270825168303663E-10</v>
      </c>
      <c r="IL8">
        <v>1.1146721205866584E-10</v>
      </c>
      <c r="IM8">
        <v>1.1167868944300354E-10</v>
      </c>
      <c r="IN8">
        <v>9.1434963682127309E-11</v>
      </c>
      <c r="IO8">
        <v>8.5295128792765916E-11</v>
      </c>
      <c r="IP8">
        <v>1.125509255935126E-10</v>
      </c>
      <c r="IQ8">
        <v>9.7042821748189389E-11</v>
      </c>
      <c r="IR8">
        <v>1.2073635419680071E-10</v>
      </c>
      <c r="IS8">
        <v>1.1257666923999876E-10</v>
      </c>
      <c r="IT8">
        <v>1.2128357912090263E-10</v>
      </c>
      <c r="IU8">
        <v>1.1401398455355219E-10</v>
      </c>
      <c r="IV8">
        <v>9.4261390497670327E-11</v>
      </c>
      <c r="IW8">
        <v>1.0011022193410062E-10</v>
      </c>
      <c r="IX8">
        <v>1.2010859175105289E-10</v>
      </c>
      <c r="IY8">
        <v>1.2059246174775914E-10</v>
      </c>
      <c r="IZ8">
        <v>1.1903913292926757E-10</v>
      </c>
      <c r="JA8">
        <v>1.1001985190129215E-10</v>
      </c>
      <c r="JB8">
        <v>1.4272993374761162E-10</v>
      </c>
      <c r="JC8">
        <v>9.0924057457679476E-11</v>
      </c>
      <c r="JD8">
        <v>9.2061090679127651E-11</v>
      </c>
      <c r="JE8">
        <v>9.706912479611638E-11</v>
      </c>
      <c r="JF8">
        <v>1.1031869716212941E-10</v>
      </c>
      <c r="JG8">
        <v>1.1968459980122864E-10</v>
      </c>
      <c r="JH8">
        <v>1.0408108241875828E-10</v>
      </c>
      <c r="JI8">
        <v>1.2536104177326756E-10</v>
      </c>
      <c r="JJ8">
        <v>8.9979699896346919E-11</v>
      </c>
      <c r="JK8">
        <v>1.0409898083204521E-10</v>
      </c>
      <c r="JL8">
        <v>1.092777259084675E-10</v>
      </c>
      <c r="JM8">
        <v>1.2788541656172243E-10</v>
      </c>
      <c r="JN8">
        <v>1.1854185193984597E-10</v>
      </c>
      <c r="JO8">
        <v>1.0689033519312691E-10</v>
      </c>
      <c r="JP8">
        <v>1.201892123309489E-10</v>
      </c>
      <c r="JQ8">
        <v>1.1891717944738135E-10</v>
      </c>
      <c r="JR8">
        <v>1.0315608132913192E-10</v>
      </c>
      <c r="JS8">
        <v>1.1632546765910452E-10</v>
      </c>
      <c r="JT8">
        <v>1.011609723270919E-10</v>
      </c>
      <c r="JU8">
        <v>1.1209496760567433E-10</v>
      </c>
      <c r="JV8">
        <v>1.0195590715834192E-10</v>
      </c>
      <c r="JW8">
        <v>9.360672216493999E-11</v>
      </c>
      <c r="JX8">
        <v>1.0068624904978905E-10</v>
      </c>
      <c r="JY8">
        <v>1.1544374272891814E-10</v>
      </c>
      <c r="JZ8">
        <v>1.167960959601706E-10</v>
      </c>
      <c r="KA8">
        <v>9.5108715611651463E-11</v>
      </c>
      <c r="KB8">
        <v>9.3479270714612707E-11</v>
      </c>
      <c r="KC8">
        <v>1.1106728374498179E-10</v>
      </c>
      <c r="KD8">
        <v>8.3202246019721936E-11</v>
      </c>
      <c r="KE8">
        <v>1.1716794404787581E-10</v>
      </c>
      <c r="KF8">
        <v>1.1439284048857653E-10</v>
      </c>
      <c r="KG8">
        <v>1.0419186916119237E-10</v>
      </c>
      <c r="KH8">
        <v>1.0688031139355634E-10</v>
      </c>
      <c r="KI8">
        <v>8.9221046789709524E-11</v>
      </c>
      <c r="KJ8">
        <v>1.0170366479586011E-10</v>
      </c>
      <c r="KK8">
        <v>1.1065555180540572E-10</v>
      </c>
      <c r="KL8">
        <v>1.077306873753646E-10</v>
      </c>
      <c r="KM8">
        <v>9.7381985543358109E-11</v>
      </c>
      <c r="KN8">
        <v>9.5240599704039982E-11</v>
      </c>
      <c r="KO8">
        <v>1.0992196392083131E-10</v>
      </c>
      <c r="KP8">
        <v>1.0712040505668857E-10</v>
      </c>
      <c r="KQ8">
        <v>1.2066909488407253E-10</v>
      </c>
      <c r="KR8">
        <v>1.1609451119687888E-10</v>
      </c>
      <c r="KS8">
        <v>1.2439666528522683E-10</v>
      </c>
      <c r="KT8">
        <v>8.4895236915545863E-11</v>
      </c>
      <c r="KU8">
        <v>9.2759255067613227E-11</v>
      </c>
      <c r="KV8">
        <v>9.7903792000454339E-11</v>
      </c>
      <c r="KW8">
        <v>1.0099144946823929E-10</v>
      </c>
      <c r="KX8">
        <v>9.5844021646012539E-11</v>
      </c>
      <c r="KY8">
        <v>9.4829252290416746E-11</v>
      </c>
      <c r="KZ8">
        <v>7.8477944544768562E-11</v>
      </c>
      <c r="LA8">
        <v>9.9892631283898187E-11</v>
      </c>
      <c r="LB8">
        <v>1.0444237416160828E-10</v>
      </c>
      <c r="LC8">
        <v>1.0259907716241464E-10</v>
      </c>
      <c r="LD8">
        <v>1.1642817801296735E-10</v>
      </c>
      <c r="LE8">
        <v>1.1322235618436049E-10</v>
      </c>
      <c r="LF8">
        <v>1.3482443260902817E-10</v>
      </c>
      <c r="LG8">
        <v>1.1471796741958654E-10</v>
      </c>
      <c r="LH8">
        <v>1.1163560387778657E-10</v>
      </c>
      <c r="LI8">
        <v>1.0745345709562245E-10</v>
      </c>
      <c r="LJ8">
        <v>1.0294424066621009E-10</v>
      </c>
      <c r="LK8">
        <v>1.3482153349312487E-10</v>
      </c>
      <c r="LL8">
        <v>9.4793933978023917E-11</v>
      </c>
      <c r="LM8">
        <v>1.062764219670045E-10</v>
      </c>
      <c r="LN8">
        <v>9.3676827136407748E-11</v>
      </c>
      <c r="LO8">
        <v>8.8181390160700824E-11</v>
      </c>
      <c r="LP8">
        <v>9.6804555797068541E-11</v>
      </c>
      <c r="LQ8">
        <v>1.0852603117627178E-10</v>
      </c>
      <c r="LR8">
        <v>9.3453170934369538E-11</v>
      </c>
      <c r="LS8">
        <v>1.1471052722260883E-10</v>
      </c>
      <c r="LT8">
        <v>9.2650478237951818E-11</v>
      </c>
      <c r="LU8">
        <v>1.0975713257541722E-10</v>
      </c>
      <c r="LV8">
        <v>1.1805326673706456E-10</v>
      </c>
      <c r="LW8">
        <v>1.0290809081534625E-10</v>
      </c>
      <c r="LX8">
        <v>9.5899407978386126E-11</v>
      </c>
      <c r="LY8">
        <v>1.2159135225553863E-10</v>
      </c>
      <c r="LZ8">
        <v>1.1163520221386872E-10</v>
      </c>
      <c r="MA8">
        <v>9.9658860235256625E-11</v>
      </c>
      <c r="MB8">
        <v>1.0135653531995364E-10</v>
      </c>
      <c r="MC8">
        <v>1.1400585819100575E-10</v>
      </c>
      <c r="MD8">
        <v>1.4924590248817941E-10</v>
      </c>
      <c r="ME8">
        <v>7.2296528321445589E-11</v>
      </c>
      <c r="MF8">
        <v>9.3242691022656259E-11</v>
      </c>
      <c r="MG8">
        <v>1.0300113522234028E-10</v>
      </c>
      <c r="MH8">
        <v>1.1625366720844918E-10</v>
      </c>
      <c r="MI8">
        <v>8.9380516325613425E-11</v>
      </c>
      <c r="MJ8">
        <v>9.6893971829686439E-11</v>
      </c>
      <c r="MK8">
        <v>1.2753497744247292E-10</v>
      </c>
      <c r="ML8">
        <v>1.3144207760875121E-10</v>
      </c>
      <c r="MM8">
        <v>1.0181969492345861E-10</v>
      </c>
      <c r="MN8">
        <v>1.1277584715549306E-10</v>
      </c>
      <c r="MO8">
        <v>1.1663292977643403E-10</v>
      </c>
      <c r="MP8">
        <v>1.1390065209481011E-10</v>
      </c>
      <c r="MQ8">
        <v>7.0810066452032283E-11</v>
      </c>
      <c r="MR8">
        <v>1.1284585806610041E-10</v>
      </c>
      <c r="MS8">
        <v>1.0216414524034786E-10</v>
      </c>
      <c r="MT8">
        <v>1.0748025676949623E-10</v>
      </c>
      <c r="MU8">
        <v>9.2270516153852863E-11</v>
      </c>
      <c r="MV8">
        <v>1.068983687891108E-10</v>
      </c>
      <c r="MW8">
        <v>9.4943499533672007E-11</v>
      </c>
      <c r="MX8">
        <v>1.1959220256786305E-10</v>
      </c>
      <c r="MY8">
        <v>1.0551344551074021E-10</v>
      </c>
      <c r="MZ8">
        <v>1.2507750683745744E-10</v>
      </c>
      <c r="NA8">
        <v>1.1548606736129669E-10</v>
      </c>
      <c r="NB8">
        <v>7.8305044183300129E-11</v>
      </c>
      <c r="NC8">
        <v>1.0899515656722487E-10</v>
      </c>
      <c r="ND8">
        <v>1.0278352799456333E-10</v>
      </c>
      <c r="NE8">
        <v>1.3731746487651993E-10</v>
      </c>
      <c r="NF8">
        <v>1.085563933878459E-10</v>
      </c>
      <c r="NG8">
        <v>7.9208786257937314E-11</v>
      </c>
      <c r="NH8">
        <v>1.0114015562828001E-10</v>
      </c>
      <c r="NI8">
        <v>1.1716832542693509E-10</v>
      </c>
      <c r="NJ8">
        <v>1.0407757127706458E-10</v>
      </c>
      <c r="NK8">
        <v>1.0647982592644523E-10</v>
      </c>
      <c r="NL8">
        <v>1.0304992935292214E-10</v>
      </c>
      <c r="NM8">
        <v>1.3051698339586261E-10</v>
      </c>
      <c r="NN8">
        <v>1.0144378087899408E-10</v>
      </c>
      <c r="NO8">
        <v>1.1552585260460202E-10</v>
      </c>
      <c r="NP8">
        <v>9.8985256056361451E-11</v>
      </c>
      <c r="NQ8">
        <v>1.0804337500198965E-10</v>
      </c>
      <c r="NR8">
        <v>1.1001299914097685E-10</v>
      </c>
      <c r="NS8">
        <v>1.1057293002508836E-10</v>
      </c>
      <c r="NT8">
        <v>1.0206102840874574E-10</v>
      </c>
      <c r="NU8">
        <v>9.4273360618853639E-11</v>
      </c>
      <c r="NV8">
        <v>7.6829897420292634E-11</v>
      </c>
      <c r="NW8">
        <v>7.8516778432381154E-11</v>
      </c>
      <c r="NX8">
        <v>1.171871843701887E-10</v>
      </c>
      <c r="NY8">
        <v>9.1037945431680862E-11</v>
      </c>
      <c r="NZ8">
        <v>9.9047083500907866E-11</v>
      </c>
      <c r="OA8">
        <v>1.1118616954240324E-10</v>
      </c>
      <c r="OB8">
        <v>9.4050452924967788E-11</v>
      </c>
      <c r="OC8">
        <v>8.038499360774997E-11</v>
      </c>
      <c r="OD8">
        <v>7.8723554485867458E-11</v>
      </c>
      <c r="OE8">
        <v>1.1553909620195696E-10</v>
      </c>
      <c r="OF8">
        <v>1.043373296938221E-10</v>
      </c>
      <c r="OG8">
        <v>1.0031051656712798E-10</v>
      </c>
      <c r="OH8">
        <v>9.5881302342119715E-11</v>
      </c>
      <c r="OI8">
        <v>1.0179068647864384E-10</v>
      </c>
      <c r="OJ8">
        <v>9.6130671346875865E-11</v>
      </c>
      <c r="OK8">
        <v>1.2229717211475237E-10</v>
      </c>
      <c r="OL8">
        <v>1.0904801104635146E-10</v>
      </c>
      <c r="OM8">
        <v>1.0654890521408688E-10</v>
      </c>
      <c r="ON8">
        <v>1.1857751419533738E-10</v>
      </c>
      <c r="OO8">
        <v>8.9099989763367501E-11</v>
      </c>
      <c r="OP8">
        <v>9.8330040187366912E-11</v>
      </c>
      <c r="OQ8">
        <v>1.042254568828494E-10</v>
      </c>
      <c r="OR8">
        <v>1.1969022108916929E-10</v>
      </c>
      <c r="OS8">
        <v>9.0209096564064243E-11</v>
      </c>
      <c r="OT8">
        <v>8.5900972559663527E-11</v>
      </c>
      <c r="OU8">
        <v>9.409547089132534E-11</v>
      </c>
      <c r="OV8">
        <v>1.1430092159974706E-10</v>
      </c>
      <c r="OW8">
        <v>1.0632320423430893E-10</v>
      </c>
      <c r="OX8">
        <v>1.0499692028892304E-10</v>
      </c>
      <c r="OY8">
        <v>1.2326470666210603E-10</v>
      </c>
      <c r="OZ8">
        <v>1.1178697756802627E-10</v>
      </c>
      <c r="PA8">
        <v>9.5959691676530285E-11</v>
      </c>
      <c r="PB8">
        <v>1.3497628887939438E-10</v>
      </c>
      <c r="PC8">
        <v>8.4388070471323108E-11</v>
      </c>
      <c r="PD8">
        <v>1.3541100353281551E-10</v>
      </c>
      <c r="PE8">
        <v>1.0308582182443329E-10</v>
      </c>
      <c r="PF8">
        <v>9.1598647625456942E-11</v>
      </c>
      <c r="PG8">
        <v>9.893011765548927E-11</v>
      </c>
      <c r="PH8">
        <v>1.2596157284767352E-10</v>
      </c>
      <c r="PI8">
        <v>9.6602476953151007E-11</v>
      </c>
      <c r="PJ8">
        <v>7.8254914799669342E-11</v>
      </c>
      <c r="PK8">
        <v>8.5524401554422323E-11</v>
      </c>
      <c r="PL8">
        <v>1.3470635273211805E-10</v>
      </c>
      <c r="PM8">
        <v>9.4997152793609777E-11</v>
      </c>
      <c r="PN8">
        <v>1.2036459271433149E-10</v>
      </c>
      <c r="PO8">
        <v>8.5556748574421795E-11</v>
      </c>
      <c r="PP8">
        <v>9.4881967569814265E-11</v>
      </c>
      <c r="PQ8">
        <v>9.8951422551821723E-11</v>
      </c>
      <c r="PR8">
        <v>1.0305272915310419E-10</v>
      </c>
      <c r="PS8">
        <v>1.1161803317905235E-10</v>
      </c>
      <c r="PT8">
        <v>9.7804673727722151E-11</v>
      </c>
      <c r="PU8">
        <v>7.8269656106058371E-11</v>
      </c>
      <c r="PV8">
        <v>1.0805105154364843E-10</v>
      </c>
      <c r="PW8">
        <v>9.6588906071691086E-11</v>
      </c>
      <c r="PX8">
        <v>1.0262273777620036E-10</v>
      </c>
      <c r="PY8">
        <v>8.7310357850216817E-11</v>
      </c>
      <c r="PZ8">
        <v>9.1836245454796257E-11</v>
      </c>
      <c r="QA8">
        <v>1.2188906503999163E-10</v>
      </c>
      <c r="QB8">
        <v>1.521247322985726E-10</v>
      </c>
      <c r="QC8">
        <v>1.0454730680681836E-10</v>
      </c>
      <c r="QD8">
        <v>1.0763241376295519E-10</v>
      </c>
      <c r="QE8">
        <v>9.9831896063277393E-11</v>
      </c>
      <c r="QF8">
        <v>8.6122697175771597E-11</v>
      </c>
      <c r="QG8">
        <v>1.3389111341363446E-10</v>
      </c>
      <c r="QH8">
        <v>1.0168281163509341E-10</v>
      </c>
      <c r="QI8">
        <v>9.4190319586750987E-11</v>
      </c>
      <c r="QJ8">
        <v>1.1548905783560362E-10</v>
      </c>
      <c r="QK8">
        <v>8.8249203220334592E-11</v>
      </c>
      <c r="QL8">
        <v>1.1518246970150174E-10</v>
      </c>
      <c r="QM8">
        <v>1.1545401046447467E-10</v>
      </c>
      <c r="QN8">
        <v>1.0812304879181131E-10</v>
      </c>
      <c r="QO8">
        <v>9.0417222267866733E-11</v>
      </c>
      <c r="QP8">
        <v>1.1667699820962113E-10</v>
      </c>
      <c r="QQ8">
        <v>7.3000369195101992E-11</v>
      </c>
      <c r="QR8">
        <v>1.0638406415641799E-10</v>
      </c>
      <c r="QS8">
        <v>1.0485735109224686E-10</v>
      </c>
      <c r="QT8">
        <v>9.5343050785538421E-11</v>
      </c>
      <c r="QU8">
        <v>1.137060124871363E-10</v>
      </c>
      <c r="QV8">
        <v>8.3197432307717752E-11</v>
      </c>
      <c r="QW8">
        <v>9.5135320180741685E-11</v>
      </c>
      <c r="QX8">
        <v>8.3937582793582446E-11</v>
      </c>
      <c r="QY8">
        <v>1.0247370777466994E-10</v>
      </c>
      <c r="QZ8">
        <v>1.0135947785773595E-10</v>
      </c>
      <c r="RA8">
        <v>1.0945527320895157E-10</v>
      </c>
      <c r="RB8">
        <v>9.9282158428272772E-11</v>
      </c>
      <c r="RC8">
        <v>1.1685137035182656E-10</v>
      </c>
      <c r="RD8">
        <v>1.1723071185849317E-10</v>
      </c>
      <c r="RE8">
        <v>1.0273110165354678E-10</v>
      </c>
      <c r="RF8">
        <v>1.1306092335601139E-10</v>
      </c>
      <c r="RG8">
        <v>1.2557028482636646E-10</v>
      </c>
      <c r="RH8">
        <v>1.1913833514650712E-10</v>
      </c>
      <c r="RI8">
        <v>9.3359793832061202E-11</v>
      </c>
      <c r="RJ8">
        <v>1.270376183376426E-10</v>
      </c>
      <c r="RK8">
        <v>9.7253074443889561E-11</v>
      </c>
      <c r="RL8">
        <v>9.4755775780933838E-11</v>
      </c>
      <c r="RM8">
        <v>8.6256534116070188E-11</v>
      </c>
      <c r="RN8">
        <v>1.1746868677643278E-10</v>
      </c>
      <c r="RO8">
        <v>1.3110887584847568E-10</v>
      </c>
      <c r="RP8">
        <v>9.3524234127723736E-11</v>
      </c>
      <c r="RQ8">
        <v>1.0120318475495111E-10</v>
      </c>
      <c r="RR8">
        <v>8.5428542264096559E-11</v>
      </c>
      <c r="RS8">
        <v>8.1893525093331784E-11</v>
      </c>
      <c r="RT8">
        <v>1.0056356912712946E-10</v>
      </c>
      <c r="RU8">
        <v>1.0676615195062612E-10</v>
      </c>
      <c r="RV8">
        <v>1.0393218891433656E-10</v>
      </c>
      <c r="RW8">
        <v>1.0481728526121565E-10</v>
      </c>
      <c r="RX8">
        <v>9.7910426924407475E-11</v>
      </c>
      <c r="RY8">
        <v>9.6473238374551322E-11</v>
      </c>
      <c r="RZ8">
        <v>1.2518701395456427E-10</v>
      </c>
      <c r="SA8">
        <v>1.0422716774698234E-10</v>
      </c>
      <c r="SB8">
        <v>8.7682217125359281E-11</v>
      </c>
      <c r="SC8">
        <v>7.8773887408942706E-11</v>
      </c>
      <c r="SD8">
        <v>1.3112040755110703E-10</v>
      </c>
      <c r="SE8">
        <v>1.1295110631651089E-10</v>
      </c>
      <c r="SF8">
        <v>7.9497958826528233E-11</v>
      </c>
      <c r="SG8">
        <v>1.0758183139153029E-10</v>
      </c>
      <c r="SH8">
        <v>1.1255499215385826E-10</v>
      </c>
      <c r="SI8">
        <v>9.3535547384355923E-11</v>
      </c>
      <c r="SJ8">
        <v>1.0549639616534704E-10</v>
      </c>
      <c r="SK8">
        <v>8.4931270902088274E-11</v>
      </c>
      <c r="SL8">
        <v>1.1188516051551292E-10</v>
      </c>
      <c r="SM8">
        <v>9.5638759297808769E-11</v>
      </c>
      <c r="SN8">
        <v>7.4929498086263203E-11</v>
      </c>
      <c r="SO8">
        <v>9.4975258475764077E-11</v>
      </c>
      <c r="SP8">
        <v>7.5721222472788681E-11</v>
      </c>
      <c r="SQ8">
        <v>1.0694310800975112E-10</v>
      </c>
      <c r="SR8">
        <v>9.1892742305653251E-11</v>
      </c>
      <c r="SS8">
        <v>9.4654083058352916E-11</v>
      </c>
      <c r="ST8">
        <v>1.1617521897674475E-10</v>
      </c>
      <c r="SU8">
        <v>1.0094766585379334E-10</v>
      </c>
      <c r="SV8">
        <v>1.2514437443447059E-10</v>
      </c>
      <c r="SW8">
        <v>1.1097395226835642E-10</v>
      </c>
      <c r="SX8">
        <v>1.1329092961787886E-10</v>
      </c>
      <c r="SY8">
        <v>9.0508712977024625E-11</v>
      </c>
      <c r="SZ8">
        <v>8.7058811885832758E-11</v>
      </c>
      <c r="TA8">
        <v>9.791419044351393E-11</v>
      </c>
      <c r="TB8">
        <v>1.2092672282291603E-10</v>
      </c>
      <c r="TC8">
        <v>1.2698688150049041E-10</v>
      </c>
      <c r="TD8">
        <v>1.2498003046027232E-10</v>
      </c>
      <c r="TE8">
        <v>1.025127640858907E-10</v>
      </c>
      <c r="TF8">
        <v>9.6874262096979148E-11</v>
      </c>
      <c r="TG8">
        <v>1.1430433607366521E-10</v>
      </c>
      <c r="TH8">
        <v>1.2206872098983744E-10</v>
      </c>
      <c r="TI8">
        <v>1.0311626453697989E-10</v>
      </c>
      <c r="TJ8">
        <v>7.7661932902263109E-11</v>
      </c>
      <c r="TK8">
        <v>1.1909951435264289E-10</v>
      </c>
      <c r="TL8">
        <v>1.0850548106995579E-10</v>
      </c>
      <c r="TM8">
        <v>1.0257822879189499E-10</v>
      </c>
      <c r="TN8">
        <v>1.0513751515149959E-10</v>
      </c>
      <c r="TO8">
        <v>1.1002834341064903E-10</v>
      </c>
      <c r="TP8">
        <v>1.2551554857339693E-10</v>
      </c>
      <c r="TQ8">
        <v>1.2160106364562243E-10</v>
      </c>
      <c r="TR8">
        <v>1.2068358018718321E-10</v>
      </c>
      <c r="TS8">
        <v>9.7234801126690293E-11</v>
      </c>
      <c r="TT8">
        <v>1.0482922312480453E-10</v>
      </c>
      <c r="TU8">
        <v>1.1222666540694461E-10</v>
      </c>
      <c r="TV8">
        <v>1.1023841641538813E-10</v>
      </c>
      <c r="TW8">
        <v>1.0774268580765725E-10</v>
      </c>
      <c r="TX8">
        <v>1.434840554733746E-10</v>
      </c>
      <c r="TY8">
        <v>9.1864539018230424E-11</v>
      </c>
      <c r="TZ8">
        <v>8.2910094972573648E-11</v>
      </c>
      <c r="UA8">
        <v>9.7306687450113864E-11</v>
      </c>
      <c r="UB8">
        <v>1.3988561453402461E-10</v>
      </c>
      <c r="UC8">
        <v>1.2803761578442158E-10</v>
      </c>
      <c r="UD8">
        <v>9.3846682160003292E-11</v>
      </c>
      <c r="UE8">
        <v>1.1277960447882712E-10</v>
      </c>
      <c r="UF8">
        <v>1.1388108496940831E-10</v>
      </c>
      <c r="UG8">
        <v>9.768566889657275E-11</v>
      </c>
      <c r="UH8">
        <v>6.8811596299063838E-11</v>
      </c>
      <c r="UI8">
        <v>8.5961673241017511E-11</v>
      </c>
      <c r="UJ8">
        <v>9.3945122934705728E-11</v>
      </c>
      <c r="UK8">
        <v>1.2016991528592857E-10</v>
      </c>
      <c r="UL8">
        <v>9.879857055389893E-11</v>
      </c>
      <c r="UM8">
        <v>9.0474439119857794E-11</v>
      </c>
      <c r="UN8">
        <v>7.4913158864620504E-11</v>
      </c>
      <c r="UO8">
        <v>1.1273591726104899E-10</v>
      </c>
      <c r="UP8">
        <v>1.0102646961159979E-10</v>
      </c>
      <c r="UQ8">
        <v>1.1724908644807832E-10</v>
      </c>
      <c r="UR8">
        <v>9.1451610202880201E-11</v>
      </c>
      <c r="US8">
        <v>9.9933146461637497E-11</v>
      </c>
      <c r="UT8">
        <v>1.1298291753889803E-10</v>
      </c>
      <c r="UU8">
        <v>1.1113115227949813E-10</v>
      </c>
      <c r="UV8">
        <v>1.0284864683784965E-10</v>
      </c>
      <c r="UW8">
        <v>9.3111569328661459E-11</v>
      </c>
      <c r="UX8">
        <v>1.2391647078854946E-10</v>
      </c>
      <c r="UY8">
        <v>1.0288161266162608E-10</v>
      </c>
      <c r="UZ8">
        <v>1.1086443268217456E-10</v>
      </c>
      <c r="VA8">
        <v>1.1435934264589004E-10</v>
      </c>
      <c r="VB8">
        <v>1.1353289141075485E-10</v>
      </c>
      <c r="VC8">
        <v>1.1557222112504358E-10</v>
      </c>
      <c r="VD8">
        <v>1.1884750763011781E-10</v>
      </c>
      <c r="VE8">
        <v>1.0278141605164875E-10</v>
      </c>
      <c r="VF8">
        <v>1.3876843108048582E-10</v>
      </c>
      <c r="VG8">
        <v>1.2981450837370501E-10</v>
      </c>
      <c r="VH8">
        <v>1.1163404727710943E-10</v>
      </c>
      <c r="VI8">
        <v>1.0130536729846861E-10</v>
      </c>
      <c r="VJ8">
        <v>8.812145692555378E-11</v>
      </c>
      <c r="VK8">
        <v>9.5728664442774007E-11</v>
      </c>
      <c r="VL8">
        <v>1.048306841418018E-10</v>
      </c>
      <c r="VM8">
        <v>1.2057138971073651E-10</v>
      </c>
      <c r="VN8">
        <v>1.3012385633197249E-10</v>
      </c>
      <c r="VO8">
        <v>8.7166827868263628E-11</v>
      </c>
      <c r="VP8">
        <v>1.1980688797265551E-10</v>
      </c>
      <c r="VQ8">
        <v>1.0615769609683573E-10</v>
      </c>
      <c r="VR8">
        <v>1.1560025739888163E-10</v>
      </c>
      <c r="VS8">
        <v>1.0312984945444228E-10</v>
      </c>
      <c r="VT8">
        <v>9.5233057254355289E-11</v>
      </c>
      <c r="VU8">
        <v>9.8783804554817133E-11</v>
      </c>
      <c r="VV8">
        <v>9.0225435635777859E-11</v>
      </c>
      <c r="VW8">
        <v>1.202980840027558E-10</v>
      </c>
      <c r="VX8">
        <v>9.2918617148356339E-11</v>
      </c>
      <c r="VY8">
        <v>1.0539147801106409E-10</v>
      </c>
      <c r="VZ8">
        <v>1.0998116399643464E-10</v>
      </c>
      <c r="WA8">
        <v>9.5417171326250484E-11</v>
      </c>
      <c r="WB8">
        <v>1.1567267574221787E-10</v>
      </c>
      <c r="WC8">
        <v>1.1006436514686633E-10</v>
      </c>
      <c r="WD8">
        <v>8.442111559280777E-11</v>
      </c>
      <c r="WE8">
        <v>9.1902382981427094E-11</v>
      </c>
      <c r="WF8">
        <v>1.2016975179478496E-10</v>
      </c>
      <c r="WG8">
        <v>9.7062492993004466E-11</v>
      </c>
      <c r="WH8">
        <v>9.5177765964538603E-11</v>
      </c>
      <c r="WI8">
        <v>9.3549315179689325E-11</v>
      </c>
      <c r="WJ8">
        <v>1.1756075377357742E-10</v>
      </c>
      <c r="WK8">
        <v>1.3323522736023135E-10</v>
      </c>
      <c r="WL8">
        <v>1.0326266430795132E-10</v>
      </c>
      <c r="WM8">
        <v>9.5550516952322735E-11</v>
      </c>
      <c r="WN8">
        <v>1.2579014795906761E-10</v>
      </c>
      <c r="WO8">
        <v>1.2381561118611858E-10</v>
      </c>
      <c r="WP8">
        <v>1.0222261438813046E-10</v>
      </c>
      <c r="WQ8">
        <v>1.0310684618862804E-10</v>
      </c>
      <c r="WR8">
        <v>1.0894698507090019E-10</v>
      </c>
      <c r="WS8">
        <v>1.3051022500875686E-10</v>
      </c>
      <c r="WT8">
        <v>1.1440803481170376E-10</v>
      </c>
      <c r="WU8">
        <v>1.0296119226150188E-10</v>
      </c>
      <c r="WV8">
        <v>8.9325222771803893E-11</v>
      </c>
      <c r="WW8">
        <v>1.4106801741540938E-10</v>
      </c>
      <c r="WX8">
        <v>9.2457565264835463E-11</v>
      </c>
      <c r="WY8">
        <v>1.2339180689834601E-10</v>
      </c>
      <c r="WZ8">
        <v>1.2968532712874277E-10</v>
      </c>
      <c r="XA8">
        <v>1.0761898245907637E-10</v>
      </c>
      <c r="XB8">
        <v>1.2344492654957552E-10</v>
      </c>
      <c r="XC8">
        <v>1.0551319818119087E-10</v>
      </c>
      <c r="XD8">
        <v>7.875475296665442E-11</v>
      </c>
      <c r="XE8">
        <v>1.0222018343789457E-10</v>
      </c>
      <c r="XF8">
        <v>8.5787577524979235E-11</v>
      </c>
      <c r="XG8">
        <v>1.141964399402794E-10</v>
      </c>
      <c r="XH8">
        <v>8.5691085891593389E-11</v>
      </c>
      <c r="XI8">
        <v>1.1619125348479558E-10</v>
      </c>
      <c r="XJ8">
        <v>1.374038242259266E-10</v>
      </c>
      <c r="XK8">
        <v>7.1741776333073095E-11</v>
      </c>
      <c r="XL8">
        <v>9.239774951160331E-11</v>
      </c>
      <c r="XM8">
        <v>1.1668632246343799E-10</v>
      </c>
      <c r="XN8">
        <v>1.0936143925149015E-10</v>
      </c>
      <c r="XO8">
        <v>1.0405357662849138E-10</v>
      </c>
      <c r="XP8">
        <v>1.0213274874962017E-10</v>
      </c>
      <c r="XQ8">
        <v>1.080588001512144E-10</v>
      </c>
      <c r="XR8">
        <v>8.9968117435483133E-11</v>
      </c>
      <c r="XS8">
        <v>1.1808335665129618E-10</v>
      </c>
      <c r="XT8">
        <v>1.3196875583492783E-10</v>
      </c>
      <c r="XU8">
        <v>1.2682099135681316E-10</v>
      </c>
      <c r="XV8">
        <v>1.3327265857325813E-10</v>
      </c>
      <c r="XW8">
        <v>1.2102951054930884E-10</v>
      </c>
      <c r="XX8">
        <v>1.1480873047646743E-10</v>
      </c>
      <c r="XY8">
        <v>8.7947272362172727E-11</v>
      </c>
      <c r="XZ8">
        <v>1.1076050148526557E-10</v>
      </c>
      <c r="YA8">
        <v>8.8171843130062004E-11</v>
      </c>
      <c r="YB8">
        <v>1.0644056454333216E-10</v>
      </c>
      <c r="YC8">
        <v>1.2271979741144209E-10</v>
      </c>
      <c r="YD8">
        <v>8.8548150415624523E-11</v>
      </c>
      <c r="YE8">
        <v>9.9250662415582468E-11</v>
      </c>
      <c r="YF8">
        <v>1.0645895564115225E-10</v>
      </c>
      <c r="YG8">
        <v>1.049121129515508E-10</v>
      </c>
      <c r="YH8">
        <v>9.5103564929946006E-11</v>
      </c>
      <c r="YI8">
        <v>1.1182914258568095E-10</v>
      </c>
      <c r="YJ8">
        <v>9.6937330171810519E-11</v>
      </c>
      <c r="YK8">
        <v>1.2774983502696711E-10</v>
      </c>
      <c r="YL8">
        <v>1.1817821145378387E-10</v>
      </c>
      <c r="YM8">
        <v>1.0247662163845085E-10</v>
      </c>
      <c r="YN8">
        <v>1.1739482813546539E-10</v>
      </c>
      <c r="YO8">
        <v>1.1543353046540063E-10</v>
      </c>
      <c r="YP8">
        <v>1.0558818317002854E-10</v>
      </c>
      <c r="YQ8">
        <v>7.6123504834190759E-11</v>
      </c>
      <c r="YR8">
        <v>1.0512908193629014E-10</v>
      </c>
      <c r="YS8">
        <v>9.9701700828842665E-11</v>
      </c>
      <c r="YT8">
        <v>1.3181271372819896E-10</v>
      </c>
      <c r="YU8">
        <v>9.0661475526430581E-11</v>
      </c>
      <c r="YV8">
        <v>1.0244784171246464E-10</v>
      </c>
      <c r="YW8">
        <v>7.3894205316636228E-11</v>
      </c>
      <c r="YX8">
        <v>1.2220081824739405E-10</v>
      </c>
      <c r="YY8">
        <v>1.0964027797983892E-10</v>
      </c>
      <c r="YZ8">
        <v>1.0171726237316061E-10</v>
      </c>
      <c r="ZA8">
        <v>9.0830417235449323E-11</v>
      </c>
      <c r="ZB8">
        <v>1.0024162449261583E-10</v>
      </c>
      <c r="ZC8">
        <v>1.1127850566611782E-10</v>
      </c>
      <c r="ZD8">
        <v>1.1059867749293957E-10</v>
      </c>
      <c r="ZE8">
        <v>9.8674864897571676E-11</v>
      </c>
      <c r="ZF8">
        <v>1.0479732159846379E-10</v>
      </c>
      <c r="ZG8">
        <v>8.9678088529031001E-11</v>
      </c>
      <c r="ZH8">
        <v>1.015829587994445E-10</v>
      </c>
      <c r="ZI8">
        <v>1.066565487422161E-10</v>
      </c>
      <c r="ZJ8">
        <v>9.5430706090136237E-11</v>
      </c>
      <c r="ZK8">
        <v>9.1437756389196847E-11</v>
      </c>
      <c r="ZL8">
        <v>1.0536860059019827E-10</v>
      </c>
      <c r="ZM8">
        <v>1.000773285911469E-10</v>
      </c>
      <c r="ZN8">
        <v>8.4479515848459782E-11</v>
      </c>
      <c r="ZO8">
        <v>1.0380036637759553E-10</v>
      </c>
      <c r="ZP8">
        <v>1.1236421617559929E-10</v>
      </c>
      <c r="ZQ8">
        <v>1.2203944868438956E-10</v>
      </c>
      <c r="ZR8">
        <v>1.1327892808557621E-10</v>
      </c>
      <c r="ZS8">
        <v>1.1990041326998466E-10</v>
      </c>
      <c r="ZT8">
        <v>9.7317133449644937E-11</v>
      </c>
      <c r="ZU8">
        <v>7.8427378109095707E-11</v>
      </c>
      <c r="ZV8">
        <v>1.007783692056771E-10</v>
      </c>
      <c r="ZW8">
        <v>8.9518721414830777E-11</v>
      </c>
      <c r="ZX8">
        <v>1.0285175278097173E-10</v>
      </c>
      <c r="ZY8">
        <v>1.1425546915526516E-10</v>
      </c>
      <c r="ZZ8">
        <v>1.0569354848720795E-10</v>
      </c>
      <c r="AAA8">
        <v>1.0194104918236181E-10</v>
      </c>
      <c r="AAB8">
        <v>9.4279374788036614E-11</v>
      </c>
      <c r="AAC8">
        <v>1.0670749984902081E-10</v>
      </c>
      <c r="AAD8">
        <v>9.6607552117221909E-11</v>
      </c>
      <c r="AAE8">
        <v>1.0483282551089444E-10</v>
      </c>
      <c r="AAF8">
        <v>8.3170082389944319E-11</v>
      </c>
      <c r="AAG8">
        <v>1.1010722709308697E-10</v>
      </c>
      <c r="AAH8">
        <v>1.2375959445847494E-10</v>
      </c>
      <c r="AAI8">
        <v>1.1157956852002811E-10</v>
      </c>
      <c r="AAJ8">
        <v>9.1202748579224567E-11</v>
      </c>
      <c r="AAK8">
        <v>1.090590821567942E-10</v>
      </c>
      <c r="AAL8">
        <v>1.0058030176953132E-10</v>
      </c>
      <c r="AAM8">
        <v>1.1540451375027796E-10</v>
      </c>
      <c r="AAN8">
        <v>1.1257518081624793E-10</v>
      </c>
      <c r="AAO8">
        <v>9.0613689865357494E-11</v>
      </c>
      <c r="AAP8">
        <v>8.2575092453046535E-11</v>
      </c>
      <c r="AAQ8">
        <v>1.0680746445940628E-10</v>
      </c>
      <c r="AAR8">
        <v>1.0919929065815822E-10</v>
      </c>
      <c r="AAS8">
        <v>1.1187084650650528E-10</v>
      </c>
      <c r="AAT8">
        <v>1.1222563817820369E-10</v>
      </c>
      <c r="AAU8">
        <v>1.0576515256527913E-10</v>
      </c>
      <c r="AAV8">
        <v>8.7981343627894704E-11</v>
      </c>
      <c r="AAW8">
        <v>9.2103950448231612E-11</v>
      </c>
      <c r="AAX8">
        <v>1.050851498954328E-10</v>
      </c>
      <c r="AAY8">
        <v>8.784026510985391E-11</v>
      </c>
      <c r="AAZ8">
        <v>1.234428104361104E-10</v>
      </c>
      <c r="ABA8">
        <v>9.5857605879033385E-11</v>
      </c>
      <c r="ABB8">
        <v>8.9402916890591037E-11</v>
      </c>
      <c r="ABC8">
        <v>1.002172955928111E-10</v>
      </c>
      <c r="ABD8">
        <v>1.0589459262600433E-10</v>
      </c>
      <c r="ABE8">
        <v>8.8559714198038159E-11</v>
      </c>
      <c r="ABF8">
        <v>1.3402629655166576E-10</v>
      </c>
      <c r="ABG8">
        <v>1.3175224875938669E-10</v>
      </c>
      <c r="ABH8">
        <v>1.070479986753465E-10</v>
      </c>
      <c r="ABI8">
        <v>1.0434304006862184E-10</v>
      </c>
      <c r="ABJ8">
        <v>9.7412338332127952E-11</v>
      </c>
      <c r="ABK8">
        <v>9.9877196812555147E-11</v>
      </c>
      <c r="ABL8">
        <v>1.1283901520818517E-10</v>
      </c>
      <c r="ABM8">
        <v>1.1162493677833718E-10</v>
      </c>
      <c r="ABN8">
        <v>9.9799276895845085E-11</v>
      </c>
      <c r="ABO8">
        <v>7.8760935729516081E-11</v>
      </c>
      <c r="ABP8">
        <v>1.2260913547031887E-10</v>
      </c>
      <c r="ABQ8">
        <v>9.5785285594992486E-11</v>
      </c>
      <c r="ABR8">
        <v>9.8971065384948153E-11</v>
      </c>
      <c r="ABS8">
        <v>1.2170577555233756E-10</v>
      </c>
      <c r="ABT8">
        <v>1.0531739066815169E-10</v>
      </c>
      <c r="ABU8">
        <v>1.1206216294685137E-10</v>
      </c>
      <c r="ABV8">
        <v>1.0837566708824804E-10</v>
      </c>
      <c r="ABW8">
        <v>9.1460003312480099E-11</v>
      </c>
      <c r="ABX8">
        <v>1.2479830390228399E-10</v>
      </c>
      <c r="ABY8">
        <v>9.9195766087986545E-11</v>
      </c>
      <c r="ABZ8">
        <v>1.1128780772324182E-10</v>
      </c>
      <c r="ACA8">
        <v>1.3167029191680203E-10</v>
      </c>
      <c r="ACB8">
        <v>1.0122274448645609E-10</v>
      </c>
      <c r="ACC8">
        <v>1.1279680868793411E-10</v>
      </c>
      <c r="ACD8">
        <v>1.1217796032773437E-10</v>
      </c>
      <c r="ACE8">
        <v>1.0084028742880542E-10</v>
      </c>
      <c r="ACF8">
        <v>1.1105844843022103E-10</v>
      </c>
      <c r="ACG8">
        <v>1.1804559751885422E-10</v>
      </c>
      <c r="ACH8">
        <v>9.0414543806917835E-11</v>
      </c>
      <c r="ACI8">
        <v>1.1998019786407208E-10</v>
      </c>
      <c r="ACJ8">
        <v>1.2032315675685756E-10</v>
      </c>
      <c r="ACK8">
        <v>1.2400967341301741E-10</v>
      </c>
      <c r="ACL8">
        <v>8.3462537666372953E-11</v>
      </c>
      <c r="ACM8">
        <v>1.010410799417572E-10</v>
      </c>
      <c r="ACN8">
        <v>9.9421265808384889E-11</v>
      </c>
      <c r="ACO8">
        <v>1.0147260587243116E-10</v>
      </c>
      <c r="ACP8">
        <v>9.3498936770928951E-11</v>
      </c>
      <c r="ACQ8">
        <v>8.8858656508961481E-11</v>
      </c>
      <c r="ACR8">
        <v>1.1919114267386119E-10</v>
      </c>
      <c r="ACS8">
        <v>9.3619472103012331E-11</v>
      </c>
      <c r="ACT8">
        <v>1.0133056407528426E-10</v>
      </c>
      <c r="ACU8">
        <v>9.3437764876329026E-11</v>
      </c>
      <c r="ACV8">
        <v>1.0966226141443852E-10</v>
      </c>
      <c r="ACW8">
        <v>1.0047054956013607E-10</v>
      </c>
      <c r="ACX8">
        <v>1.1170164376033364E-10</v>
      </c>
      <c r="ACY8">
        <v>1.0577515806115016E-10</v>
      </c>
      <c r="ACZ8">
        <v>1.1173968504079525E-10</v>
      </c>
      <c r="ADA8">
        <v>9.956167477293836E-11</v>
      </c>
      <c r="ADB8">
        <v>1.2497070848246186E-10</v>
      </c>
      <c r="ADC8">
        <v>8.3174890977697642E-11</v>
      </c>
      <c r="ADD8">
        <v>1.0088015082754625E-10</v>
      </c>
      <c r="ADE8">
        <v>1.081496109079463E-10</v>
      </c>
      <c r="ADF8">
        <v>9.3775920244064973E-11</v>
      </c>
      <c r="ADG8">
        <v>1.1427394456468728E-10</v>
      </c>
      <c r="ADH8">
        <v>1.1143267201093688E-10</v>
      </c>
      <c r="ADI8">
        <v>1.0089836068784318E-10</v>
      </c>
      <c r="ADJ8">
        <v>1.1379238778840243E-10</v>
      </c>
      <c r="ADK8">
        <v>1.0677166559670793E-10</v>
      </c>
      <c r="ADL8">
        <v>8.6059771435615413E-11</v>
      </c>
      <c r="ADM8">
        <v>1.0671365033645411E-10</v>
      </c>
      <c r="ADN8">
        <v>9.7749339196431108E-11</v>
      </c>
      <c r="ADO8">
        <v>1.1846230798781644E-10</v>
      </c>
      <c r="ADP8">
        <v>8.6130604835674792E-11</v>
      </c>
      <c r="ADQ8">
        <v>9.9415425181613067E-11</v>
      </c>
      <c r="ADR8">
        <v>1.12101393276262E-10</v>
      </c>
      <c r="ADS8">
        <v>9.1069006131445058E-11</v>
      </c>
      <c r="ADT8">
        <v>9.901201111557827E-11</v>
      </c>
      <c r="ADU8">
        <v>9.9595033891650158E-11</v>
      </c>
      <c r="ADV8">
        <v>1.0385238315683098E-10</v>
      </c>
      <c r="ADW8">
        <v>1.1376491040864185E-10</v>
      </c>
      <c r="ADX8">
        <v>8.2684976233561951E-11</v>
      </c>
      <c r="ADY8">
        <v>9.222949424687533E-11</v>
      </c>
      <c r="ADZ8">
        <v>9.7929513797340939E-11</v>
      </c>
      <c r="AEA8">
        <v>1.032715060244372E-10</v>
      </c>
      <c r="AEB8">
        <v>1.0359963467264013E-10</v>
      </c>
      <c r="AEC8">
        <v>1.0529831052999182E-10</v>
      </c>
      <c r="AED8">
        <v>1.0671394780284008E-10</v>
      </c>
      <c r="AEE8">
        <v>1.0640013440689092E-10</v>
      </c>
      <c r="AEF8">
        <v>1.1179254525403098E-10</v>
      </c>
      <c r="AEG8">
        <v>1.1650010678809316E-10</v>
      </c>
      <c r="AEH8">
        <v>1.0145333732385608E-10</v>
      </c>
      <c r="AEI8">
        <v>1.1975684133947289E-10</v>
      </c>
      <c r="AEJ8">
        <v>1.2234343625086238E-10</v>
      </c>
      <c r="AEK8">
        <v>7.2652944995450393E-11</v>
      </c>
      <c r="AEL8">
        <v>1.0823608615341964E-10</v>
      </c>
      <c r="AEM8">
        <v>1.0600941305339141E-10</v>
      </c>
      <c r="AEN8">
        <v>9.7808024188391605E-11</v>
      </c>
      <c r="AEO8">
        <v>1.1470214651492884E-10</v>
      </c>
      <c r="AEP8">
        <v>9.5618570816375207E-11</v>
      </c>
      <c r="AEQ8">
        <v>1.0032991489602659E-10</v>
      </c>
      <c r="AER8">
        <v>9.8543967141306035E-11</v>
      </c>
      <c r="AES8">
        <v>9.5107859375326411E-11</v>
      </c>
      <c r="AET8">
        <v>1.1447197045037069E-10</v>
      </c>
      <c r="AEU8">
        <v>1.1096229795642834E-10</v>
      </c>
      <c r="AEV8">
        <v>9.7833597864425934E-11</v>
      </c>
      <c r="AEW8">
        <v>1.1173426230456899E-10</v>
      </c>
      <c r="AEX8">
        <v>9.7776547211835321E-11</v>
      </c>
      <c r="AEY8">
        <v>8.0978566299057832E-11</v>
      </c>
      <c r="AEZ8">
        <v>9.8128957056035813E-11</v>
      </c>
      <c r="AFA8">
        <v>1.1130179068662463E-10</v>
      </c>
      <c r="AFB8">
        <v>9.9111007389544994E-11</v>
      </c>
      <c r="AFC8">
        <v>1.1709283412326004E-10</v>
      </c>
      <c r="AFD8">
        <v>8.7429698152172936E-11</v>
      </c>
      <c r="AFE8">
        <v>1.0771615935909332E-10</v>
      </c>
      <c r="AFF8">
        <v>9.506651854525945E-11</v>
      </c>
      <c r="AFG8">
        <v>9.9983645594080461E-11</v>
      </c>
      <c r="AFH8">
        <v>1.0925855907661211E-10</v>
      </c>
      <c r="AFI8">
        <v>9.600352034941096E-11</v>
      </c>
      <c r="AFJ8">
        <v>1.0065329812324388E-10</v>
      </c>
      <c r="AFK8">
        <v>1.0159533825690672E-10</v>
      </c>
      <c r="AFL8">
        <v>1.4063728802725692E-10</v>
      </c>
      <c r="AFM8">
        <v>1.0544516058731352E-10</v>
      </c>
      <c r="AFN8">
        <v>1.2074007236077436E-10</v>
      </c>
      <c r="AFO8">
        <v>1.1504181755578602E-10</v>
      </c>
      <c r="AFP8">
        <v>9.5845914309844478E-11</v>
      </c>
      <c r="AFQ8">
        <v>9.5463851432102575E-11</v>
      </c>
      <c r="AFR8">
        <v>1.0005392466048486E-10</v>
      </c>
      <c r="AFS8">
        <v>1.2020521119509874E-10</v>
      </c>
      <c r="AFT8">
        <v>1.0594036263485592E-10</v>
      </c>
      <c r="AFU8">
        <v>1.0582222115907988E-10</v>
      </c>
      <c r="AFV8">
        <v>1.1415843636185425E-10</v>
      </c>
      <c r="AFW8">
        <v>7.7420101157811433E-11</v>
      </c>
      <c r="AFX8">
        <v>1.0852652141691729E-10</v>
      </c>
      <c r="AFY8">
        <v>1.0624436802062676E-10</v>
      </c>
      <c r="AFZ8">
        <v>6.9759072936815086E-11</v>
      </c>
      <c r="AGA8">
        <v>1.1121909027378239E-10</v>
      </c>
      <c r="AGB8">
        <v>8.6190814450517697E-11</v>
      </c>
      <c r="AGC8">
        <v>9.9973245149585543E-11</v>
      </c>
      <c r="AGD8">
        <v>1.022056619129611E-10</v>
      </c>
      <c r="AGE8">
        <v>1.1272578182778963E-10</v>
      </c>
      <c r="AGF8">
        <v>1.0841294641576463E-10</v>
      </c>
      <c r="AGG8">
        <v>1.22065483717183E-10</v>
      </c>
      <c r="AGH8">
        <v>1.0875070823993301E-10</v>
      </c>
      <c r="AGI8">
        <v>1.2428149712039427E-10</v>
      </c>
      <c r="AGJ8">
        <v>1.0217703279195115E-10</v>
      </c>
      <c r="AGK8">
        <v>9.0975424097627243E-11</v>
      </c>
      <c r="AGL8">
        <v>9.5730529243106783E-11</v>
      </c>
      <c r="AGM8">
        <v>8.6056368448422476E-11</v>
      </c>
      <c r="AGN8">
        <v>9.5608513452056771E-11</v>
      </c>
      <c r="AGO8">
        <v>7.9772704976685866E-11</v>
      </c>
      <c r="AGP8">
        <v>9.4757855015274239E-11</v>
      </c>
      <c r="AGQ8">
        <v>9.7231128368755994E-11</v>
      </c>
      <c r="AGR8">
        <v>9.6507481416860136E-11</v>
      </c>
      <c r="AGS8">
        <v>9.8541536402899809E-11</v>
      </c>
      <c r="AGT8">
        <v>1.4203415164950038E-10</v>
      </c>
      <c r="AGU8">
        <v>1.0899859666876957E-10</v>
      </c>
      <c r="AGV8">
        <v>7.5918561122472101E-11</v>
      </c>
      <c r="AGW8">
        <v>1.2871828256579009E-10</v>
      </c>
      <c r="AGX8">
        <v>9.9053967206290087E-11</v>
      </c>
      <c r="AGY8">
        <v>1.1218630736192783E-10</v>
      </c>
      <c r="AGZ8">
        <v>1.1124601251599996E-10</v>
      </c>
      <c r="AHA8">
        <v>1.0737525704041395E-10</v>
      </c>
      <c r="AHB8">
        <v>1.3666064929358349E-10</v>
      </c>
      <c r="AHC8">
        <v>1.2135682693907636E-10</v>
      </c>
      <c r="AHD8">
        <v>1.1119435478458526E-10</v>
      </c>
      <c r="AHE8">
        <v>1.0199225407374708E-10</v>
      </c>
      <c r="AHF8">
        <v>9.9262239761910926E-11</v>
      </c>
      <c r="AHG8">
        <v>1.1747907079848508E-10</v>
      </c>
      <c r="AHH8">
        <v>1.2022247306445104E-10</v>
      </c>
      <c r="AHI8">
        <v>1.127883225236088E-10</v>
      </c>
      <c r="AHJ8">
        <v>1.103078453808459E-10</v>
      </c>
      <c r="AHK8">
        <v>1.123093156040398E-10</v>
      </c>
      <c r="AHL8">
        <v>1.0405674856808135E-10</v>
      </c>
      <c r="AHM8">
        <v>8.8078178998862585E-11</v>
      </c>
      <c r="AHN8">
        <v>9.1749535434116486E-11</v>
      </c>
      <c r="AHO8">
        <v>1.0120449589465766E-10</v>
      </c>
      <c r="AHP8">
        <v>1.096999957770337E-10</v>
      </c>
      <c r="AHQ8">
        <v>1.1573866338649054E-10</v>
      </c>
      <c r="AHR8">
        <v>1.0462304405261123E-10</v>
      </c>
      <c r="AHS8">
        <v>9.1535105593573963E-11</v>
      </c>
      <c r="AHT8">
        <v>1.0825930390936501E-10</v>
      </c>
      <c r="AHU8">
        <v>8.4852935328876676E-11</v>
      </c>
      <c r="AHV8">
        <v>9.3245968054910679E-11</v>
      </c>
      <c r="AHW8">
        <v>1.19440969107844E-10</v>
      </c>
      <c r="AHX8">
        <v>1.0782330778244353E-10</v>
      </c>
      <c r="AHY8">
        <v>1.0467530453985091E-10</v>
      </c>
      <c r="AHZ8">
        <v>1.1961387396542508E-10</v>
      </c>
      <c r="AIA8">
        <v>1.2127346691549022E-10</v>
      </c>
      <c r="AIB8">
        <v>1.1923605701554106E-10</v>
      </c>
      <c r="AIC8">
        <v>1.1460096935865448E-10</v>
      </c>
      <c r="AID8">
        <v>8.8357326899636775E-11</v>
      </c>
      <c r="AIE8">
        <v>8.8827185683485047E-11</v>
      </c>
      <c r="AIF8">
        <v>1.0385786068188661E-10</v>
      </c>
      <c r="AIG8">
        <v>9.8319282233620945E-11</v>
      </c>
      <c r="AIH8">
        <v>8.0707894933888628E-11</v>
      </c>
      <c r="AII8">
        <v>1.0018025273795544E-10</v>
      </c>
      <c r="AIJ8">
        <v>1.0525187460651859E-10</v>
      </c>
      <c r="AIK8">
        <v>9.2552261951721907E-11</v>
      </c>
      <c r="AIL8">
        <v>1.2122649221575902E-10</v>
      </c>
      <c r="AIM8">
        <v>1.1365549708367675E-10</v>
      </c>
      <c r="AIN8">
        <v>1.2960936305789965E-10</v>
      </c>
      <c r="AIO8">
        <v>9.3603897406597515E-11</v>
      </c>
      <c r="AIP8">
        <v>7.4707724159359897E-11</v>
      </c>
      <c r="AIQ8">
        <v>9.8477426394256348E-11</v>
      </c>
      <c r="AIR8">
        <v>8.7695228430524609E-11</v>
      </c>
      <c r="AIS8">
        <v>1.1731837483390566E-10</v>
      </c>
      <c r="AIT8">
        <v>1.2406786177347262E-10</v>
      </c>
      <c r="AIU8">
        <v>1.0339355919310168E-10</v>
      </c>
      <c r="AIV8">
        <v>1.079401196442884E-10</v>
      </c>
      <c r="AIW8">
        <v>9.7176982893618593E-11</v>
      </c>
      <c r="AIX8">
        <v>9.4887538282294792E-11</v>
      </c>
      <c r="AIY8">
        <v>1.2065647638423685E-10</v>
      </c>
      <c r="AIZ8">
        <v>1.3162059329618482E-10</v>
      </c>
      <c r="AJA8">
        <v>1.1167101637439525E-10</v>
      </c>
      <c r="AJB8">
        <v>9.6171590604808746E-11</v>
      </c>
      <c r="AJC8">
        <v>1.2300699470824011E-10</v>
      </c>
      <c r="AJD8">
        <v>9.4007691902982241E-11</v>
      </c>
      <c r="AJE8">
        <v>1.1002503138554426E-10</v>
      </c>
      <c r="AJF8">
        <v>1.1322875539403068E-10</v>
      </c>
      <c r="AJG8">
        <v>1.1199839980742107E-10</v>
      </c>
      <c r="AJH8">
        <v>1.2347946517325364E-10</v>
      </c>
      <c r="AJI8">
        <v>1.2849080267084911E-10</v>
      </c>
      <c r="AJJ8">
        <v>1.276515270176592E-10</v>
      </c>
      <c r="AJK8">
        <v>8.8550231025890926E-11</v>
      </c>
      <c r="AJL8">
        <v>8.332751917569326E-11</v>
      </c>
      <c r="AJM8">
        <v>1.110969379873107E-10</v>
      </c>
      <c r="AJN8">
        <v>9.3745549596228136E-11</v>
      </c>
      <c r="AJO8">
        <v>9.472135559790906E-11</v>
      </c>
      <c r="AJP8">
        <v>1.0485117337182813E-10</v>
      </c>
      <c r="AJQ8">
        <v>9.4353935913187808E-11</v>
      </c>
      <c r="AJR8">
        <v>9.1928712280467858E-11</v>
      </c>
      <c r="AJS8">
        <v>1.0336824620591447E-10</v>
      </c>
      <c r="AJT8">
        <v>1.1381579427649922E-10</v>
      </c>
      <c r="AJU8">
        <v>1.0791908861372382E-10</v>
      </c>
      <c r="AJV8">
        <v>1.2235274916563563E-10</v>
      </c>
      <c r="AJW8">
        <v>8.2324025776591975E-11</v>
      </c>
      <c r="AJX8">
        <v>1.0171481684546504E-10</v>
      </c>
      <c r="AJY8">
        <v>1.0569135096732446E-10</v>
      </c>
      <c r="AJZ8">
        <v>1.2709697434695422E-10</v>
      </c>
      <c r="AKA8">
        <v>1.3025936055656353E-10</v>
      </c>
      <c r="AKB8">
        <v>9.4561959092505244E-11</v>
      </c>
      <c r="AKC8">
        <v>1.0160405184095887E-10</v>
      </c>
      <c r="AKD8">
        <v>1.1090474889669025E-10</v>
      </c>
      <c r="AKE8">
        <v>1.2391422434992286E-10</v>
      </c>
      <c r="AKF8">
        <v>1.0034986546646805E-10</v>
      </c>
      <c r="AKG8">
        <v>1.0809421720056338E-10</v>
      </c>
      <c r="AKH8">
        <v>9.7632991618027159E-11</v>
      </c>
      <c r="AKI8">
        <v>1.0013949665687051E-10</v>
      </c>
      <c r="AKJ8">
        <v>9.9035003422708207E-11</v>
      </c>
      <c r="AKK8">
        <v>1.0812639577314201E-10</v>
      </c>
      <c r="AKL8">
        <v>7.3038256730513936E-11</v>
      </c>
      <c r="AKM8">
        <v>9.927649187468742E-11</v>
      </c>
      <c r="AKN8">
        <v>9.729056378886769E-11</v>
      </c>
      <c r="AKO8">
        <v>1.057935989097718E-10</v>
      </c>
      <c r="AKP8">
        <v>1.0808906817229915E-10</v>
      </c>
      <c r="AKQ8">
        <v>1.0405690170678737E-10</v>
      </c>
      <c r="AKR8">
        <v>1.314340790808685E-10</v>
      </c>
      <c r="AKS8">
        <v>1.1261419754073083E-10</v>
      </c>
      <c r="AKT8">
        <v>1.2253080239060484E-10</v>
      </c>
      <c r="AKU8">
        <v>9.426013552883254E-11</v>
      </c>
      <c r="AKV8">
        <v>1.1517548040786278E-10</v>
      </c>
      <c r="AKW8">
        <v>1.2227440491389392E-10</v>
      </c>
      <c r="AKX8">
        <v>1.0815756003951749E-10</v>
      </c>
      <c r="AKY8">
        <v>9.8837021071622852E-11</v>
      </c>
      <c r="AKZ8">
        <v>1.0093885103231625E-10</v>
      </c>
      <c r="ALA8">
        <v>9.1809402437339884E-11</v>
      </c>
      <c r="ALB8">
        <v>1.0032197902415628E-10</v>
      </c>
      <c r="ALC8">
        <v>1.1132107686668753E-10</v>
      </c>
      <c r="ALD8">
        <v>9.9565078823032522E-11</v>
      </c>
      <c r="ALE8">
        <v>1.0726794454124832E-10</v>
      </c>
      <c r="ALF8">
        <v>1.0699041130326656E-10</v>
      </c>
      <c r="ALG8">
        <v>1.3371282157277578E-10</v>
      </c>
      <c r="ALH8">
        <v>9.9047663171480045E-11</v>
      </c>
      <c r="ALI8">
        <v>1.0375251729814902E-10</v>
      </c>
      <c r="ALJ8">
        <v>1.2159757975131006E-10</v>
      </c>
      <c r="ALK8">
        <v>9.057567277135667E-11</v>
      </c>
      <c r="ALL8">
        <v>9.0210726276774863E-11</v>
      </c>
      <c r="ALM8">
        <v>9.3035375408727733E-11</v>
      </c>
    </row>
    <row r="9" spans="1:1001" x14ac:dyDescent="0.2">
      <c r="A9">
        <v>6</v>
      </c>
      <c r="B9">
        <v>1.2398776703901179E-10</v>
      </c>
      <c r="C9">
        <v>1.3281263966448808E-10</v>
      </c>
      <c r="D9">
        <v>1.1219397138383471E-10</v>
      </c>
      <c r="E9">
        <v>9.8724514861269764E-11</v>
      </c>
      <c r="F9">
        <v>7.0998111751239657E-11</v>
      </c>
      <c r="G9">
        <v>1.542472736742259E-10</v>
      </c>
      <c r="H9">
        <v>1.4351363974044485E-10</v>
      </c>
      <c r="I9">
        <v>1.0091683251885144E-10</v>
      </c>
      <c r="J9">
        <v>1.5205764375708249E-10</v>
      </c>
      <c r="K9">
        <v>1.2139008158290127E-10</v>
      </c>
      <c r="L9">
        <v>1.345630278360211E-10</v>
      </c>
      <c r="M9">
        <v>1.3934873179221839E-10</v>
      </c>
      <c r="N9">
        <v>1.0745793034091072E-10</v>
      </c>
      <c r="O9">
        <v>1.2963726348167271E-10</v>
      </c>
      <c r="P9">
        <v>1.1046865757929689E-10</v>
      </c>
      <c r="Q9">
        <v>1.0590367399437374E-10</v>
      </c>
      <c r="R9">
        <v>1.3144326643394637E-10</v>
      </c>
      <c r="S9">
        <v>1.1961565311585534E-10</v>
      </c>
      <c r="T9">
        <v>1.2192655656160519E-10</v>
      </c>
      <c r="U9">
        <v>1.2201139268997842E-10</v>
      </c>
      <c r="V9">
        <v>1.3758176087776481E-10</v>
      </c>
      <c r="W9">
        <v>1.3437753926440881E-10</v>
      </c>
      <c r="X9">
        <v>9.5525728710034526E-11</v>
      </c>
      <c r="Y9">
        <v>1.2354604931569151E-10</v>
      </c>
      <c r="Z9">
        <v>1.1859263876722833E-10</v>
      </c>
      <c r="AA9">
        <v>9.5006003738221619E-11</v>
      </c>
      <c r="AB9">
        <v>1.4163657890177839E-10</v>
      </c>
      <c r="AC9">
        <v>1.2416447517229223E-10</v>
      </c>
      <c r="AD9">
        <v>1.2197234994721173E-10</v>
      </c>
      <c r="AE9">
        <v>1.180090021230224E-10</v>
      </c>
      <c r="AF9">
        <v>1.1864562315143478E-10</v>
      </c>
      <c r="AG9">
        <v>1.0091793664699198E-10</v>
      </c>
      <c r="AH9">
        <v>1.2216581508356794E-10</v>
      </c>
      <c r="AI9">
        <v>1.3425112163860734E-10</v>
      </c>
      <c r="AJ9">
        <v>1.096798975799336E-10</v>
      </c>
      <c r="AK9">
        <v>1.118247830421632E-10</v>
      </c>
      <c r="AL9">
        <v>8.7767866822558567E-11</v>
      </c>
      <c r="AM9">
        <v>1.0924975687529096E-10</v>
      </c>
      <c r="AN9">
        <v>1.1657496152480875E-10</v>
      </c>
      <c r="AO9">
        <v>1.2080301919017919E-10</v>
      </c>
      <c r="AP9">
        <v>1.3135464864271247E-10</v>
      </c>
      <c r="AQ9">
        <v>1.0987569342846758E-10</v>
      </c>
      <c r="AR9">
        <v>1.1204844887506159E-10</v>
      </c>
      <c r="AS9">
        <v>1.289095963995599E-10</v>
      </c>
      <c r="AT9">
        <v>1.0841964376317898E-10</v>
      </c>
      <c r="AU9">
        <v>9.7834918064227377E-11</v>
      </c>
      <c r="AV9">
        <v>1.5371775559682461E-10</v>
      </c>
      <c r="AW9">
        <v>1.262299891230709E-10</v>
      </c>
      <c r="AX9">
        <v>9.0139000138293253E-11</v>
      </c>
      <c r="AY9">
        <v>1.0915934680649644E-10</v>
      </c>
      <c r="AZ9">
        <v>1.2058449413691357E-10</v>
      </c>
      <c r="BA9">
        <v>1.198439424080785E-10</v>
      </c>
      <c r="BB9">
        <v>1.1065312189838587E-10</v>
      </c>
      <c r="BC9">
        <v>1.124059953780572E-10</v>
      </c>
      <c r="BD9">
        <v>1.2008960047345802E-10</v>
      </c>
      <c r="BE9">
        <v>1.5763289512501522E-10</v>
      </c>
      <c r="BF9">
        <v>1.2455196858549604E-10</v>
      </c>
      <c r="BG9">
        <v>1.0623193252786084E-10</v>
      </c>
      <c r="BH9">
        <v>1.2928527442987454E-10</v>
      </c>
      <c r="BI9">
        <v>1.4666159080278195E-10</v>
      </c>
      <c r="BJ9">
        <v>1.2161364398196187E-10</v>
      </c>
      <c r="BK9">
        <v>1.1323468699263907E-10</v>
      </c>
      <c r="BL9">
        <v>1.1877937976717198E-10</v>
      </c>
      <c r="BM9">
        <v>1.3921693555304976E-10</v>
      </c>
      <c r="BN9">
        <v>1.2169090740359045E-10</v>
      </c>
      <c r="BO9">
        <v>1.053721455654907E-10</v>
      </c>
      <c r="BP9">
        <v>1.2009975806857473E-10</v>
      </c>
      <c r="BQ9">
        <v>8.859350818375459E-11</v>
      </c>
      <c r="BR9">
        <v>9.2667097455296843E-11</v>
      </c>
      <c r="BS9">
        <v>1.1609851771400289E-10</v>
      </c>
      <c r="BT9">
        <v>1.3110073323288848E-10</v>
      </c>
      <c r="BU9">
        <v>1.3699293710213925E-10</v>
      </c>
      <c r="BV9">
        <v>1.44245863992908E-10</v>
      </c>
      <c r="BW9">
        <v>1.4809290655695282E-10</v>
      </c>
      <c r="BX9">
        <v>1.2914633876707282E-10</v>
      </c>
      <c r="BY9">
        <v>9.7373118575480692E-11</v>
      </c>
      <c r="BZ9">
        <v>1.3280833392243257E-10</v>
      </c>
      <c r="CA9">
        <v>1.0448821447745118E-10</v>
      </c>
      <c r="CB9">
        <v>1.1086609776307823E-10</v>
      </c>
      <c r="CC9">
        <v>1.1444724671066256E-10</v>
      </c>
      <c r="CD9">
        <v>1.3171896730071103E-10</v>
      </c>
      <c r="CE9">
        <v>1.298615381686523E-10</v>
      </c>
      <c r="CF9">
        <v>9.4758594508340182E-11</v>
      </c>
      <c r="CG9">
        <v>1.2606397766185783E-10</v>
      </c>
      <c r="CH9">
        <v>1.1510819249158775E-10</v>
      </c>
      <c r="CI9">
        <v>1.3176602414463388E-10</v>
      </c>
      <c r="CJ9">
        <v>1.2197645827773552E-10</v>
      </c>
      <c r="CK9">
        <v>1.0221164992973623E-10</v>
      </c>
      <c r="CL9">
        <v>1.3417362514764391E-10</v>
      </c>
      <c r="CM9">
        <v>1.0366715153731471E-10</v>
      </c>
      <c r="CN9">
        <v>1.3480820720356261E-10</v>
      </c>
      <c r="CO9">
        <v>1.0323753926218331E-10</v>
      </c>
      <c r="CP9">
        <v>9.6995098848253209E-11</v>
      </c>
      <c r="CQ9">
        <v>1.1421650664013748E-10</v>
      </c>
      <c r="CR9">
        <v>1.593191118143068E-10</v>
      </c>
      <c r="CS9">
        <v>1.3834841931738513E-10</v>
      </c>
      <c r="CT9">
        <v>1.2780091423500285E-10</v>
      </c>
      <c r="CU9">
        <v>1.6371501563614082E-10</v>
      </c>
      <c r="CV9">
        <v>1.1703264524718902E-10</v>
      </c>
      <c r="CW9">
        <v>1.1223482519787711E-10</v>
      </c>
      <c r="CX9">
        <v>1.0869269051008851E-10</v>
      </c>
      <c r="CY9">
        <v>1.2498329597351004E-10</v>
      </c>
      <c r="CZ9">
        <v>1.150196761824643E-10</v>
      </c>
      <c r="DA9">
        <v>1.012424380513762E-10</v>
      </c>
      <c r="DB9">
        <v>9.6322387345234761E-11</v>
      </c>
      <c r="DC9">
        <v>1.2382319700439905E-10</v>
      </c>
      <c r="DD9">
        <v>1.1381039363853461E-10</v>
      </c>
      <c r="DE9">
        <v>1.1470104305996053E-10</v>
      </c>
      <c r="DF9">
        <v>1.1897224459679758E-10</v>
      </c>
      <c r="DG9">
        <v>1.1972654300988205E-10</v>
      </c>
      <c r="DH9">
        <v>9.8465229677658323E-11</v>
      </c>
      <c r="DI9">
        <v>1.3919264982027653E-10</v>
      </c>
      <c r="DJ9">
        <v>1.4011649867468926E-10</v>
      </c>
      <c r="DK9">
        <v>9.7512080932384784E-11</v>
      </c>
      <c r="DL9">
        <v>1.0827924936778704E-10</v>
      </c>
      <c r="DM9">
        <v>1.180189910487117E-10</v>
      </c>
      <c r="DN9">
        <v>1.4559869960372364E-10</v>
      </c>
      <c r="DO9">
        <v>1.1201658468163123E-10</v>
      </c>
      <c r="DP9">
        <v>1.0602577051376557E-10</v>
      </c>
      <c r="DQ9">
        <v>1.1814396147149765E-10</v>
      </c>
      <c r="DR9">
        <v>1.0599805976805221E-10</v>
      </c>
      <c r="DS9">
        <v>1.2483844434292353E-10</v>
      </c>
      <c r="DT9">
        <v>1.3309648197623103E-10</v>
      </c>
      <c r="DU9">
        <v>1.1292187917108864E-10</v>
      </c>
      <c r="DV9">
        <v>1.0365747174257998E-10</v>
      </c>
      <c r="DW9">
        <v>1.1821175286630507E-10</v>
      </c>
      <c r="DX9">
        <v>1.0303937747864463E-10</v>
      </c>
      <c r="DY9">
        <v>9.4288193540537601E-11</v>
      </c>
      <c r="DZ9">
        <v>1.0067406375469419E-10</v>
      </c>
      <c r="EA9">
        <v>1.1766807182454426E-10</v>
      </c>
      <c r="EB9">
        <v>1.0602710620983954E-10</v>
      </c>
      <c r="EC9">
        <v>1.019555586357754E-10</v>
      </c>
      <c r="ED9">
        <v>1.1018006982250814E-10</v>
      </c>
      <c r="EE9">
        <v>1.1935258972144821E-10</v>
      </c>
      <c r="EF9">
        <v>1.0606408562642445E-10</v>
      </c>
      <c r="EG9">
        <v>1.2530018493373675E-10</v>
      </c>
      <c r="EH9">
        <v>1.2289499834346383E-10</v>
      </c>
      <c r="EI9">
        <v>1.0530010962024853E-10</v>
      </c>
      <c r="EJ9">
        <v>1.1364459355625683E-10</v>
      </c>
      <c r="EK9">
        <v>1.0192499313810141E-10</v>
      </c>
      <c r="EL9">
        <v>1.3086713246752489E-10</v>
      </c>
      <c r="EM9">
        <v>1.1987042152992176E-10</v>
      </c>
      <c r="EN9">
        <v>7.5414442186428616E-11</v>
      </c>
      <c r="EO9">
        <v>1.2476787578283879E-10</v>
      </c>
      <c r="EP9">
        <v>8.9613109634491441E-11</v>
      </c>
      <c r="EQ9">
        <v>1.2878148581880974E-10</v>
      </c>
      <c r="ER9">
        <v>9.8376999537636864E-11</v>
      </c>
      <c r="ES9">
        <v>1.0805720172209301E-10</v>
      </c>
      <c r="ET9">
        <v>1.2337806400534528E-10</v>
      </c>
      <c r="EU9">
        <v>8.3384373766016485E-11</v>
      </c>
      <c r="EV9">
        <v>1.0910042262551849E-10</v>
      </c>
      <c r="EW9">
        <v>1.0934884639896858E-10</v>
      </c>
      <c r="EX9">
        <v>1.294620118471118E-10</v>
      </c>
      <c r="EY9">
        <v>1.263381105531112E-10</v>
      </c>
      <c r="EZ9">
        <v>1.3770459460906221E-10</v>
      </c>
      <c r="FA9">
        <v>1.2672827111341598E-10</v>
      </c>
      <c r="FB9">
        <v>1.2222625357538878E-10</v>
      </c>
      <c r="FC9">
        <v>1.1573456353698903E-10</v>
      </c>
      <c r="FD9">
        <v>1.241742490257785E-10</v>
      </c>
      <c r="FE9">
        <v>1.1567836328661917E-10</v>
      </c>
      <c r="FF9">
        <v>1.1563487799046154E-10</v>
      </c>
      <c r="FG9">
        <v>1.0853038592260685E-10</v>
      </c>
      <c r="FH9">
        <v>1.2201039685028033E-10</v>
      </c>
      <c r="FI9">
        <v>1.3236867204588003E-10</v>
      </c>
      <c r="FJ9">
        <v>1.2220987937007094E-10</v>
      </c>
      <c r="FK9">
        <v>1.4161963931155531E-10</v>
      </c>
      <c r="FL9">
        <v>1.1754646733691292E-10</v>
      </c>
      <c r="FM9">
        <v>1.223325133942849E-10</v>
      </c>
      <c r="FN9">
        <v>1.1565147597148866E-10</v>
      </c>
      <c r="FO9">
        <v>9.8024104870228699E-11</v>
      </c>
      <c r="FP9">
        <v>1.1415043334691895E-10</v>
      </c>
      <c r="FQ9">
        <v>1.4059804741843498E-10</v>
      </c>
      <c r="FR9">
        <v>1.2157372552831943E-10</v>
      </c>
      <c r="FS9">
        <v>1.2176728172771376E-10</v>
      </c>
      <c r="FT9">
        <v>1.1947251661185806E-10</v>
      </c>
      <c r="FU9">
        <v>1.1669238843941155E-10</v>
      </c>
      <c r="FV9">
        <v>1.1994440472724242E-10</v>
      </c>
      <c r="FW9">
        <v>1.0575702042404886E-10</v>
      </c>
      <c r="FX9">
        <v>1.3104770129823499E-10</v>
      </c>
      <c r="FY9">
        <v>1.1377722135929028E-10</v>
      </c>
      <c r="FZ9">
        <v>1.126145599903424E-10</v>
      </c>
      <c r="GA9">
        <v>1.2800017904658785E-10</v>
      </c>
      <c r="GB9">
        <v>1.2445199835172404E-10</v>
      </c>
      <c r="GC9">
        <v>1.075356948992962E-10</v>
      </c>
      <c r="GD9">
        <v>1.0019793695285055E-10</v>
      </c>
      <c r="GE9">
        <v>1.3183407063894001E-10</v>
      </c>
      <c r="GF9">
        <v>1.3030545080980686E-10</v>
      </c>
      <c r="GG9">
        <v>1.1096668937757676E-10</v>
      </c>
      <c r="GH9">
        <v>9.271755293802589E-11</v>
      </c>
      <c r="GI9">
        <v>1.3599851733080107E-10</v>
      </c>
      <c r="GJ9">
        <v>1.3096917822215728E-10</v>
      </c>
      <c r="GK9">
        <v>1.3768381811382267E-10</v>
      </c>
      <c r="GL9">
        <v>1.4804427800041614E-10</v>
      </c>
      <c r="GM9">
        <v>1.1772400068511761E-10</v>
      </c>
      <c r="GN9">
        <v>1.0066580397715023E-10</v>
      </c>
      <c r="GO9">
        <v>1.3593045031831572E-10</v>
      </c>
      <c r="GP9">
        <v>7.8679997914635703E-11</v>
      </c>
      <c r="GQ9">
        <v>8.9520239820172371E-11</v>
      </c>
      <c r="GR9">
        <v>1.2924312432167638E-10</v>
      </c>
      <c r="GS9">
        <v>1.219089016946113E-10</v>
      </c>
      <c r="GT9">
        <v>1.0529844342967408E-10</v>
      </c>
      <c r="GU9">
        <v>1.3191461482488816E-10</v>
      </c>
      <c r="GV9">
        <v>9.4028320610281083E-11</v>
      </c>
      <c r="GW9">
        <v>1.2484283270733185E-10</v>
      </c>
      <c r="GX9">
        <v>1.2099444071630214E-10</v>
      </c>
      <c r="GY9">
        <v>1.3358978971890148E-10</v>
      </c>
      <c r="GZ9">
        <v>1.0118267612972343E-10</v>
      </c>
      <c r="HA9">
        <v>1.1998494378025055E-10</v>
      </c>
      <c r="HB9">
        <v>1.3205479764633825E-10</v>
      </c>
      <c r="HC9">
        <v>1.2876676106421863E-10</v>
      </c>
      <c r="HD9">
        <v>1.0696376295838027E-10</v>
      </c>
      <c r="HE9">
        <v>1.2692941376402055E-10</v>
      </c>
      <c r="HF9">
        <v>1.1185008548587181E-10</v>
      </c>
      <c r="HG9">
        <v>1.1407803852122346E-10</v>
      </c>
      <c r="HH9">
        <v>9.6769559697561659E-11</v>
      </c>
      <c r="HI9">
        <v>9.7428750197441894E-11</v>
      </c>
      <c r="HJ9">
        <v>1.1014232200233507E-10</v>
      </c>
      <c r="HK9">
        <v>1.4136768924525365E-10</v>
      </c>
      <c r="HL9">
        <v>1.3428830081216634E-10</v>
      </c>
      <c r="HM9">
        <v>1.3819327783552605E-10</v>
      </c>
      <c r="HN9">
        <v>1.2656389312320188E-10</v>
      </c>
      <c r="HO9">
        <v>9.8077577541440986E-11</v>
      </c>
      <c r="HP9">
        <v>1.0277996236932897E-10</v>
      </c>
      <c r="HQ9">
        <v>1.0892541486387456E-10</v>
      </c>
      <c r="HR9">
        <v>1.0106396733882809E-10</v>
      </c>
      <c r="HS9">
        <v>1.3086231815620787E-10</v>
      </c>
      <c r="HT9">
        <v>1.2336126668783074E-10</v>
      </c>
      <c r="HU9">
        <v>1.0835998962970011E-10</v>
      </c>
      <c r="HV9">
        <v>1.2094340979339716E-10</v>
      </c>
      <c r="HW9">
        <v>1.3507826336922132E-10</v>
      </c>
      <c r="HX9">
        <v>1.3931964206530046E-10</v>
      </c>
      <c r="HY9">
        <v>9.5093987986838606E-11</v>
      </c>
      <c r="HZ9">
        <v>1.0075872052886679E-10</v>
      </c>
      <c r="IA9">
        <v>1.1573301258703609E-10</v>
      </c>
      <c r="IB9">
        <v>1.2286426210322242E-10</v>
      </c>
      <c r="IC9">
        <v>1.2317184676025091E-10</v>
      </c>
      <c r="ID9">
        <v>1.0135518076206567E-10</v>
      </c>
      <c r="IE9">
        <v>1.3663237911286653E-10</v>
      </c>
      <c r="IF9">
        <v>1.0374415055883866E-10</v>
      </c>
      <c r="IG9">
        <v>1.1496023248590943E-10</v>
      </c>
      <c r="IH9">
        <v>1.0755402397729791E-10</v>
      </c>
      <c r="II9">
        <v>1.0456036130211272E-10</v>
      </c>
      <c r="IJ9">
        <v>1.3365331082410894E-10</v>
      </c>
      <c r="IK9">
        <v>1.1515775470572556E-10</v>
      </c>
      <c r="IL9">
        <v>1.2521301587376408E-10</v>
      </c>
      <c r="IM9">
        <v>1.2530799111706062E-10</v>
      </c>
      <c r="IN9">
        <v>1.019841975483385E-10</v>
      </c>
      <c r="IO9">
        <v>9.5840412767938978E-11</v>
      </c>
      <c r="IP9">
        <v>1.2623583478605271E-10</v>
      </c>
      <c r="IQ9">
        <v>1.0930827317131815E-10</v>
      </c>
      <c r="IR9">
        <v>1.3570720472237417E-10</v>
      </c>
      <c r="IS9">
        <v>1.2702150566628333E-10</v>
      </c>
      <c r="IT9">
        <v>1.3674112035911685E-10</v>
      </c>
      <c r="IU9">
        <v>1.2861246870668158E-10</v>
      </c>
      <c r="IV9">
        <v>1.0644541093969844E-10</v>
      </c>
      <c r="IW9">
        <v>1.1285465788087325E-10</v>
      </c>
      <c r="IX9">
        <v>1.3499311520436364E-10</v>
      </c>
      <c r="IY9">
        <v>1.3622591444769513E-10</v>
      </c>
      <c r="IZ9">
        <v>1.3336755274255873E-10</v>
      </c>
      <c r="JA9">
        <v>1.2371634755708441E-10</v>
      </c>
      <c r="JB9">
        <v>1.6099599732339287E-10</v>
      </c>
      <c r="JC9">
        <v>1.0214263308559915E-10</v>
      </c>
      <c r="JD9">
        <v>1.0381038139955162E-10</v>
      </c>
      <c r="JE9">
        <v>1.0881717117339052E-10</v>
      </c>
      <c r="JF9">
        <v>1.2381293288274926E-10</v>
      </c>
      <c r="JG9">
        <v>1.3487268414548113E-10</v>
      </c>
      <c r="JH9">
        <v>1.1734664907125811E-10</v>
      </c>
      <c r="JI9">
        <v>1.4155363765438004E-10</v>
      </c>
      <c r="JJ9">
        <v>1.0117135603868952E-10</v>
      </c>
      <c r="JK9">
        <v>1.1720025552010136E-10</v>
      </c>
      <c r="JL9">
        <v>1.2316387921001802E-10</v>
      </c>
      <c r="JM9">
        <v>1.4407139982235917E-10</v>
      </c>
      <c r="JN9">
        <v>1.3258373350963828E-10</v>
      </c>
      <c r="JO9">
        <v>1.1995084976489211E-10</v>
      </c>
      <c r="JP9">
        <v>1.3581678072592433E-10</v>
      </c>
      <c r="JQ9">
        <v>1.3302424893001099E-10</v>
      </c>
      <c r="JR9">
        <v>1.1627438724520861E-10</v>
      </c>
      <c r="JS9">
        <v>1.3061318493664182E-10</v>
      </c>
      <c r="JT9">
        <v>1.1416266353333216E-10</v>
      </c>
      <c r="JU9">
        <v>1.2567461730563516E-10</v>
      </c>
      <c r="JV9">
        <v>1.1469014809246E-10</v>
      </c>
      <c r="JW9">
        <v>1.0429026681753917E-10</v>
      </c>
      <c r="JX9">
        <v>1.13211934694777E-10</v>
      </c>
      <c r="JY9">
        <v>1.3030526373457443E-10</v>
      </c>
      <c r="JZ9">
        <v>1.3050401322879384E-10</v>
      </c>
      <c r="KA9">
        <v>1.0739118230391991E-10</v>
      </c>
      <c r="KB9">
        <v>1.0482982976640035E-10</v>
      </c>
      <c r="KC9">
        <v>1.2488654057042495E-10</v>
      </c>
      <c r="KD9">
        <v>9.2247905668360426E-11</v>
      </c>
      <c r="KE9">
        <v>1.3225376807238292E-10</v>
      </c>
      <c r="KF9">
        <v>1.2817965159509814E-10</v>
      </c>
      <c r="KG9">
        <v>1.1693381391053255E-10</v>
      </c>
      <c r="KH9">
        <v>1.1954842904107953E-10</v>
      </c>
      <c r="KI9">
        <v>9.993751930983663E-11</v>
      </c>
      <c r="KJ9">
        <v>1.1481838982816233E-10</v>
      </c>
      <c r="KK9">
        <v>1.2419822506233532E-10</v>
      </c>
      <c r="KL9">
        <v>1.2153449062254416E-10</v>
      </c>
      <c r="KM9">
        <v>1.0945056632140568E-10</v>
      </c>
      <c r="KN9">
        <v>1.0725321165633126E-10</v>
      </c>
      <c r="KO9">
        <v>1.233900617916734E-10</v>
      </c>
      <c r="KP9">
        <v>1.2065292093479438E-10</v>
      </c>
      <c r="KQ9">
        <v>1.3676617585454691E-10</v>
      </c>
      <c r="KR9">
        <v>1.3085937258277048E-10</v>
      </c>
      <c r="KS9">
        <v>1.4015171562040068E-10</v>
      </c>
      <c r="KT9">
        <v>9.529749367005961E-11</v>
      </c>
      <c r="KU9">
        <v>1.046825242022772E-10</v>
      </c>
      <c r="KV9">
        <v>1.1060389794261723E-10</v>
      </c>
      <c r="KW9">
        <v>1.1271816233773408E-10</v>
      </c>
      <c r="KX9">
        <v>1.0716010023397172E-10</v>
      </c>
      <c r="KY9">
        <v>1.073438225617118E-10</v>
      </c>
      <c r="KZ9">
        <v>8.8410835323070063E-11</v>
      </c>
      <c r="LA9">
        <v>1.1241130954467769E-10</v>
      </c>
      <c r="LB9">
        <v>1.1770512465813788E-10</v>
      </c>
      <c r="LC9">
        <v>1.1581326064946751E-10</v>
      </c>
      <c r="LD9">
        <v>1.3130361718250881E-10</v>
      </c>
      <c r="LE9">
        <v>1.2723384174858289E-10</v>
      </c>
      <c r="LF9">
        <v>1.5260013510688825E-10</v>
      </c>
      <c r="LG9">
        <v>1.2902374289305403E-10</v>
      </c>
      <c r="LH9">
        <v>1.2510928209917563E-10</v>
      </c>
      <c r="LI9">
        <v>1.2057834445981912E-10</v>
      </c>
      <c r="LJ9">
        <v>1.1571992133781144E-10</v>
      </c>
      <c r="LK9">
        <v>1.5139893273157662E-10</v>
      </c>
      <c r="LL9">
        <v>1.0653209654157123E-10</v>
      </c>
      <c r="LM9">
        <v>1.1966189925697456E-10</v>
      </c>
      <c r="LN9">
        <v>1.0344533176294147E-10</v>
      </c>
      <c r="LO9">
        <v>9.8866631860348013E-11</v>
      </c>
      <c r="LP9">
        <v>1.0922483469883643E-10</v>
      </c>
      <c r="LQ9">
        <v>1.2230820224783533E-10</v>
      </c>
      <c r="LR9">
        <v>1.0482836531706998E-10</v>
      </c>
      <c r="LS9">
        <v>1.2869440372153397E-10</v>
      </c>
      <c r="LT9">
        <v>1.0459502399104739E-10</v>
      </c>
      <c r="LU9">
        <v>1.2331888132421405E-10</v>
      </c>
      <c r="LV9">
        <v>1.325027926339538E-10</v>
      </c>
      <c r="LW9">
        <v>1.1641471092576E-10</v>
      </c>
      <c r="LX9">
        <v>1.0770381261773554E-10</v>
      </c>
      <c r="LY9">
        <v>1.3707629293120818E-10</v>
      </c>
      <c r="LZ9">
        <v>1.255239413324202E-10</v>
      </c>
      <c r="MA9">
        <v>1.12095958883616E-10</v>
      </c>
      <c r="MB9">
        <v>1.1354988255052776E-10</v>
      </c>
      <c r="MC9">
        <v>1.2778805684068125E-10</v>
      </c>
      <c r="MD9">
        <v>1.6853341407693145E-10</v>
      </c>
      <c r="ME9">
        <v>8.092678534411291E-11</v>
      </c>
      <c r="MF9">
        <v>1.0497402753589793E-10</v>
      </c>
      <c r="MG9">
        <v>1.1525903997830997E-10</v>
      </c>
      <c r="MH9">
        <v>1.3062248664478846E-10</v>
      </c>
      <c r="MI9">
        <v>1.0051210726028758E-10</v>
      </c>
      <c r="MJ9">
        <v>1.0817837784707223E-10</v>
      </c>
      <c r="MK9">
        <v>1.4397997388565813E-10</v>
      </c>
      <c r="ML9">
        <v>1.4773243305296757E-10</v>
      </c>
      <c r="MM9">
        <v>1.1498535146153254E-10</v>
      </c>
      <c r="MN9">
        <v>1.2634886250558689E-10</v>
      </c>
      <c r="MO9">
        <v>1.3157281166123375E-10</v>
      </c>
      <c r="MP9">
        <v>1.2900469285396246E-10</v>
      </c>
      <c r="MQ9">
        <v>7.9694589852057117E-11</v>
      </c>
      <c r="MR9">
        <v>1.2657112143101133E-10</v>
      </c>
      <c r="MS9">
        <v>1.1508911513009355E-10</v>
      </c>
      <c r="MT9">
        <v>1.2094139603292957E-10</v>
      </c>
      <c r="MU9">
        <v>1.0368900944149591E-10</v>
      </c>
      <c r="MV9">
        <v>1.2017422148737524E-10</v>
      </c>
      <c r="MW9">
        <v>1.0652470724463376E-10</v>
      </c>
      <c r="MX9">
        <v>1.3470693660357294E-10</v>
      </c>
      <c r="MY9">
        <v>1.1848708415968013E-10</v>
      </c>
      <c r="MZ9">
        <v>1.4016816069728E-10</v>
      </c>
      <c r="NA9">
        <v>1.3025277760075314E-10</v>
      </c>
      <c r="NB9">
        <v>8.8017671336523171E-11</v>
      </c>
      <c r="NC9">
        <v>1.2354533585088898E-10</v>
      </c>
      <c r="ND9">
        <v>1.1548997160042197E-10</v>
      </c>
      <c r="NE9">
        <v>1.5398001429721588E-10</v>
      </c>
      <c r="NF9">
        <v>1.2183008768438917E-10</v>
      </c>
      <c r="NG9">
        <v>8.9203185618091749E-11</v>
      </c>
      <c r="NH9">
        <v>1.1342696790989738E-10</v>
      </c>
      <c r="NI9">
        <v>1.3106590526974957E-10</v>
      </c>
      <c r="NJ9">
        <v>1.176717877314169E-10</v>
      </c>
      <c r="NK9">
        <v>1.1912089847438711E-10</v>
      </c>
      <c r="NL9">
        <v>1.1645793103960203E-10</v>
      </c>
      <c r="NM9">
        <v>1.4685463051525547E-10</v>
      </c>
      <c r="NN9">
        <v>1.1358792421092662E-10</v>
      </c>
      <c r="NO9">
        <v>1.3062955815255866E-10</v>
      </c>
      <c r="NP9">
        <v>1.1122727544822362E-10</v>
      </c>
      <c r="NQ9">
        <v>1.210055155399049E-10</v>
      </c>
      <c r="NR9">
        <v>1.2375746741854983E-10</v>
      </c>
      <c r="NS9">
        <v>1.2488490311235706E-10</v>
      </c>
      <c r="NT9">
        <v>1.1506449143633173E-10</v>
      </c>
      <c r="NU9">
        <v>1.0633149903328808E-10</v>
      </c>
      <c r="NV9">
        <v>8.6899449425004187E-11</v>
      </c>
      <c r="NW9">
        <v>8.83749103458307E-11</v>
      </c>
      <c r="NX9">
        <v>1.3196676434599265E-10</v>
      </c>
      <c r="NY9">
        <v>1.0229230242862191E-10</v>
      </c>
      <c r="NZ9">
        <v>1.1067839127732928E-10</v>
      </c>
      <c r="OA9">
        <v>1.2497093654615345E-10</v>
      </c>
      <c r="OB9">
        <v>1.0632987455073793E-10</v>
      </c>
      <c r="OC9">
        <v>8.9702086624543839E-11</v>
      </c>
      <c r="OD9">
        <v>8.8913787643856013E-11</v>
      </c>
      <c r="OE9">
        <v>1.3005664328938668E-10</v>
      </c>
      <c r="OF9">
        <v>1.1690949326571337E-10</v>
      </c>
      <c r="OG9">
        <v>1.1283436732919852E-10</v>
      </c>
      <c r="OH9">
        <v>1.0844639030629177E-10</v>
      </c>
      <c r="OI9">
        <v>1.1421903172187477E-10</v>
      </c>
      <c r="OJ9">
        <v>1.084104110883246E-10</v>
      </c>
      <c r="OK9">
        <v>1.3807054175794297E-10</v>
      </c>
      <c r="OL9">
        <v>1.2219774620306866E-10</v>
      </c>
      <c r="OM9">
        <v>1.2009871415620667E-10</v>
      </c>
      <c r="ON9">
        <v>1.3361528091786511E-10</v>
      </c>
      <c r="OO9">
        <v>1.0002358345455974E-10</v>
      </c>
      <c r="OP9">
        <v>1.1084711777773364E-10</v>
      </c>
      <c r="OQ9">
        <v>1.1706134463387159E-10</v>
      </c>
      <c r="OR9">
        <v>1.342940688258905E-10</v>
      </c>
      <c r="OS9">
        <v>1.0091565908461553E-10</v>
      </c>
      <c r="OT9">
        <v>9.674518886958771E-11</v>
      </c>
      <c r="OU9">
        <v>1.0565057597488056E-10</v>
      </c>
      <c r="OV9">
        <v>1.2826955311794849E-10</v>
      </c>
      <c r="OW9">
        <v>1.1899903886220285E-10</v>
      </c>
      <c r="OX9">
        <v>1.1739228528556716E-10</v>
      </c>
      <c r="OY9">
        <v>1.3818234890070722E-10</v>
      </c>
      <c r="OZ9">
        <v>1.2604321923021043E-10</v>
      </c>
      <c r="PA9">
        <v>1.0756472463385033E-10</v>
      </c>
      <c r="PB9">
        <v>1.5253003770457262E-10</v>
      </c>
      <c r="PC9">
        <v>9.5049026301793529E-11</v>
      </c>
      <c r="PD9">
        <v>1.5236732878832507E-10</v>
      </c>
      <c r="PE9">
        <v>1.1534399961680792E-10</v>
      </c>
      <c r="PF9">
        <v>1.0365741893180146E-10</v>
      </c>
      <c r="PG9">
        <v>1.1057825204042394E-10</v>
      </c>
      <c r="PH9">
        <v>1.4193790162740504E-10</v>
      </c>
      <c r="PI9">
        <v>1.0923275534373214E-10</v>
      </c>
      <c r="PJ9">
        <v>8.7947379364295159E-11</v>
      </c>
      <c r="PK9">
        <v>9.5936763440137459E-11</v>
      </c>
      <c r="PL9">
        <v>1.5147900748530953E-10</v>
      </c>
      <c r="PM9">
        <v>1.0718082483052972E-10</v>
      </c>
      <c r="PN9">
        <v>1.3598038010668065E-10</v>
      </c>
      <c r="PO9">
        <v>9.643005496822627E-11</v>
      </c>
      <c r="PP9">
        <v>1.0623631912649109E-10</v>
      </c>
      <c r="PQ9">
        <v>1.1098434536029076E-10</v>
      </c>
      <c r="PR9">
        <v>1.1599023251514734E-10</v>
      </c>
      <c r="PS9">
        <v>1.2484446939758128E-10</v>
      </c>
      <c r="PT9">
        <v>1.0990018832471528E-10</v>
      </c>
      <c r="PU9">
        <v>8.8630178095389894E-11</v>
      </c>
      <c r="PV9">
        <v>1.2098317113252491E-10</v>
      </c>
      <c r="PW9">
        <v>1.0905789139046901E-10</v>
      </c>
      <c r="PX9">
        <v>1.149721132641448E-10</v>
      </c>
      <c r="PY9">
        <v>9.8067500219726424E-11</v>
      </c>
      <c r="PZ9">
        <v>1.0326436890013803E-10</v>
      </c>
      <c r="QA9">
        <v>1.3617076083991798E-10</v>
      </c>
      <c r="QB9">
        <v>1.7101956309804542E-10</v>
      </c>
      <c r="QC9">
        <v>1.1808728390923108E-10</v>
      </c>
      <c r="QD9">
        <v>1.2136065259693848E-10</v>
      </c>
      <c r="QE9">
        <v>1.1256297708928386E-10</v>
      </c>
      <c r="QF9">
        <v>9.6553224871700099E-11</v>
      </c>
      <c r="QG9">
        <v>1.5049942178436064E-10</v>
      </c>
      <c r="QH9">
        <v>1.1444688757227374E-10</v>
      </c>
      <c r="QI9">
        <v>1.0618962933600205E-10</v>
      </c>
      <c r="QJ9">
        <v>1.3046264235409815E-10</v>
      </c>
      <c r="QK9">
        <v>9.8843789686505212E-11</v>
      </c>
      <c r="QL9">
        <v>1.3024586648828665E-10</v>
      </c>
      <c r="QM9">
        <v>1.2969714037913286E-10</v>
      </c>
      <c r="QN9">
        <v>1.2149000268418347E-10</v>
      </c>
      <c r="QO9">
        <v>1.0118365768953718E-10</v>
      </c>
      <c r="QP9">
        <v>1.311910332019233E-10</v>
      </c>
      <c r="QQ9">
        <v>8.2038888866717442E-11</v>
      </c>
      <c r="QR9">
        <v>1.1901468497874698E-10</v>
      </c>
      <c r="QS9">
        <v>1.178013058030588E-10</v>
      </c>
      <c r="QT9">
        <v>1.0728223024346564E-10</v>
      </c>
      <c r="QU9">
        <v>1.2767404510236416E-10</v>
      </c>
      <c r="QV9">
        <v>9.3830601237652963E-11</v>
      </c>
      <c r="QW9">
        <v>1.0655073600765509E-10</v>
      </c>
      <c r="QX9">
        <v>9.4696885279171012E-11</v>
      </c>
      <c r="QY9">
        <v>1.1516874572915234E-10</v>
      </c>
      <c r="QZ9">
        <v>1.141588716412135E-10</v>
      </c>
      <c r="RA9">
        <v>1.2206924251112125E-10</v>
      </c>
      <c r="RB9">
        <v>1.1170514301514233E-10</v>
      </c>
      <c r="RC9">
        <v>1.313884905387533E-10</v>
      </c>
      <c r="RD9">
        <v>1.3226535658103046E-10</v>
      </c>
      <c r="RE9">
        <v>1.1496370178925189E-10</v>
      </c>
      <c r="RF9">
        <v>1.2772825429838322E-10</v>
      </c>
      <c r="RG9">
        <v>1.405777936371732E-10</v>
      </c>
      <c r="RH9">
        <v>1.3456520611873195E-10</v>
      </c>
      <c r="RI9">
        <v>1.0520066507670156E-10</v>
      </c>
      <c r="RJ9">
        <v>1.4243826217051102E-10</v>
      </c>
      <c r="RK9">
        <v>1.1010737282501276E-10</v>
      </c>
      <c r="RL9">
        <v>1.0602292435788358E-10</v>
      </c>
      <c r="RM9">
        <v>9.6946633066324221E-11</v>
      </c>
      <c r="RN9">
        <v>1.3221534558503254E-10</v>
      </c>
      <c r="RO9">
        <v>1.4772184634016022E-10</v>
      </c>
      <c r="RP9">
        <v>1.0527744169219649E-10</v>
      </c>
      <c r="RQ9">
        <v>1.1413164946848323E-10</v>
      </c>
      <c r="RR9">
        <v>9.6238273862602141E-11</v>
      </c>
      <c r="RS9">
        <v>9.2122264923760724E-11</v>
      </c>
      <c r="RT9">
        <v>1.126646578133723E-10</v>
      </c>
      <c r="RU9">
        <v>1.199188759622047E-10</v>
      </c>
      <c r="RV9">
        <v>1.172598618587669E-10</v>
      </c>
      <c r="RW9">
        <v>1.1730173723047758E-10</v>
      </c>
      <c r="RX9">
        <v>1.1015685478888227E-10</v>
      </c>
      <c r="RY9">
        <v>1.0746484458753503E-10</v>
      </c>
      <c r="RZ9">
        <v>1.4040720791953657E-10</v>
      </c>
      <c r="SA9">
        <v>1.1637388242593037E-10</v>
      </c>
      <c r="SB9">
        <v>9.9025993113612016E-11</v>
      </c>
      <c r="SC9">
        <v>8.7866419192827844E-11</v>
      </c>
      <c r="SD9">
        <v>1.4733136186430461E-10</v>
      </c>
      <c r="SE9">
        <v>1.2736016326084307E-10</v>
      </c>
      <c r="SF9">
        <v>8.9609508156457867E-11</v>
      </c>
      <c r="SG9">
        <v>1.2133081445767283E-10</v>
      </c>
      <c r="SH9">
        <v>1.2701955772123078E-10</v>
      </c>
      <c r="SI9">
        <v>1.0538212678334202E-10</v>
      </c>
      <c r="SJ9">
        <v>1.1899083376967869E-10</v>
      </c>
      <c r="SK9">
        <v>9.5505637654053775E-11</v>
      </c>
      <c r="SL9">
        <v>1.2581621760831208E-10</v>
      </c>
      <c r="SM9">
        <v>1.0670392685111434E-10</v>
      </c>
      <c r="SN9">
        <v>8.4318389693620056E-11</v>
      </c>
      <c r="SO9">
        <v>1.0726787706863688E-10</v>
      </c>
      <c r="SP9">
        <v>8.490630128785257E-11</v>
      </c>
      <c r="SQ9">
        <v>1.1968137689412466E-10</v>
      </c>
      <c r="SR9">
        <v>1.0339313693456359E-10</v>
      </c>
      <c r="SS9">
        <v>1.0685714772858143E-10</v>
      </c>
      <c r="ST9">
        <v>1.3118160941734348E-10</v>
      </c>
      <c r="SU9">
        <v>1.1277786874915857E-10</v>
      </c>
      <c r="SV9">
        <v>1.4096514289996701E-10</v>
      </c>
      <c r="SW9">
        <v>1.2448974808882758E-10</v>
      </c>
      <c r="SX9">
        <v>1.275423983194288E-10</v>
      </c>
      <c r="SY9">
        <v>1.006868606637409E-10</v>
      </c>
      <c r="SZ9">
        <v>9.8226431969690928E-11</v>
      </c>
      <c r="TA9">
        <v>1.0995494892854358E-10</v>
      </c>
      <c r="TB9">
        <v>1.3610021152159086E-10</v>
      </c>
      <c r="TC9">
        <v>1.4272399259695611E-10</v>
      </c>
      <c r="TD9">
        <v>1.3994893776460313E-10</v>
      </c>
      <c r="TE9">
        <v>1.1550814336794248E-10</v>
      </c>
      <c r="TF9">
        <v>1.087409875248298E-10</v>
      </c>
      <c r="TG9">
        <v>1.282032224621678E-10</v>
      </c>
      <c r="TH9">
        <v>1.3761194769291922E-10</v>
      </c>
      <c r="TI9">
        <v>1.1593567932758369E-10</v>
      </c>
      <c r="TJ9">
        <v>8.7096399511957937E-11</v>
      </c>
      <c r="TK9">
        <v>1.3437822602175118E-10</v>
      </c>
      <c r="TL9">
        <v>1.2175529303236263E-10</v>
      </c>
      <c r="TM9">
        <v>1.1536291558932418E-10</v>
      </c>
      <c r="TN9">
        <v>1.1854456979594933E-10</v>
      </c>
      <c r="TO9">
        <v>1.2414919822984469E-10</v>
      </c>
      <c r="TP9">
        <v>1.4173004256910837E-10</v>
      </c>
      <c r="TQ9">
        <v>1.3748839825658215E-10</v>
      </c>
      <c r="TR9">
        <v>1.3575215099159373E-10</v>
      </c>
      <c r="TS9">
        <v>1.0899897146641756E-10</v>
      </c>
      <c r="TT9">
        <v>1.185099571035945E-10</v>
      </c>
      <c r="TU9">
        <v>1.2679129488801827E-10</v>
      </c>
      <c r="TV9">
        <v>1.2384696439393362E-10</v>
      </c>
      <c r="TW9">
        <v>1.2147677930490631E-10</v>
      </c>
      <c r="TX9">
        <v>1.611339192361548E-10</v>
      </c>
      <c r="TY9">
        <v>1.0261545577245718E-10</v>
      </c>
      <c r="TZ9">
        <v>9.3574349585709133E-11</v>
      </c>
      <c r="UA9">
        <v>1.0956830888040408E-10</v>
      </c>
      <c r="UB9">
        <v>1.5739572005839839E-10</v>
      </c>
      <c r="UC9">
        <v>1.4478557487058321E-10</v>
      </c>
      <c r="UD9">
        <v>1.0603975279891322E-10</v>
      </c>
      <c r="UE9">
        <v>1.2652570426861347E-10</v>
      </c>
      <c r="UF9">
        <v>1.2747962015265395E-10</v>
      </c>
      <c r="UG9">
        <v>1.0891860840941101E-10</v>
      </c>
      <c r="UH9">
        <v>7.7391380530793462E-11</v>
      </c>
      <c r="UI9">
        <v>9.6540663974815703E-11</v>
      </c>
      <c r="UJ9">
        <v>1.0579411993916511E-10</v>
      </c>
      <c r="UK9">
        <v>1.3515353714660922E-10</v>
      </c>
      <c r="UL9">
        <v>1.1083029665380217E-10</v>
      </c>
      <c r="UM9">
        <v>1.0159749614398072E-10</v>
      </c>
      <c r="UN9">
        <v>8.3665581127740657E-11</v>
      </c>
      <c r="UO9">
        <v>1.2730978762861023E-10</v>
      </c>
      <c r="UP9">
        <v>1.1338095552720774E-10</v>
      </c>
      <c r="UQ9">
        <v>1.3212567506929851E-10</v>
      </c>
      <c r="UR9">
        <v>1.0258751117273515E-10</v>
      </c>
      <c r="US9">
        <v>1.124245398091514E-10</v>
      </c>
      <c r="UT9">
        <v>1.273591234019137E-10</v>
      </c>
      <c r="UU9">
        <v>1.2485946548066601E-10</v>
      </c>
      <c r="UV9">
        <v>1.1529171424794681E-10</v>
      </c>
      <c r="UW9">
        <v>1.0546440442213431E-10</v>
      </c>
      <c r="UX9">
        <v>1.392642522134782E-10</v>
      </c>
      <c r="UY9">
        <v>1.1593189045724218E-10</v>
      </c>
      <c r="UZ9">
        <v>1.2465136987335478E-10</v>
      </c>
      <c r="VA9">
        <v>1.282098143760817E-10</v>
      </c>
      <c r="VB9">
        <v>1.2824453533038416E-10</v>
      </c>
      <c r="VC9">
        <v>1.3014504626885935E-10</v>
      </c>
      <c r="VD9">
        <v>1.3382910214681719E-10</v>
      </c>
      <c r="VE9">
        <v>1.1432641253700607E-10</v>
      </c>
      <c r="VF9">
        <v>1.5623238159855204E-10</v>
      </c>
      <c r="VG9">
        <v>1.4641676416790799E-10</v>
      </c>
      <c r="VH9">
        <v>1.2568888425065884E-10</v>
      </c>
      <c r="VI9">
        <v>1.1386297657291644E-10</v>
      </c>
      <c r="VJ9">
        <v>9.9494014349439103E-11</v>
      </c>
      <c r="VK9">
        <v>1.0777001061679622E-10</v>
      </c>
      <c r="VL9">
        <v>1.1814541491581847E-10</v>
      </c>
      <c r="VM9">
        <v>1.3606518278399155E-10</v>
      </c>
      <c r="VN9">
        <v>1.4684293091345548E-10</v>
      </c>
      <c r="VO9">
        <v>9.7481002812927249E-11</v>
      </c>
      <c r="VP9">
        <v>1.3491299973418422E-10</v>
      </c>
      <c r="VQ9">
        <v>1.1900928017622564E-10</v>
      </c>
      <c r="VR9">
        <v>1.2879182864904869E-10</v>
      </c>
      <c r="VS9">
        <v>1.1610895779008734E-10</v>
      </c>
      <c r="VT9">
        <v>1.0626779129319559E-10</v>
      </c>
      <c r="VU9">
        <v>1.1090036884180946E-10</v>
      </c>
      <c r="VV9">
        <v>1.0021864379424266E-10</v>
      </c>
      <c r="VW9">
        <v>1.3473157032547163E-10</v>
      </c>
      <c r="VX9">
        <v>1.0431190063724452E-10</v>
      </c>
      <c r="VY9">
        <v>1.1852497795364941E-10</v>
      </c>
      <c r="VZ9">
        <v>1.2342574820762671E-10</v>
      </c>
      <c r="WA9">
        <v>1.069043566623008E-10</v>
      </c>
      <c r="WB9">
        <v>1.2961836879848112E-10</v>
      </c>
      <c r="WC9">
        <v>1.2437803865181083E-10</v>
      </c>
      <c r="WD9">
        <v>9.4774447487921558E-11</v>
      </c>
      <c r="WE9">
        <v>1.0331031892074786E-10</v>
      </c>
      <c r="WF9">
        <v>1.3595074365685805E-10</v>
      </c>
      <c r="WG9">
        <v>1.0831216844394194E-10</v>
      </c>
      <c r="WH9">
        <v>1.059980288559336E-10</v>
      </c>
      <c r="WI9">
        <v>1.047645906178476E-10</v>
      </c>
      <c r="WJ9">
        <v>1.3201726991300155E-10</v>
      </c>
      <c r="WK9">
        <v>1.4912017878585158E-10</v>
      </c>
      <c r="WL9">
        <v>1.1612184122547137E-10</v>
      </c>
      <c r="WM9">
        <v>1.0743798980405197E-10</v>
      </c>
      <c r="WN9">
        <v>1.4050849896399121E-10</v>
      </c>
      <c r="WO9">
        <v>1.3933903364212124E-10</v>
      </c>
      <c r="WP9">
        <v>1.1424487301129306E-10</v>
      </c>
      <c r="WQ9">
        <v>1.1624905014150504E-10</v>
      </c>
      <c r="WR9">
        <v>1.2262815607906587E-10</v>
      </c>
      <c r="WS9">
        <v>1.4777275251251931E-10</v>
      </c>
      <c r="WT9">
        <v>1.29030876703356E-10</v>
      </c>
      <c r="WU9">
        <v>1.1570154920127015E-10</v>
      </c>
      <c r="WV9">
        <v>1.0057984321870143E-10</v>
      </c>
      <c r="WW9">
        <v>1.5873763805278346E-10</v>
      </c>
      <c r="WX9">
        <v>1.0367902194323825E-10</v>
      </c>
      <c r="WY9">
        <v>1.3788782618259355E-10</v>
      </c>
      <c r="WZ9">
        <v>1.4638856241827885E-10</v>
      </c>
      <c r="XA9">
        <v>1.2163971475670514E-10</v>
      </c>
      <c r="XB9">
        <v>1.3858175048696486E-10</v>
      </c>
      <c r="XC9">
        <v>1.1854659717276783E-10</v>
      </c>
      <c r="XD9">
        <v>8.8411595610458728E-11</v>
      </c>
      <c r="XE9">
        <v>1.1535350277643939E-10</v>
      </c>
      <c r="XF9">
        <v>9.6865745917841408E-11</v>
      </c>
      <c r="XG9">
        <v>1.2796853313945177E-10</v>
      </c>
      <c r="XH9">
        <v>9.6241571488940221E-11</v>
      </c>
      <c r="XI9">
        <v>1.3040819924616669E-10</v>
      </c>
      <c r="XJ9">
        <v>1.5465522032877908E-10</v>
      </c>
      <c r="XK9">
        <v>8.0912533859913445E-11</v>
      </c>
      <c r="XL9">
        <v>1.0428984626595392E-10</v>
      </c>
      <c r="XM9">
        <v>1.3107979327179217E-10</v>
      </c>
      <c r="XN9">
        <v>1.2248690652631744E-10</v>
      </c>
      <c r="XO9">
        <v>1.1724391841146011E-10</v>
      </c>
      <c r="XP9">
        <v>1.1510182570557579E-10</v>
      </c>
      <c r="XQ9">
        <v>1.2136831142932858E-10</v>
      </c>
      <c r="XR9">
        <v>1.0124622413924977E-10</v>
      </c>
      <c r="XS9">
        <v>1.3295405447021409E-10</v>
      </c>
      <c r="XT9">
        <v>1.4886842205875963E-10</v>
      </c>
      <c r="XU9">
        <v>1.4266787844980116E-10</v>
      </c>
      <c r="XV9">
        <v>1.5013826581697306E-10</v>
      </c>
      <c r="XW9">
        <v>1.3620935400466798E-10</v>
      </c>
      <c r="XX9">
        <v>1.2860963618158551E-10</v>
      </c>
      <c r="XY9">
        <v>9.9161690852191753E-11</v>
      </c>
      <c r="XZ9">
        <v>1.2460856602481147E-10</v>
      </c>
      <c r="YA9">
        <v>9.9522392852847271E-11</v>
      </c>
      <c r="YB9">
        <v>1.1912057305711689E-10</v>
      </c>
      <c r="YC9">
        <v>1.3763143115774461E-10</v>
      </c>
      <c r="YD9">
        <v>9.971082217452139E-11</v>
      </c>
      <c r="YE9">
        <v>1.1076712349813378E-10</v>
      </c>
      <c r="YF9">
        <v>1.1967931459176695E-10</v>
      </c>
      <c r="YG9">
        <v>1.1779323538250147E-10</v>
      </c>
      <c r="YH9">
        <v>1.067944988957794E-10</v>
      </c>
      <c r="YI9">
        <v>1.2563638217624108E-10</v>
      </c>
      <c r="YJ9">
        <v>1.0786456373398197E-10</v>
      </c>
      <c r="YK9">
        <v>1.4369483857277962E-10</v>
      </c>
      <c r="YL9">
        <v>1.3294889007335335E-10</v>
      </c>
      <c r="YM9">
        <v>1.1566524580146304E-10</v>
      </c>
      <c r="YN9">
        <v>1.3264953273790013E-10</v>
      </c>
      <c r="YO9">
        <v>1.3000352152150372E-10</v>
      </c>
      <c r="YP9">
        <v>1.1912308353817423E-10</v>
      </c>
      <c r="YQ9">
        <v>8.4620209250312465E-11</v>
      </c>
      <c r="YR9">
        <v>1.1846909227320367E-10</v>
      </c>
      <c r="YS9">
        <v>1.1254914637247326E-10</v>
      </c>
      <c r="YT9">
        <v>1.4869393606188038E-10</v>
      </c>
      <c r="YU9">
        <v>1.0205104611850126E-10</v>
      </c>
      <c r="YV9">
        <v>1.1506569403083774E-10</v>
      </c>
      <c r="YW9">
        <v>8.2996279620614784E-11</v>
      </c>
      <c r="YX9">
        <v>1.3744458249981291E-10</v>
      </c>
      <c r="YY9">
        <v>1.2350444502925282E-10</v>
      </c>
      <c r="YZ9">
        <v>1.1464103632421466E-10</v>
      </c>
      <c r="ZA9">
        <v>1.021105183793624E-10</v>
      </c>
      <c r="ZB9">
        <v>1.1213629870433136E-10</v>
      </c>
      <c r="ZC9">
        <v>1.2586686153742112E-10</v>
      </c>
      <c r="ZD9">
        <v>1.2395853312655329E-10</v>
      </c>
      <c r="ZE9">
        <v>1.0947224623726677E-10</v>
      </c>
      <c r="ZF9">
        <v>1.1842008887316791E-10</v>
      </c>
      <c r="ZG9">
        <v>1.0119786697034346E-10</v>
      </c>
      <c r="ZH9">
        <v>1.1433140277651171E-10</v>
      </c>
      <c r="ZI9">
        <v>1.2035726703603601E-10</v>
      </c>
      <c r="ZJ9">
        <v>1.0749207504569121E-10</v>
      </c>
      <c r="ZK9">
        <v>1.0248801726898359E-10</v>
      </c>
      <c r="ZL9">
        <v>1.185442521479326E-10</v>
      </c>
      <c r="ZM9">
        <v>1.1196566013036602E-10</v>
      </c>
      <c r="ZN9">
        <v>9.4770420141896381E-11</v>
      </c>
      <c r="ZO9">
        <v>1.1632801561904943E-10</v>
      </c>
      <c r="ZP9">
        <v>1.2643608972422208E-10</v>
      </c>
      <c r="ZQ9">
        <v>1.3774599396920294E-10</v>
      </c>
      <c r="ZR9">
        <v>1.2707629027122718E-10</v>
      </c>
      <c r="ZS9">
        <v>1.3506216250409709E-10</v>
      </c>
      <c r="ZT9">
        <v>1.0833944749046711E-10</v>
      </c>
      <c r="ZU9">
        <v>8.7816579350870767E-11</v>
      </c>
      <c r="ZV9">
        <v>1.1355463214142057E-10</v>
      </c>
      <c r="ZW9">
        <v>1.0101629404108576E-10</v>
      </c>
      <c r="ZX9">
        <v>1.1604082187384564E-10</v>
      </c>
      <c r="ZY9">
        <v>1.2896440153350602E-10</v>
      </c>
      <c r="ZZ9">
        <v>1.1799519970778827E-10</v>
      </c>
      <c r="AAA9">
        <v>1.1442205822820789E-10</v>
      </c>
      <c r="AAB9">
        <v>1.0467411696709899E-10</v>
      </c>
      <c r="AAC9">
        <v>1.1994599863699746E-10</v>
      </c>
      <c r="AAD9">
        <v>1.0874094997881973E-10</v>
      </c>
      <c r="AAE9">
        <v>1.1774683567231924E-10</v>
      </c>
      <c r="AAF9">
        <v>9.3175417068165905E-11</v>
      </c>
      <c r="AAG9">
        <v>1.2402856380502852E-10</v>
      </c>
      <c r="AAH9">
        <v>1.3945016057148224E-10</v>
      </c>
      <c r="AAI9">
        <v>1.2554265424001135E-10</v>
      </c>
      <c r="AAJ9">
        <v>1.0232466694066436E-10</v>
      </c>
      <c r="AAK9">
        <v>1.2267545069479579E-10</v>
      </c>
      <c r="AAL9">
        <v>1.1315209300412599E-10</v>
      </c>
      <c r="AAM9">
        <v>1.2991569692228658E-10</v>
      </c>
      <c r="AAN9">
        <v>1.2689124737491823E-10</v>
      </c>
      <c r="AAO9">
        <v>1.018999571978985E-10</v>
      </c>
      <c r="AAP9">
        <v>9.2291459209790084E-11</v>
      </c>
      <c r="AAQ9">
        <v>1.2000996704412721E-10</v>
      </c>
      <c r="AAR9">
        <v>1.2297368807898479E-10</v>
      </c>
      <c r="AAS9">
        <v>1.2560589820141627E-10</v>
      </c>
      <c r="AAT9">
        <v>1.2631788359121244E-10</v>
      </c>
      <c r="AAU9">
        <v>1.1862102888811071E-10</v>
      </c>
      <c r="AAV9">
        <v>9.9393622414702866E-11</v>
      </c>
      <c r="AAW9">
        <v>1.0374159963918088E-10</v>
      </c>
      <c r="AAX9">
        <v>1.1825241108166843E-10</v>
      </c>
      <c r="AAY9">
        <v>9.9057297650348748E-11</v>
      </c>
      <c r="AAZ9">
        <v>1.3919843547150957E-10</v>
      </c>
      <c r="ABA9">
        <v>1.078454692824902E-10</v>
      </c>
      <c r="ABB9">
        <v>1.0089636849917083E-10</v>
      </c>
      <c r="ABC9">
        <v>1.129806892453664E-10</v>
      </c>
      <c r="ABD9">
        <v>1.1918877814123629E-10</v>
      </c>
      <c r="ABE9">
        <v>9.9610064368846676E-11</v>
      </c>
      <c r="ABF9">
        <v>1.500156168463349E-10</v>
      </c>
      <c r="ABG9">
        <v>1.4826912342250678E-10</v>
      </c>
      <c r="ABH9">
        <v>1.204779999638272E-10</v>
      </c>
      <c r="ABI9">
        <v>1.1696298714831987E-10</v>
      </c>
      <c r="ABJ9">
        <v>1.100394251392094E-10</v>
      </c>
      <c r="ABK9">
        <v>1.1232261207366828E-10</v>
      </c>
      <c r="ABL9">
        <v>1.2633806148769562E-10</v>
      </c>
      <c r="ABM9">
        <v>1.2534462007089262E-10</v>
      </c>
      <c r="ABN9">
        <v>1.1223152192572936E-10</v>
      </c>
      <c r="ABO9">
        <v>8.8571993365261973E-11</v>
      </c>
      <c r="ABP9">
        <v>1.3745123711164189E-10</v>
      </c>
      <c r="ABQ9">
        <v>1.0773809405606712E-10</v>
      </c>
      <c r="ABR9">
        <v>1.1059684812928422E-10</v>
      </c>
      <c r="ABS9">
        <v>1.3664564211700293E-10</v>
      </c>
      <c r="ABT9">
        <v>1.1864012916344498E-10</v>
      </c>
      <c r="ABU9">
        <v>1.2568825171151668E-10</v>
      </c>
      <c r="ABV9">
        <v>1.2216685734571597E-10</v>
      </c>
      <c r="ABW9">
        <v>1.031472951723094E-10</v>
      </c>
      <c r="ABX9">
        <v>1.40018239437722E-10</v>
      </c>
      <c r="ABY9">
        <v>1.1026010114879396E-10</v>
      </c>
      <c r="ABZ9">
        <v>1.2553039527735049E-10</v>
      </c>
      <c r="ACA9">
        <v>1.4873579627215873E-10</v>
      </c>
      <c r="ACB9">
        <v>1.1304423450873767E-10</v>
      </c>
      <c r="ACC9">
        <v>1.2696239288001722E-10</v>
      </c>
      <c r="ACD9">
        <v>1.2630894146603364E-10</v>
      </c>
      <c r="ACE9">
        <v>1.1259591715403175E-10</v>
      </c>
      <c r="ACF9">
        <v>1.2464380296485529E-10</v>
      </c>
      <c r="ACG9">
        <v>1.3331804812051742E-10</v>
      </c>
      <c r="ACH9">
        <v>1.0177613857216241E-10</v>
      </c>
      <c r="ACI9">
        <v>1.3495075513666147E-10</v>
      </c>
      <c r="ACJ9">
        <v>1.3584451691268869E-10</v>
      </c>
      <c r="ACK9">
        <v>1.3915216158817192E-10</v>
      </c>
      <c r="ACL9">
        <v>9.3110119563050185E-11</v>
      </c>
      <c r="ACM9">
        <v>1.1415053455939578E-10</v>
      </c>
      <c r="ACN9">
        <v>1.1147491204701609E-10</v>
      </c>
      <c r="ACO9">
        <v>1.1413793156415377E-10</v>
      </c>
      <c r="ACP9">
        <v>1.0557672539607011E-10</v>
      </c>
      <c r="ACQ9">
        <v>1.0004358368115832E-10</v>
      </c>
      <c r="ACR9">
        <v>1.3414571696058262E-10</v>
      </c>
      <c r="ACS9">
        <v>1.050539496488578E-10</v>
      </c>
      <c r="ACT9">
        <v>1.1420446152218078E-10</v>
      </c>
      <c r="ACU9">
        <v>1.0580291581253854E-10</v>
      </c>
      <c r="ACV9">
        <v>1.230780329258035E-10</v>
      </c>
      <c r="ACW9">
        <v>1.1248837382493535E-10</v>
      </c>
      <c r="ACX9">
        <v>1.2577601515177579E-10</v>
      </c>
      <c r="ACY9">
        <v>1.1863607700850677E-10</v>
      </c>
      <c r="ACZ9">
        <v>1.2574877926181303E-10</v>
      </c>
      <c r="ADA9">
        <v>1.1198201017401068E-10</v>
      </c>
      <c r="ADB9">
        <v>1.4081732857562712E-10</v>
      </c>
      <c r="ADC9">
        <v>9.3630345008930645E-11</v>
      </c>
      <c r="ADD9">
        <v>1.1359728145479612E-10</v>
      </c>
      <c r="ADE9">
        <v>1.2217768731007605E-10</v>
      </c>
      <c r="ADF9">
        <v>1.0506026549556582E-10</v>
      </c>
      <c r="ADG9">
        <v>1.2856473207105358E-10</v>
      </c>
      <c r="ADH9">
        <v>1.2549271261880362E-10</v>
      </c>
      <c r="ADI9">
        <v>1.1291079712597363E-10</v>
      </c>
      <c r="ADJ9">
        <v>1.2750932225274353E-10</v>
      </c>
      <c r="ADK9">
        <v>1.1995564935185661E-10</v>
      </c>
      <c r="ADL9">
        <v>9.6599887117296163E-11</v>
      </c>
      <c r="ADM9">
        <v>1.2049571244375244E-10</v>
      </c>
      <c r="ADN9">
        <v>1.10004359082755E-10</v>
      </c>
      <c r="ADO9">
        <v>1.3437746602607178E-10</v>
      </c>
      <c r="ADP9">
        <v>9.6760286393700071E-11</v>
      </c>
      <c r="ADQ9">
        <v>1.1170495125436481E-10</v>
      </c>
      <c r="ADR9">
        <v>1.2696359145710198E-10</v>
      </c>
      <c r="ADS9">
        <v>1.0222215574411638E-10</v>
      </c>
      <c r="ADT9">
        <v>1.1211957715655124E-10</v>
      </c>
      <c r="ADU9">
        <v>1.1016956248522972E-10</v>
      </c>
      <c r="ADV9">
        <v>1.1651940282996077E-10</v>
      </c>
      <c r="ADW9">
        <v>1.2854891041801672E-10</v>
      </c>
      <c r="ADX9">
        <v>9.3485123685247665E-11</v>
      </c>
      <c r="ADY9">
        <v>1.0392533401593958E-10</v>
      </c>
      <c r="ADZ9">
        <v>1.0986930894498869E-10</v>
      </c>
      <c r="AEA9">
        <v>1.1610868424820415E-10</v>
      </c>
      <c r="AEB9">
        <v>1.1684699489973487E-10</v>
      </c>
      <c r="AEC9">
        <v>1.1857690708860384E-10</v>
      </c>
      <c r="AED9">
        <v>1.2043819361647161E-10</v>
      </c>
      <c r="AEE9">
        <v>1.1934835146412248E-10</v>
      </c>
      <c r="AEF9">
        <v>1.2612406576953999E-10</v>
      </c>
      <c r="AEG9">
        <v>1.3159673208474335E-10</v>
      </c>
      <c r="AEH9">
        <v>1.151300755986257E-10</v>
      </c>
      <c r="AEI9">
        <v>1.3504191666594706E-10</v>
      </c>
      <c r="AEJ9">
        <v>1.3797250946048792E-10</v>
      </c>
      <c r="AEK9">
        <v>8.1452107548231718E-11</v>
      </c>
      <c r="AEL9">
        <v>1.2106204909456368E-10</v>
      </c>
      <c r="AEM9">
        <v>1.1796074630974551E-10</v>
      </c>
      <c r="AEN9">
        <v>1.1021923121529107E-10</v>
      </c>
      <c r="AEO9">
        <v>1.2984055551790794E-10</v>
      </c>
      <c r="AEP9">
        <v>1.0752223881585119E-10</v>
      </c>
      <c r="AEQ9">
        <v>1.1149362561622597E-10</v>
      </c>
      <c r="AER9">
        <v>1.1093903205199377E-10</v>
      </c>
      <c r="AES9">
        <v>1.0692253145026879E-10</v>
      </c>
      <c r="AET9">
        <v>1.2858449420287686E-10</v>
      </c>
      <c r="AEU9">
        <v>1.2551213982626889E-10</v>
      </c>
      <c r="AEV9">
        <v>1.1050151630630734E-10</v>
      </c>
      <c r="AEW9">
        <v>1.2631409370037024E-10</v>
      </c>
      <c r="AEX9">
        <v>1.096487764341713E-10</v>
      </c>
      <c r="AEY9">
        <v>9.1222285457688678E-11</v>
      </c>
      <c r="AEZ9">
        <v>1.0988955922460505E-10</v>
      </c>
      <c r="AFA9">
        <v>1.2569004804867134E-10</v>
      </c>
      <c r="AFB9">
        <v>1.1097527786033261E-10</v>
      </c>
      <c r="AFC9">
        <v>1.3226884750857767E-10</v>
      </c>
      <c r="AFD9">
        <v>9.8457384154744145E-11</v>
      </c>
      <c r="AFE9">
        <v>1.2128056461295204E-10</v>
      </c>
      <c r="AFF9">
        <v>1.062836877443813E-10</v>
      </c>
      <c r="AFG9">
        <v>1.1275055004262126E-10</v>
      </c>
      <c r="AFH9">
        <v>1.2190942344124984E-10</v>
      </c>
      <c r="AFI9">
        <v>1.0744340548071038E-10</v>
      </c>
      <c r="AFJ9">
        <v>1.1281369246379518E-10</v>
      </c>
      <c r="AFK9">
        <v>1.1501375946445079E-10</v>
      </c>
      <c r="AFL9">
        <v>1.5827752310337482E-10</v>
      </c>
      <c r="AFM9">
        <v>1.1830429332691461E-10</v>
      </c>
      <c r="AFN9">
        <v>1.3607293263420833E-10</v>
      </c>
      <c r="AFO9">
        <v>1.3032879522094249E-10</v>
      </c>
      <c r="AFP9">
        <v>1.0775524752123036E-10</v>
      </c>
      <c r="AFQ9">
        <v>1.0693637285851341E-10</v>
      </c>
      <c r="AFR9">
        <v>1.1203870651850046E-10</v>
      </c>
      <c r="AFS9">
        <v>1.35199091974692E-10</v>
      </c>
      <c r="AFT9">
        <v>1.1980955447234669E-10</v>
      </c>
      <c r="AFU9">
        <v>1.1898835691922638E-10</v>
      </c>
      <c r="AFV9">
        <v>1.283033880659857E-10</v>
      </c>
      <c r="AFW9">
        <v>8.6741648300261067E-11</v>
      </c>
      <c r="AFX9">
        <v>1.2150054049202804E-10</v>
      </c>
      <c r="AFY9">
        <v>1.1993519937750799E-10</v>
      </c>
      <c r="AFZ9">
        <v>7.8580152108551195E-11</v>
      </c>
      <c r="AGA9">
        <v>1.2528682555141802E-10</v>
      </c>
      <c r="AGB9">
        <v>9.6395305498649892E-11</v>
      </c>
      <c r="AGC9">
        <v>1.126754975231971E-10</v>
      </c>
      <c r="AGD9">
        <v>1.1509843125094675E-10</v>
      </c>
      <c r="AGE9">
        <v>1.2743562299823228E-10</v>
      </c>
      <c r="AGF9">
        <v>1.2237658456151728E-10</v>
      </c>
      <c r="AGG9">
        <v>1.3718478747679434E-10</v>
      </c>
      <c r="AGH9">
        <v>1.2248141485205771E-10</v>
      </c>
      <c r="AGI9">
        <v>1.3995102712505815E-10</v>
      </c>
      <c r="AGJ9">
        <v>1.1489953083709931E-10</v>
      </c>
      <c r="AGK9">
        <v>1.0197716796636614E-10</v>
      </c>
      <c r="AGL9">
        <v>1.0801327287151214E-10</v>
      </c>
      <c r="AGM9">
        <v>9.7468063384420377E-11</v>
      </c>
      <c r="AGN9">
        <v>1.0751798548668532E-10</v>
      </c>
      <c r="AGO9">
        <v>9.019474979328126E-11</v>
      </c>
      <c r="AGP9">
        <v>1.0646610344582078E-10</v>
      </c>
      <c r="AGQ9">
        <v>1.0923639414112341E-10</v>
      </c>
      <c r="AGR9">
        <v>1.0855433512420881E-10</v>
      </c>
      <c r="AGS9">
        <v>1.107267364709843E-10</v>
      </c>
      <c r="AGT9">
        <v>1.6030551496478076E-10</v>
      </c>
      <c r="AGU9">
        <v>1.2308877424561979E-10</v>
      </c>
      <c r="AGV9">
        <v>8.432326361750761E-11</v>
      </c>
      <c r="AGW9">
        <v>1.4519182344729736E-10</v>
      </c>
      <c r="AGX9">
        <v>1.1158083185553175E-10</v>
      </c>
      <c r="AGY9">
        <v>1.268849818838055E-10</v>
      </c>
      <c r="AGZ9">
        <v>1.2469403013494418E-10</v>
      </c>
      <c r="AHA9">
        <v>1.2084561680387093E-10</v>
      </c>
      <c r="AHB9">
        <v>1.5434682252260969E-10</v>
      </c>
      <c r="AHC9">
        <v>1.3693777290715189E-10</v>
      </c>
      <c r="AHD9">
        <v>1.2571141023752876E-10</v>
      </c>
      <c r="AHE9">
        <v>1.1438052044753304E-10</v>
      </c>
      <c r="AHF9">
        <v>1.1135456956157837E-10</v>
      </c>
      <c r="AHG9">
        <v>1.3241510878295148E-10</v>
      </c>
      <c r="AHH9">
        <v>1.3444297353378459E-10</v>
      </c>
      <c r="AHI9">
        <v>1.270823929806001E-10</v>
      </c>
      <c r="AHJ9">
        <v>1.2448360800477018E-10</v>
      </c>
      <c r="AHK9">
        <v>1.2650415557422087E-10</v>
      </c>
      <c r="AHL9">
        <v>1.1637725212778588E-10</v>
      </c>
      <c r="AHM9">
        <v>9.8856595871496711E-11</v>
      </c>
      <c r="AHN9">
        <v>1.0308902401555099E-10</v>
      </c>
      <c r="AHO9">
        <v>1.1400094799121684E-10</v>
      </c>
      <c r="AHP9">
        <v>1.2351556061113598E-10</v>
      </c>
      <c r="AHQ9">
        <v>1.299692673854743E-10</v>
      </c>
      <c r="AHR9">
        <v>1.1679184295857164E-10</v>
      </c>
      <c r="AHS9">
        <v>1.0211342553509789E-10</v>
      </c>
      <c r="AHT9">
        <v>1.2125849700676598E-10</v>
      </c>
      <c r="AHU9">
        <v>9.5032783134906441E-11</v>
      </c>
      <c r="AHV9">
        <v>1.0462718205661267E-10</v>
      </c>
      <c r="AHW9">
        <v>1.3372788386681467E-10</v>
      </c>
      <c r="AHX9">
        <v>1.211961090270364E-10</v>
      </c>
      <c r="AHY9">
        <v>1.1744873764987076E-10</v>
      </c>
      <c r="AHZ9">
        <v>1.3462277805310495E-10</v>
      </c>
      <c r="AIA9">
        <v>1.3639894741053298E-10</v>
      </c>
      <c r="AIB9">
        <v>1.3438585066346092E-10</v>
      </c>
      <c r="AIC9">
        <v>1.2836613006948345E-10</v>
      </c>
      <c r="AID9">
        <v>9.9005784396715536E-11</v>
      </c>
      <c r="AIE9">
        <v>9.9442863344821586E-11</v>
      </c>
      <c r="AIF9">
        <v>1.1685544353683454E-10</v>
      </c>
      <c r="AIG9">
        <v>1.1085696881937028E-10</v>
      </c>
      <c r="AIH9">
        <v>9.1124901428040786E-11</v>
      </c>
      <c r="AII9">
        <v>1.127419433787681E-10</v>
      </c>
      <c r="AIJ9">
        <v>1.1831164327954727E-10</v>
      </c>
      <c r="AIK9">
        <v>1.0436000515365527E-10</v>
      </c>
      <c r="AIL9">
        <v>1.3632106616395473E-10</v>
      </c>
      <c r="AIM9">
        <v>1.2730112519777541E-10</v>
      </c>
      <c r="AIN9">
        <v>1.461477456782837E-10</v>
      </c>
      <c r="AIO9">
        <v>1.0509920239193942E-10</v>
      </c>
      <c r="AIP9">
        <v>8.3481317458488141E-11</v>
      </c>
      <c r="AIQ9">
        <v>1.10677058389453E-10</v>
      </c>
      <c r="AIR9">
        <v>9.8283720479009731E-11</v>
      </c>
      <c r="AIS9">
        <v>1.319224471696545E-10</v>
      </c>
      <c r="AIT9">
        <v>1.3913340658761763E-10</v>
      </c>
      <c r="AIU9">
        <v>1.161425124410435E-10</v>
      </c>
      <c r="AIV9">
        <v>1.2109849969444319E-10</v>
      </c>
      <c r="AIW9">
        <v>1.0924839925322445E-10</v>
      </c>
      <c r="AIX9">
        <v>1.0692715080137445E-10</v>
      </c>
      <c r="AIY9">
        <v>1.3581543617719915E-10</v>
      </c>
      <c r="AIZ9">
        <v>1.4803325142757028E-10</v>
      </c>
      <c r="AJA9">
        <v>1.2603321358240377E-10</v>
      </c>
      <c r="AJB9">
        <v>1.0752830000638505E-10</v>
      </c>
      <c r="AJC9">
        <v>1.3842824413490365E-10</v>
      </c>
      <c r="AJD9">
        <v>1.0614602612804387E-10</v>
      </c>
      <c r="AJE9">
        <v>1.2398246020508247E-10</v>
      </c>
      <c r="AJF9">
        <v>1.2782554168500276E-10</v>
      </c>
      <c r="AJG9">
        <v>1.2547647501839676E-10</v>
      </c>
      <c r="AJH9">
        <v>1.3940453797000116E-10</v>
      </c>
      <c r="AJI9">
        <v>1.4408745030856722E-10</v>
      </c>
      <c r="AJJ9">
        <v>1.4411594865206141E-10</v>
      </c>
      <c r="AJK9">
        <v>9.9676191005481755E-11</v>
      </c>
      <c r="AJL9">
        <v>9.3990703302303212E-11</v>
      </c>
      <c r="AJM9">
        <v>1.2455885035790547E-10</v>
      </c>
      <c r="AJN9">
        <v>1.05350416878345E-10</v>
      </c>
      <c r="AJO9">
        <v>1.0563708305016566E-10</v>
      </c>
      <c r="AJP9">
        <v>1.1808720573880816E-10</v>
      </c>
      <c r="AJQ9">
        <v>1.0638791638515598E-10</v>
      </c>
      <c r="AJR9">
        <v>1.0353291854868152E-10</v>
      </c>
      <c r="AJS9">
        <v>1.1671034344674872E-10</v>
      </c>
      <c r="AJT9">
        <v>1.2828494030714382E-10</v>
      </c>
      <c r="AJU9">
        <v>1.2143674685812274E-10</v>
      </c>
      <c r="AJV9">
        <v>1.3787993929213625E-10</v>
      </c>
      <c r="AJW9">
        <v>9.2400182982846647E-11</v>
      </c>
      <c r="AJX9">
        <v>1.1477597803489882E-10</v>
      </c>
      <c r="AJY9">
        <v>1.1900330024355032E-10</v>
      </c>
      <c r="AJZ9">
        <v>1.4313536949012686E-10</v>
      </c>
      <c r="AKA9">
        <v>1.4643902157416688E-10</v>
      </c>
      <c r="AKB9">
        <v>1.0613723693723511E-10</v>
      </c>
      <c r="AKC9">
        <v>1.1385583164791046E-10</v>
      </c>
      <c r="AKD9">
        <v>1.2461875886039744E-10</v>
      </c>
      <c r="AKE9">
        <v>1.3974064437672063E-10</v>
      </c>
      <c r="AKF9">
        <v>1.1200138221425017E-10</v>
      </c>
      <c r="AKG9">
        <v>1.2164446342203655E-10</v>
      </c>
      <c r="AKH9">
        <v>1.1089167261858719E-10</v>
      </c>
      <c r="AKI9">
        <v>1.1274453566159359E-10</v>
      </c>
      <c r="AKJ9">
        <v>1.1135011385133463E-10</v>
      </c>
      <c r="AKK9">
        <v>1.2181050318519225E-10</v>
      </c>
      <c r="AKL9">
        <v>8.212967503591863E-11</v>
      </c>
      <c r="AKM9">
        <v>1.1174416947141758E-10</v>
      </c>
      <c r="AKN9">
        <v>1.0953028871206817E-10</v>
      </c>
      <c r="AKO9">
        <v>1.1856756869890998E-10</v>
      </c>
      <c r="AKP9">
        <v>1.2209922141537896E-10</v>
      </c>
      <c r="AKQ9">
        <v>1.1717672114081544E-10</v>
      </c>
      <c r="AKR9">
        <v>1.4843074696017451E-10</v>
      </c>
      <c r="AKS9">
        <v>1.2678432109416012E-10</v>
      </c>
      <c r="AKT9">
        <v>1.3835912747219605E-10</v>
      </c>
      <c r="AKU9">
        <v>1.0609005884760807E-10</v>
      </c>
      <c r="AKV9">
        <v>1.30696016524443E-10</v>
      </c>
      <c r="AKW9">
        <v>1.3810254725679581E-10</v>
      </c>
      <c r="AKX9">
        <v>1.2223255628735081E-10</v>
      </c>
      <c r="AKY9">
        <v>1.1119650466693299E-10</v>
      </c>
      <c r="AKZ9">
        <v>1.1284613963124927E-10</v>
      </c>
      <c r="ALA9">
        <v>1.0319884041925402E-10</v>
      </c>
      <c r="ALB9">
        <v>1.1309743702834001E-10</v>
      </c>
      <c r="ALC9">
        <v>1.2534666029006357E-10</v>
      </c>
      <c r="ALD9">
        <v>1.1180086505220066E-10</v>
      </c>
      <c r="ALE9">
        <v>1.2035608927051727E-10</v>
      </c>
      <c r="ALF9">
        <v>1.197942327987836E-10</v>
      </c>
      <c r="ALG9">
        <v>1.5019982463869178E-10</v>
      </c>
      <c r="ALH9">
        <v>1.116937893156099E-10</v>
      </c>
      <c r="ALI9">
        <v>1.1701062556095862E-10</v>
      </c>
      <c r="ALJ9">
        <v>1.3712661030316781E-10</v>
      </c>
      <c r="ALK9">
        <v>1.018445116007797E-10</v>
      </c>
      <c r="ALL9">
        <v>1.0156806647251056E-10</v>
      </c>
      <c r="ALM9">
        <v>1.0467329775401432E-10</v>
      </c>
    </row>
    <row r="10" spans="1:1001" x14ac:dyDescent="0.2">
      <c r="A10">
        <v>7</v>
      </c>
      <c r="B10">
        <v>1.3688515933287403E-10</v>
      </c>
      <c r="C10">
        <v>1.4621274189636918E-10</v>
      </c>
      <c r="D10">
        <v>1.2454782221907033E-10</v>
      </c>
      <c r="E10">
        <v>1.0871423055286431E-10</v>
      </c>
      <c r="F10">
        <v>7.8303275006382061E-11</v>
      </c>
      <c r="G10">
        <v>1.7087393289660327E-10</v>
      </c>
      <c r="H10">
        <v>1.5763069376549668E-10</v>
      </c>
      <c r="I10">
        <v>1.1099665201871386E-10</v>
      </c>
      <c r="J10">
        <v>1.6772260660940578E-10</v>
      </c>
      <c r="K10">
        <v>1.3364836077151876E-10</v>
      </c>
      <c r="L10">
        <v>1.4760423791688049E-10</v>
      </c>
      <c r="M10">
        <v>1.5349786300745675E-10</v>
      </c>
      <c r="N10">
        <v>1.1830410135059642E-10</v>
      </c>
      <c r="O10">
        <v>1.4319486988801159E-10</v>
      </c>
      <c r="P10">
        <v>1.2090609862979674E-10</v>
      </c>
      <c r="Q10">
        <v>1.1643156856359135E-10</v>
      </c>
      <c r="R10">
        <v>1.4543289118030974E-10</v>
      </c>
      <c r="S10">
        <v>1.3259578652487052E-10</v>
      </c>
      <c r="T10">
        <v>1.3353327097612639E-10</v>
      </c>
      <c r="U10">
        <v>1.3478366897561199E-10</v>
      </c>
      <c r="V10">
        <v>1.510650908656207E-10</v>
      </c>
      <c r="W10">
        <v>1.4762567670946906E-10</v>
      </c>
      <c r="X10">
        <v>1.0494371947693608E-10</v>
      </c>
      <c r="Y10">
        <v>1.3597676414454991E-10</v>
      </c>
      <c r="Z10">
        <v>1.31146524557614E-10</v>
      </c>
      <c r="AA10">
        <v>1.0499074296828842E-10</v>
      </c>
      <c r="AB10">
        <v>1.5617375168878127E-10</v>
      </c>
      <c r="AC10">
        <v>1.3668591527081138E-10</v>
      </c>
      <c r="AD10">
        <v>1.3445193320035282E-10</v>
      </c>
      <c r="AE10">
        <v>1.3003331616893703E-10</v>
      </c>
      <c r="AF10">
        <v>1.3113788794806779E-10</v>
      </c>
      <c r="AG10">
        <v>1.1097751929624099E-10</v>
      </c>
      <c r="AH10">
        <v>1.3467187724245618E-10</v>
      </c>
      <c r="AI10">
        <v>1.479328697303898E-10</v>
      </c>
      <c r="AJ10">
        <v>1.2088443975243534E-10</v>
      </c>
      <c r="AK10">
        <v>1.2337185834873946E-10</v>
      </c>
      <c r="AL10">
        <v>9.6809832505218414E-11</v>
      </c>
      <c r="AM10">
        <v>1.2094121040356621E-10</v>
      </c>
      <c r="AN10">
        <v>1.2846536717482288E-10</v>
      </c>
      <c r="AO10">
        <v>1.3381767241009336E-10</v>
      </c>
      <c r="AP10">
        <v>1.4462525413397261E-10</v>
      </c>
      <c r="AQ10">
        <v>1.2088845237368333E-10</v>
      </c>
      <c r="AR10">
        <v>1.2356424981843429E-10</v>
      </c>
      <c r="AS10">
        <v>1.422701852469294E-10</v>
      </c>
      <c r="AT10">
        <v>1.1962923647625426E-10</v>
      </c>
      <c r="AU10">
        <v>1.0829827875518348E-10</v>
      </c>
      <c r="AV10">
        <v>1.7007163229200442E-10</v>
      </c>
      <c r="AW10">
        <v>1.3938337916015779E-10</v>
      </c>
      <c r="AX10">
        <v>9.9221908619962444E-11</v>
      </c>
      <c r="AY10">
        <v>1.2029068263505088E-10</v>
      </c>
      <c r="AZ10">
        <v>1.3352289616891277E-10</v>
      </c>
      <c r="BA10">
        <v>1.3222571583100263E-10</v>
      </c>
      <c r="BB10">
        <v>1.213188414069109E-10</v>
      </c>
      <c r="BC10">
        <v>1.2357217835840332E-10</v>
      </c>
      <c r="BD10">
        <v>1.320666451765993E-10</v>
      </c>
      <c r="BE10">
        <v>1.7442235566421998E-10</v>
      </c>
      <c r="BF10">
        <v>1.3724318607558921E-10</v>
      </c>
      <c r="BG10">
        <v>1.1788888558184333E-10</v>
      </c>
      <c r="BH10">
        <v>1.4283331103120807E-10</v>
      </c>
      <c r="BI10">
        <v>1.6173202772614074E-10</v>
      </c>
      <c r="BJ10">
        <v>1.3384293187532086E-10</v>
      </c>
      <c r="BK10">
        <v>1.2522128622500687E-10</v>
      </c>
      <c r="BL10">
        <v>1.3082596294599046E-10</v>
      </c>
      <c r="BM10">
        <v>1.5296533076303619E-10</v>
      </c>
      <c r="BN10">
        <v>1.3441185565187268E-10</v>
      </c>
      <c r="BO10">
        <v>1.161690857659411E-10</v>
      </c>
      <c r="BP10">
        <v>1.3291093275244736E-10</v>
      </c>
      <c r="BQ10">
        <v>9.7638415506071562E-11</v>
      </c>
      <c r="BR10">
        <v>1.0069182131658892E-10</v>
      </c>
      <c r="BS10">
        <v>1.2832243699948209E-10</v>
      </c>
      <c r="BT10">
        <v>1.4332953780008509E-10</v>
      </c>
      <c r="BU10">
        <v>1.5173966825170783E-10</v>
      </c>
      <c r="BV10">
        <v>1.5990066342879116E-10</v>
      </c>
      <c r="BW10">
        <v>1.6296883579009054E-10</v>
      </c>
      <c r="BX10">
        <v>1.4168848787698176E-10</v>
      </c>
      <c r="BY10">
        <v>1.0671833914569875E-10</v>
      </c>
      <c r="BZ10">
        <v>1.4682035135237051E-10</v>
      </c>
      <c r="CA10">
        <v>1.1509780992468608E-10</v>
      </c>
      <c r="CB10">
        <v>1.2193023183552404E-10</v>
      </c>
      <c r="CC10">
        <v>1.2605757838661162E-10</v>
      </c>
      <c r="CD10">
        <v>1.4610936455975648E-10</v>
      </c>
      <c r="CE10">
        <v>1.4331361404747678E-10</v>
      </c>
      <c r="CF10">
        <v>1.0471222390069124E-10</v>
      </c>
      <c r="CG10">
        <v>1.393309226093471E-10</v>
      </c>
      <c r="CH10">
        <v>1.2731432699028349E-10</v>
      </c>
      <c r="CI10">
        <v>1.4574935200210233E-10</v>
      </c>
      <c r="CJ10">
        <v>1.3408754071529048E-10</v>
      </c>
      <c r="CK10">
        <v>1.1257468568490997E-10</v>
      </c>
      <c r="CL10">
        <v>1.4745659123629854E-10</v>
      </c>
      <c r="CM10">
        <v>1.139670624715239E-10</v>
      </c>
      <c r="CN10">
        <v>1.4914682469750997E-10</v>
      </c>
      <c r="CO10">
        <v>1.1358390861867536E-10</v>
      </c>
      <c r="CP10">
        <v>1.0689288185846506E-10</v>
      </c>
      <c r="CQ10">
        <v>1.2555727585973442E-10</v>
      </c>
      <c r="CR10">
        <v>1.7522768927372598E-10</v>
      </c>
      <c r="CS10">
        <v>1.5290608644869983E-10</v>
      </c>
      <c r="CT10">
        <v>1.406414030259626E-10</v>
      </c>
      <c r="CU10">
        <v>1.8013003289436411E-10</v>
      </c>
      <c r="CV10">
        <v>1.2921016829440571E-10</v>
      </c>
      <c r="CW10">
        <v>1.2392766726913454E-10</v>
      </c>
      <c r="CX10">
        <v>1.2012547143755606E-10</v>
      </c>
      <c r="CY10">
        <v>1.378522661322949E-10</v>
      </c>
      <c r="CZ10">
        <v>1.2581976735524625E-10</v>
      </c>
      <c r="DA10">
        <v>1.1184314748424763E-10</v>
      </c>
      <c r="DB10">
        <v>1.06363096228493E-10</v>
      </c>
      <c r="DC10">
        <v>1.3695017552637091E-10</v>
      </c>
      <c r="DD10">
        <v>1.2503186057283575E-10</v>
      </c>
      <c r="DE10">
        <v>1.2736747400991197E-10</v>
      </c>
      <c r="DF10">
        <v>1.3048033548335854E-10</v>
      </c>
      <c r="DG10">
        <v>1.3229795693604671E-10</v>
      </c>
      <c r="DH10">
        <v>1.0856305767460052E-10</v>
      </c>
      <c r="DI10">
        <v>1.5315340587302664E-10</v>
      </c>
      <c r="DJ10">
        <v>1.5487283312616821E-10</v>
      </c>
      <c r="DK10">
        <v>1.0737838256110538E-10</v>
      </c>
      <c r="DL10">
        <v>1.1805980612282423E-10</v>
      </c>
      <c r="DM10">
        <v>1.294766365523034E-10</v>
      </c>
      <c r="DN10">
        <v>1.607550687114722E-10</v>
      </c>
      <c r="DO10">
        <v>1.2428171770539242E-10</v>
      </c>
      <c r="DP10">
        <v>1.1615125807989043E-10</v>
      </c>
      <c r="DQ10">
        <v>1.3022945225512785E-10</v>
      </c>
      <c r="DR10">
        <v>1.1738636199030118E-10</v>
      </c>
      <c r="DS10">
        <v>1.3790253946402235E-10</v>
      </c>
      <c r="DT10">
        <v>1.4649740548638394E-10</v>
      </c>
      <c r="DU10">
        <v>1.237281646002503E-10</v>
      </c>
      <c r="DV10">
        <v>1.1336660800234124E-10</v>
      </c>
      <c r="DW10">
        <v>1.2992802332651048E-10</v>
      </c>
      <c r="DX10">
        <v>1.1343308087346305E-10</v>
      </c>
      <c r="DY10">
        <v>1.0287331277658805E-10</v>
      </c>
      <c r="DZ10">
        <v>1.1017238106665667E-10</v>
      </c>
      <c r="EA10">
        <v>1.2984216849683386E-10</v>
      </c>
      <c r="EB10">
        <v>1.1670482069117086E-10</v>
      </c>
      <c r="EC10">
        <v>1.1206305308654644E-10</v>
      </c>
      <c r="ED10">
        <v>1.2127244799567977E-10</v>
      </c>
      <c r="EE10">
        <v>1.3116016936828066E-10</v>
      </c>
      <c r="EF10">
        <v>1.1727704676749831E-10</v>
      </c>
      <c r="EG10">
        <v>1.3883184381879699E-10</v>
      </c>
      <c r="EH10">
        <v>1.3631214404759891E-10</v>
      </c>
      <c r="EI10">
        <v>1.1636228352654008E-10</v>
      </c>
      <c r="EJ10">
        <v>1.2558759006611116E-10</v>
      </c>
      <c r="EK10">
        <v>1.1287744463960012E-10</v>
      </c>
      <c r="EL10">
        <v>1.4502256219093342E-10</v>
      </c>
      <c r="EM10">
        <v>1.3274891492822304E-10</v>
      </c>
      <c r="EN10">
        <v>8.3461249738230358E-11</v>
      </c>
      <c r="EO10">
        <v>1.3719485180777088E-10</v>
      </c>
      <c r="EP10">
        <v>9.8112946146916368E-11</v>
      </c>
      <c r="EQ10">
        <v>1.4237153549592979E-10</v>
      </c>
      <c r="ER10">
        <v>1.0841672176090134E-10</v>
      </c>
      <c r="ES10">
        <v>1.1909064669806762E-10</v>
      </c>
      <c r="ET10">
        <v>1.3552149920226986E-10</v>
      </c>
      <c r="EU10">
        <v>9.1422444313879068E-11</v>
      </c>
      <c r="EV10">
        <v>1.2078800228457407E-10</v>
      </c>
      <c r="EW10">
        <v>1.2073322255838596E-10</v>
      </c>
      <c r="EX10">
        <v>1.4209336467117215E-10</v>
      </c>
      <c r="EY10">
        <v>1.3945205350734191E-10</v>
      </c>
      <c r="EZ10">
        <v>1.5194474815004877E-10</v>
      </c>
      <c r="FA10">
        <v>1.3994290317353935E-10</v>
      </c>
      <c r="FB10">
        <v>1.3562042824015533E-10</v>
      </c>
      <c r="FC10">
        <v>1.2757023989576605E-10</v>
      </c>
      <c r="FD10">
        <v>1.3615896416929419E-10</v>
      </c>
      <c r="FE10">
        <v>1.2753452687997837E-10</v>
      </c>
      <c r="FF10">
        <v>1.2715193730557693E-10</v>
      </c>
      <c r="FG10">
        <v>1.1985560425804047E-10</v>
      </c>
      <c r="FH10">
        <v>1.3459254902245626E-10</v>
      </c>
      <c r="FI10">
        <v>1.4609638952358524E-10</v>
      </c>
      <c r="FJ10">
        <v>1.3443116264797827E-10</v>
      </c>
      <c r="FK10">
        <v>1.5632932000185349E-10</v>
      </c>
      <c r="FL10">
        <v>1.2932921257784526E-10</v>
      </c>
      <c r="FM10">
        <v>1.3509675263443726E-10</v>
      </c>
      <c r="FN10">
        <v>1.2733888471024408E-10</v>
      </c>
      <c r="FO10">
        <v>1.0757231784780379E-10</v>
      </c>
      <c r="FP10">
        <v>1.2604102059789189E-10</v>
      </c>
      <c r="FQ10">
        <v>1.5454702123501781E-10</v>
      </c>
      <c r="FR10">
        <v>1.3462529796369638E-10</v>
      </c>
      <c r="FS10">
        <v>1.3442476331838371E-10</v>
      </c>
      <c r="FT10">
        <v>1.3191036888965614E-10</v>
      </c>
      <c r="FU10">
        <v>1.2867082801816483E-10</v>
      </c>
      <c r="FV10">
        <v>1.3218277305564019E-10</v>
      </c>
      <c r="FW10">
        <v>1.1527624160367031E-10</v>
      </c>
      <c r="FX10">
        <v>1.4502644565897935E-10</v>
      </c>
      <c r="FY10">
        <v>1.2503247650720028E-10</v>
      </c>
      <c r="FZ10">
        <v>1.2453472993510056E-10</v>
      </c>
      <c r="GA10">
        <v>1.4075259248281452E-10</v>
      </c>
      <c r="GB10">
        <v>1.371176440435469E-10</v>
      </c>
      <c r="GC10">
        <v>1.1843884663426532E-10</v>
      </c>
      <c r="GD10">
        <v>1.099929607487792E-10</v>
      </c>
      <c r="GE10">
        <v>1.4522670867770712E-10</v>
      </c>
      <c r="GF10">
        <v>1.4387364433034171E-10</v>
      </c>
      <c r="GG10">
        <v>1.2213441896884491E-10</v>
      </c>
      <c r="GH10">
        <v>1.0168098110527943E-10</v>
      </c>
      <c r="GI10">
        <v>1.4958491672110593E-10</v>
      </c>
      <c r="GJ10">
        <v>1.4447429186948712E-10</v>
      </c>
      <c r="GK10">
        <v>1.5233632884980818E-10</v>
      </c>
      <c r="GL10">
        <v>1.6364207348026997E-10</v>
      </c>
      <c r="GM10">
        <v>1.2990195732202635E-10</v>
      </c>
      <c r="GN10">
        <v>1.1052985737717752E-10</v>
      </c>
      <c r="GO10">
        <v>1.5029306806012729E-10</v>
      </c>
      <c r="GP10">
        <v>8.6751021518278658E-11</v>
      </c>
      <c r="GQ10">
        <v>9.8598978570841727E-11</v>
      </c>
      <c r="GR10">
        <v>1.4289138917370369E-10</v>
      </c>
      <c r="GS10">
        <v>1.3467201103947961E-10</v>
      </c>
      <c r="GT10">
        <v>1.1627032511679505E-10</v>
      </c>
      <c r="GU10">
        <v>1.4473336954790019E-10</v>
      </c>
      <c r="GV10">
        <v>1.0341410873196468E-10</v>
      </c>
      <c r="GW10">
        <v>1.3658913894937349E-10</v>
      </c>
      <c r="GX10">
        <v>1.3347354814472002E-10</v>
      </c>
      <c r="GY10">
        <v>1.4727269860931183E-10</v>
      </c>
      <c r="GZ10">
        <v>1.1188129307479351E-10</v>
      </c>
      <c r="HA10">
        <v>1.3237101173913944E-10</v>
      </c>
      <c r="HB10">
        <v>1.4536913036605982E-10</v>
      </c>
      <c r="HC10">
        <v>1.4285003532892669E-10</v>
      </c>
      <c r="HD10">
        <v>1.1741803009061506E-10</v>
      </c>
      <c r="HE10">
        <v>1.3914459891718386E-10</v>
      </c>
      <c r="HF10">
        <v>1.2301258835389415E-10</v>
      </c>
      <c r="HG10">
        <v>1.2598140565403069E-10</v>
      </c>
      <c r="HH10">
        <v>1.0654352194036366E-10</v>
      </c>
      <c r="HI10">
        <v>1.0721939040664777E-10</v>
      </c>
      <c r="HJ10">
        <v>1.2085044238282E-10</v>
      </c>
      <c r="HK10">
        <v>1.5656642716717886E-10</v>
      </c>
      <c r="HL10">
        <v>1.4767622811470989E-10</v>
      </c>
      <c r="HM10">
        <v>1.5166270195103328E-10</v>
      </c>
      <c r="HN10">
        <v>1.3945838935343576E-10</v>
      </c>
      <c r="HO10">
        <v>1.0778357667058791E-10</v>
      </c>
      <c r="HP10">
        <v>1.132010015791192E-10</v>
      </c>
      <c r="HQ10">
        <v>1.205838195584728E-10</v>
      </c>
      <c r="HR10">
        <v>1.1121318561559569E-10</v>
      </c>
      <c r="HS10">
        <v>1.4421594130720503E-10</v>
      </c>
      <c r="HT10">
        <v>1.357909220544706E-10</v>
      </c>
      <c r="HU10">
        <v>1.1936306308713454E-10</v>
      </c>
      <c r="HV10">
        <v>1.3368340839242232E-10</v>
      </c>
      <c r="HW10">
        <v>1.4915103857233321E-10</v>
      </c>
      <c r="HX10">
        <v>1.5336347676462486E-10</v>
      </c>
      <c r="HY10">
        <v>1.0444992950128959E-10</v>
      </c>
      <c r="HZ10">
        <v>1.1101657881069935E-10</v>
      </c>
      <c r="IA10">
        <v>1.2793803674987247E-10</v>
      </c>
      <c r="IB10">
        <v>1.3541923270610175E-10</v>
      </c>
      <c r="IC10">
        <v>1.357095345041088E-10</v>
      </c>
      <c r="ID10">
        <v>1.1083317233346847E-10</v>
      </c>
      <c r="IE10">
        <v>1.5110108780254434E-10</v>
      </c>
      <c r="IF10">
        <v>1.1363912919964463E-10</v>
      </c>
      <c r="IG10">
        <v>1.2603283285216959E-10</v>
      </c>
      <c r="IH10">
        <v>1.1839331474934682E-10</v>
      </c>
      <c r="II10">
        <v>1.1527018638211277E-10</v>
      </c>
      <c r="IJ10">
        <v>1.4735426750537367E-10</v>
      </c>
      <c r="IK10">
        <v>1.2656315766076294E-10</v>
      </c>
      <c r="IL10">
        <v>1.3786399664637202E-10</v>
      </c>
      <c r="IM10">
        <v>1.3781740867748325E-10</v>
      </c>
      <c r="IN10">
        <v>1.1152407457945264E-10</v>
      </c>
      <c r="IO10">
        <v>1.055529900614993E-10</v>
      </c>
      <c r="IP10">
        <v>1.3878420360948509E-10</v>
      </c>
      <c r="IQ10">
        <v>1.2067150603400512E-10</v>
      </c>
      <c r="IR10">
        <v>1.4950581791952053E-10</v>
      </c>
      <c r="IS10">
        <v>1.4045817176540662E-10</v>
      </c>
      <c r="IT10">
        <v>1.5109455835536517E-10</v>
      </c>
      <c r="IU10">
        <v>1.4218411793214447E-10</v>
      </c>
      <c r="IV10">
        <v>1.1780105572925749E-10</v>
      </c>
      <c r="IW10">
        <v>1.2468570498552561E-10</v>
      </c>
      <c r="IX10">
        <v>1.4871075454953496E-10</v>
      </c>
      <c r="IY10">
        <v>1.5080891617220917E-10</v>
      </c>
      <c r="IZ10">
        <v>1.4647100834787926E-10</v>
      </c>
      <c r="JA10">
        <v>1.3635390969539505E-10</v>
      </c>
      <c r="JB10">
        <v>1.7797534860351125E-10</v>
      </c>
      <c r="JC10">
        <v>1.1246975142472664E-10</v>
      </c>
      <c r="JD10">
        <v>1.1472420944925278E-10</v>
      </c>
      <c r="JE10">
        <v>1.1957629434333776E-10</v>
      </c>
      <c r="JF10">
        <v>1.3620596483580806E-10</v>
      </c>
      <c r="JG10">
        <v>1.4895886392756688E-10</v>
      </c>
      <c r="JH10">
        <v>1.2966410291986193E-10</v>
      </c>
      <c r="JI10">
        <v>1.5664222938885983E-10</v>
      </c>
      <c r="JJ10">
        <v>1.1149531490703849E-10</v>
      </c>
      <c r="JK10">
        <v>1.2932440480888915E-10</v>
      </c>
      <c r="JL10">
        <v>1.3604688794264257E-10</v>
      </c>
      <c r="JM10">
        <v>1.5907215856941401E-10</v>
      </c>
      <c r="JN10">
        <v>1.4537023533689316E-10</v>
      </c>
      <c r="JO10">
        <v>1.3194266534309223E-10</v>
      </c>
      <c r="JP10">
        <v>1.5040540030595476E-10</v>
      </c>
      <c r="JQ10">
        <v>1.4587449044237961E-10</v>
      </c>
      <c r="JR10">
        <v>1.2844791310455132E-10</v>
      </c>
      <c r="JS10">
        <v>1.4374966965599608E-10</v>
      </c>
      <c r="JT10">
        <v>1.2626267582736307E-10</v>
      </c>
      <c r="JU10">
        <v>1.3811420089478021E-10</v>
      </c>
      <c r="JV10">
        <v>1.2645078853472755E-10</v>
      </c>
      <c r="JW10">
        <v>1.139251703615216E-10</v>
      </c>
      <c r="JX10">
        <v>1.2476730008636044E-10</v>
      </c>
      <c r="JY10">
        <v>1.4414058503166923E-10</v>
      </c>
      <c r="JZ10">
        <v>1.4295673011548013E-10</v>
      </c>
      <c r="KA10">
        <v>1.188367083491462E-10</v>
      </c>
      <c r="KB10">
        <v>1.1523385497101926E-10</v>
      </c>
      <c r="KC10">
        <v>1.3763556499176828E-10</v>
      </c>
      <c r="KD10">
        <v>1.0030306195954673E-10</v>
      </c>
      <c r="KE10">
        <v>1.4629966985002593E-10</v>
      </c>
      <c r="KF10">
        <v>1.4079124023943878E-10</v>
      </c>
      <c r="KG10">
        <v>1.2863584253087038E-10</v>
      </c>
      <c r="KH10">
        <v>1.3108551262996729E-10</v>
      </c>
      <c r="KI10">
        <v>1.0973244088175153E-10</v>
      </c>
      <c r="KJ10">
        <v>1.2703425539832606E-10</v>
      </c>
      <c r="KK10">
        <v>1.3663771830132131E-10</v>
      </c>
      <c r="KL10">
        <v>1.3436979567325586E-10</v>
      </c>
      <c r="KM10">
        <v>1.2057373440188663E-10</v>
      </c>
      <c r="KN10">
        <v>1.1837656773111687E-10</v>
      </c>
      <c r="KO10">
        <v>1.3576494953512396E-10</v>
      </c>
      <c r="KP10">
        <v>1.3318789768208122E-10</v>
      </c>
      <c r="KQ10">
        <v>1.5189744698772967E-10</v>
      </c>
      <c r="KR10">
        <v>1.4456125079774169E-10</v>
      </c>
      <c r="KS10">
        <v>1.5475575385192418E-10</v>
      </c>
      <c r="KT10">
        <v>1.0485495769339708E-10</v>
      </c>
      <c r="KU10">
        <v>1.1577847907647907E-10</v>
      </c>
      <c r="KV10">
        <v>1.2245256395745382E-10</v>
      </c>
      <c r="KW10">
        <v>1.2334054577348305E-10</v>
      </c>
      <c r="KX10">
        <v>1.1745621183946636E-10</v>
      </c>
      <c r="KY10">
        <v>1.1907395655629389E-10</v>
      </c>
      <c r="KZ10">
        <v>9.7617125423624094E-11</v>
      </c>
      <c r="LA10">
        <v>1.2398300893832324E-10</v>
      </c>
      <c r="LB10">
        <v>1.3000780261083732E-10</v>
      </c>
      <c r="LC10">
        <v>1.2811793090761909E-10</v>
      </c>
      <c r="LD10">
        <v>1.4512456513241585E-10</v>
      </c>
      <c r="LE10">
        <v>1.4014168171131528E-10</v>
      </c>
      <c r="LF10">
        <v>1.6925643694073036E-10</v>
      </c>
      <c r="LG10">
        <v>1.422296455985938E-10</v>
      </c>
      <c r="LH10">
        <v>1.3743921457741722E-10</v>
      </c>
      <c r="LI10">
        <v>1.3262698960568478E-10</v>
      </c>
      <c r="LJ10">
        <v>1.274983868217346E-10</v>
      </c>
      <c r="LK10">
        <v>1.6664363709897232E-10</v>
      </c>
      <c r="LL10">
        <v>1.1734758725118668E-10</v>
      </c>
      <c r="LM10">
        <v>1.320509873161619E-10</v>
      </c>
      <c r="LN10">
        <v>1.1205062274450015E-10</v>
      </c>
      <c r="LO10">
        <v>1.0865603650041633E-10</v>
      </c>
      <c r="LP10">
        <v>1.2077796885702972E-10</v>
      </c>
      <c r="LQ10">
        <v>1.3509300954135739E-10</v>
      </c>
      <c r="LR10">
        <v>1.1526181020327706E-10</v>
      </c>
      <c r="LS10">
        <v>1.4152527422522148E-10</v>
      </c>
      <c r="LT10">
        <v>1.157200140937321E-10</v>
      </c>
      <c r="LU10">
        <v>1.3580703777343622E-10</v>
      </c>
      <c r="LV10">
        <v>1.4577529613265083E-10</v>
      </c>
      <c r="LW10">
        <v>1.2905575660999793E-10</v>
      </c>
      <c r="LX10">
        <v>1.1856341723387498E-10</v>
      </c>
      <c r="LY10">
        <v>1.514511535022683E-10</v>
      </c>
      <c r="LZ10">
        <v>1.3833659736785415E-10</v>
      </c>
      <c r="MA10">
        <v>1.2357983358133377E-10</v>
      </c>
      <c r="MB10">
        <v>1.2469954793632502E-10</v>
      </c>
      <c r="MC10">
        <v>1.4040537494962978E-10</v>
      </c>
      <c r="MD10">
        <v>1.8650895304215188E-10</v>
      </c>
      <c r="ME10">
        <v>8.8801905839358366E-11</v>
      </c>
      <c r="MF10">
        <v>1.1582951491859707E-10</v>
      </c>
      <c r="MG10">
        <v>1.2643552491069699E-10</v>
      </c>
      <c r="MH10">
        <v>1.4385471836777701E-10</v>
      </c>
      <c r="MI10">
        <v>1.1078407842737934E-10</v>
      </c>
      <c r="MJ10">
        <v>1.1840857639262103E-10</v>
      </c>
      <c r="MK10">
        <v>1.5929762597926744E-10</v>
      </c>
      <c r="ML10">
        <v>1.6274555125159792E-10</v>
      </c>
      <c r="MM10">
        <v>1.2725725191181104E-10</v>
      </c>
      <c r="MN10">
        <v>1.3876037852906947E-10</v>
      </c>
      <c r="MO10">
        <v>1.4546315796008141E-10</v>
      </c>
      <c r="MP10">
        <v>1.4317985841389321E-10</v>
      </c>
      <c r="MQ10">
        <v>8.7909477365185854E-11</v>
      </c>
      <c r="MR10">
        <v>1.3915652627495487E-10</v>
      </c>
      <c r="MS10">
        <v>1.2706615762915523E-10</v>
      </c>
      <c r="MT10">
        <v>1.3338171474946984E-10</v>
      </c>
      <c r="MU10">
        <v>1.1420829965308612E-10</v>
      </c>
      <c r="MV10">
        <v>1.3241600694460591E-10</v>
      </c>
      <c r="MW10">
        <v>1.1715307753044688E-10</v>
      </c>
      <c r="MX10">
        <v>1.4870946497712842E-10</v>
      </c>
      <c r="MY10">
        <v>1.3041828271008028E-10</v>
      </c>
      <c r="MZ10">
        <v>1.5397586066830771E-10</v>
      </c>
      <c r="NA10">
        <v>1.4397620930298484E-10</v>
      </c>
      <c r="NB10">
        <v>9.6971031292379973E-11</v>
      </c>
      <c r="NC10">
        <v>1.3722496768521481E-10</v>
      </c>
      <c r="ND10">
        <v>1.2719185846799796E-10</v>
      </c>
      <c r="NE10">
        <v>1.6924927780611449E-10</v>
      </c>
      <c r="NF10">
        <v>1.3401956180287912E-10</v>
      </c>
      <c r="NG10">
        <v>9.8458869932952768E-11</v>
      </c>
      <c r="NH10">
        <v>1.2469051552731444E-10</v>
      </c>
      <c r="NI10">
        <v>1.4372523337726615E-10</v>
      </c>
      <c r="NJ10">
        <v>1.3037819401255497E-10</v>
      </c>
      <c r="NK10">
        <v>1.3063880744687186E-10</v>
      </c>
      <c r="NL10">
        <v>1.289765880096572E-10</v>
      </c>
      <c r="NM10">
        <v>1.6195062083996049E-10</v>
      </c>
      <c r="NN10">
        <v>1.2467808356038756E-10</v>
      </c>
      <c r="NO10">
        <v>1.4474995379906013E-10</v>
      </c>
      <c r="NP10">
        <v>1.2250307474044159E-10</v>
      </c>
      <c r="NQ10">
        <v>1.3284853611072306E-10</v>
      </c>
      <c r="NR10">
        <v>1.3645151604349691E-10</v>
      </c>
      <c r="NS10">
        <v>1.3822878084768913E-10</v>
      </c>
      <c r="NT10">
        <v>1.2713743683813779E-10</v>
      </c>
      <c r="NU10">
        <v>1.1753880312446481E-10</v>
      </c>
      <c r="NV10">
        <v>9.6320398489126805E-11</v>
      </c>
      <c r="NW10">
        <v>9.7492105826632603E-11</v>
      </c>
      <c r="NX10">
        <v>1.4565107030220872E-10</v>
      </c>
      <c r="NY10">
        <v>1.1265733648944678E-10</v>
      </c>
      <c r="NZ10">
        <v>1.2124537946712535E-10</v>
      </c>
      <c r="OA10">
        <v>1.3767549144813425E-10</v>
      </c>
      <c r="OB10">
        <v>1.1780610486481501E-10</v>
      </c>
      <c r="OC10">
        <v>9.8137793423265368E-11</v>
      </c>
      <c r="OD10">
        <v>9.8415983632004047E-11</v>
      </c>
      <c r="OE10">
        <v>1.4348530291326179E-10</v>
      </c>
      <c r="OF10">
        <v>1.2841000453635198E-10</v>
      </c>
      <c r="OG10">
        <v>1.2439895201317044E-10</v>
      </c>
      <c r="OH10">
        <v>1.2020110090703236E-10</v>
      </c>
      <c r="OI10">
        <v>1.2562818045025058E-10</v>
      </c>
      <c r="OJ10">
        <v>1.1981968513940263E-10</v>
      </c>
      <c r="OK10">
        <v>1.5276281917717472E-10</v>
      </c>
      <c r="OL10">
        <v>1.342281069186294E-10</v>
      </c>
      <c r="OM10">
        <v>1.3267300878167836E-10</v>
      </c>
      <c r="ON10">
        <v>1.4755957338762437E-10</v>
      </c>
      <c r="OO10">
        <v>1.100621587532636E-10</v>
      </c>
      <c r="OP10">
        <v>1.2246579236034251E-10</v>
      </c>
      <c r="OQ10">
        <v>1.2887122831899329E-10</v>
      </c>
      <c r="OR10">
        <v>1.4769697820363586E-10</v>
      </c>
      <c r="OS10">
        <v>1.1066981034374151E-10</v>
      </c>
      <c r="OT10">
        <v>1.0678856897077812E-10</v>
      </c>
      <c r="OU10">
        <v>1.1627382612657822E-10</v>
      </c>
      <c r="OV10">
        <v>1.4109497239992779E-10</v>
      </c>
      <c r="OW10">
        <v>1.3056146018526959E-10</v>
      </c>
      <c r="OX10">
        <v>1.2866936211740483E-10</v>
      </c>
      <c r="OY10">
        <v>1.5184239080195226E-10</v>
      </c>
      <c r="OZ10">
        <v>1.3928270837802702E-10</v>
      </c>
      <c r="PA10">
        <v>1.1819067262014626E-10</v>
      </c>
      <c r="PB10">
        <v>1.6891746876185491E-10</v>
      </c>
      <c r="PC10">
        <v>1.0492458554355814E-10</v>
      </c>
      <c r="PD10">
        <v>1.6803629069144367E-10</v>
      </c>
      <c r="PE10">
        <v>1.2651802640731173E-10</v>
      </c>
      <c r="PF10">
        <v>1.1495244132005544E-10</v>
      </c>
      <c r="PG10">
        <v>1.2116850886580635E-10</v>
      </c>
      <c r="PH10">
        <v>1.5675292839554413E-10</v>
      </c>
      <c r="PI10">
        <v>1.2104102876389897E-10</v>
      </c>
      <c r="PJ10">
        <v>9.6878697512959497E-11</v>
      </c>
      <c r="PK10">
        <v>1.0548788093909803E-10</v>
      </c>
      <c r="PL10">
        <v>1.6695586939562924E-10</v>
      </c>
      <c r="PM10">
        <v>1.1851257830561748E-10</v>
      </c>
      <c r="PN10">
        <v>1.5054938807681943E-10</v>
      </c>
      <c r="PO10">
        <v>1.0651870115567735E-10</v>
      </c>
      <c r="PP10">
        <v>1.1660364191421937E-10</v>
      </c>
      <c r="PQ10">
        <v>1.2201808725256608E-10</v>
      </c>
      <c r="PR10">
        <v>1.2795449773604401E-10</v>
      </c>
      <c r="PS10">
        <v>1.3688945776268303E-10</v>
      </c>
      <c r="PT10">
        <v>1.2104185038870028E-10</v>
      </c>
      <c r="PU10">
        <v>9.8349282477142064E-11</v>
      </c>
      <c r="PV10">
        <v>1.3279194585702381E-10</v>
      </c>
      <c r="PW10">
        <v>1.2067556035178532E-10</v>
      </c>
      <c r="PX10">
        <v>1.2626438578894585E-10</v>
      </c>
      <c r="PY10">
        <v>1.079660324407521E-10</v>
      </c>
      <c r="PZ10">
        <v>1.1380829994584907E-10</v>
      </c>
      <c r="QA10">
        <v>1.4913787813777292E-10</v>
      </c>
      <c r="QB10">
        <v>1.8844250610855139E-10</v>
      </c>
      <c r="QC10">
        <v>1.3071395652097481E-10</v>
      </c>
      <c r="QD10">
        <v>1.3411012089439533E-10</v>
      </c>
      <c r="QE10">
        <v>1.2438599913946433E-10</v>
      </c>
      <c r="QF10">
        <v>1.0610733578728375E-10</v>
      </c>
      <c r="QG10">
        <v>1.6580849789140979E-10</v>
      </c>
      <c r="QH10">
        <v>1.2625073690817782E-10</v>
      </c>
      <c r="QI10">
        <v>1.1733012162235824E-10</v>
      </c>
      <c r="QJ10">
        <v>1.4442986424054075E-10</v>
      </c>
      <c r="QK10">
        <v>1.0852597468910522E-10</v>
      </c>
      <c r="QL10">
        <v>1.4433041945400888E-10</v>
      </c>
      <c r="QM10">
        <v>1.4280715961479754E-10</v>
      </c>
      <c r="QN10">
        <v>1.3380110005472504E-10</v>
      </c>
      <c r="QO10">
        <v>1.1100182916615791E-10</v>
      </c>
      <c r="QP10">
        <v>1.445801978852168E-10</v>
      </c>
      <c r="QQ10">
        <v>9.0367038309446616E-11</v>
      </c>
      <c r="QR10">
        <v>1.3052300436607491E-10</v>
      </c>
      <c r="QS10">
        <v>1.2971799711820421E-10</v>
      </c>
      <c r="QT10">
        <v>1.1831589908329091E-10</v>
      </c>
      <c r="QU10">
        <v>1.4051612792731394E-10</v>
      </c>
      <c r="QV10">
        <v>1.0371193577929007E-10</v>
      </c>
      <c r="QW10">
        <v>1.1698179229660313E-10</v>
      </c>
      <c r="QX10">
        <v>1.047030057540338E-10</v>
      </c>
      <c r="QY10">
        <v>1.2686733614257343E-10</v>
      </c>
      <c r="QZ10">
        <v>1.2601400769886792E-10</v>
      </c>
      <c r="RA10">
        <v>1.3347293644717497E-10</v>
      </c>
      <c r="RB10">
        <v>1.2318357776497764E-10</v>
      </c>
      <c r="RC10">
        <v>1.4479995325523718E-10</v>
      </c>
      <c r="RD10">
        <v>1.4624871361208944E-10</v>
      </c>
      <c r="RE10">
        <v>1.2611811542503908E-10</v>
      </c>
      <c r="RF10">
        <v>1.4141238730089322E-10</v>
      </c>
      <c r="RG10">
        <v>1.5427581817048413E-10</v>
      </c>
      <c r="RH10">
        <v>1.4895037696716909E-10</v>
      </c>
      <c r="RI10">
        <v>1.1618068998814763E-10</v>
      </c>
      <c r="RJ10">
        <v>1.5654762890950883E-10</v>
      </c>
      <c r="RK10">
        <v>1.2216080035428951E-10</v>
      </c>
      <c r="RL10">
        <v>1.1629307312586771E-10</v>
      </c>
      <c r="RM10">
        <v>1.0679904167932853E-10</v>
      </c>
      <c r="RN10">
        <v>1.458524921718033E-10</v>
      </c>
      <c r="RO10">
        <v>1.6312281703594239E-10</v>
      </c>
      <c r="RP10">
        <v>1.1614991631099795E-10</v>
      </c>
      <c r="RQ10">
        <v>1.2614346562330866E-10</v>
      </c>
      <c r="RR10">
        <v>1.0625614368564476E-10</v>
      </c>
      <c r="RS10">
        <v>1.0156894081308547E-10</v>
      </c>
      <c r="RT10">
        <v>1.2372969838285617E-10</v>
      </c>
      <c r="RU10">
        <v>1.3202095647731049E-10</v>
      </c>
      <c r="RV10">
        <v>1.2965526577756794E-10</v>
      </c>
      <c r="RW10">
        <v>1.2868646311382006E-10</v>
      </c>
      <c r="RX10">
        <v>1.2147084843635501E-10</v>
      </c>
      <c r="RY10">
        <v>1.1737279759608264E-10</v>
      </c>
      <c r="RZ10">
        <v>1.543624423909793E-10</v>
      </c>
      <c r="SA10">
        <v>1.2738689941463456E-10</v>
      </c>
      <c r="SB10">
        <v>1.0960161921233942E-10</v>
      </c>
      <c r="SC10">
        <v>9.6090085549581557E-11</v>
      </c>
      <c r="SD10">
        <v>1.6226120615319021E-10</v>
      </c>
      <c r="SE10">
        <v>1.4074251910410449E-10</v>
      </c>
      <c r="SF10">
        <v>9.8993421489795034E-11</v>
      </c>
      <c r="SG10">
        <v>1.341063296012953E-10</v>
      </c>
      <c r="SH10">
        <v>1.4048003163343065E-10</v>
      </c>
      <c r="SI10">
        <v>1.1636416999425963E-10</v>
      </c>
      <c r="SJ10">
        <v>1.3153296234910346E-10</v>
      </c>
      <c r="SK10">
        <v>1.0526332881650355E-10</v>
      </c>
      <c r="SL10">
        <v>1.3867155669316938E-10</v>
      </c>
      <c r="SM10">
        <v>1.1671754411988467E-10</v>
      </c>
      <c r="SN10">
        <v>9.2996566786238892E-11</v>
      </c>
      <c r="SO10">
        <v>1.1872951506735121E-10</v>
      </c>
      <c r="SP10">
        <v>9.3323241761817586E-11</v>
      </c>
      <c r="SQ10">
        <v>1.3129813919545476E-10</v>
      </c>
      <c r="SR10">
        <v>1.1402012807383402E-10</v>
      </c>
      <c r="SS10">
        <v>1.1822398600168413E-10</v>
      </c>
      <c r="ST10">
        <v>1.4516513358191453E-10</v>
      </c>
      <c r="SU10">
        <v>1.2351999939472644E-10</v>
      </c>
      <c r="SV10">
        <v>1.5562239872819992E-10</v>
      </c>
      <c r="SW10">
        <v>1.3688822582583056E-10</v>
      </c>
      <c r="SX10">
        <v>1.4072887215931233E-10</v>
      </c>
      <c r="SY10">
        <v>1.0982907339825467E-10</v>
      </c>
      <c r="SZ10">
        <v>1.0861403235665216E-10</v>
      </c>
      <c r="TA10">
        <v>1.2102891477854286E-10</v>
      </c>
      <c r="TB10">
        <v>1.5012965485087913E-10</v>
      </c>
      <c r="TC10">
        <v>1.5722678736124073E-10</v>
      </c>
      <c r="TD10">
        <v>1.5361847289430974E-10</v>
      </c>
      <c r="TE10">
        <v>1.2755658884789812E-10</v>
      </c>
      <c r="TF10">
        <v>1.196434832940119E-10</v>
      </c>
      <c r="TG10">
        <v>1.4094718130282595E-10</v>
      </c>
      <c r="TH10">
        <v>1.5204013185969445E-10</v>
      </c>
      <c r="TI10">
        <v>1.2776010789191517E-10</v>
      </c>
      <c r="TJ10">
        <v>9.5745539769021746E-11</v>
      </c>
      <c r="TK10">
        <v>1.4858950708002541E-10</v>
      </c>
      <c r="TL10">
        <v>1.3391851352400504E-10</v>
      </c>
      <c r="TM10">
        <v>1.2716317837031345E-10</v>
      </c>
      <c r="TN10">
        <v>1.3099450634630227E-10</v>
      </c>
      <c r="TO10">
        <v>1.3728508952345075E-10</v>
      </c>
      <c r="TP10">
        <v>1.5684010089254469E-10</v>
      </c>
      <c r="TQ10">
        <v>1.5233849874904887E-10</v>
      </c>
      <c r="TR10">
        <v>1.4966710279608749E-10</v>
      </c>
      <c r="TS10">
        <v>1.1977181317235753E-10</v>
      </c>
      <c r="TT10">
        <v>1.3129384947557685E-10</v>
      </c>
      <c r="TU10">
        <v>1.4038129479918535E-10</v>
      </c>
      <c r="TV10">
        <v>1.363753393115332E-10</v>
      </c>
      <c r="TW10">
        <v>1.3423008261558951E-10</v>
      </c>
      <c r="TX10">
        <v>1.7736695572272115E-10</v>
      </c>
      <c r="TY10">
        <v>1.1237452461263185E-10</v>
      </c>
      <c r="TZ10">
        <v>1.0350057818469134E-10</v>
      </c>
      <c r="UA10">
        <v>1.2091911774009626E-10</v>
      </c>
      <c r="UB10">
        <v>1.7357505027477405E-10</v>
      </c>
      <c r="UC10">
        <v>1.6044535979180519E-10</v>
      </c>
      <c r="UD10">
        <v>1.1741944400635322E-10</v>
      </c>
      <c r="UE10">
        <v>1.3913812626300224E-10</v>
      </c>
      <c r="UF10">
        <v>1.3988831550938404E-10</v>
      </c>
      <c r="UG10">
        <v>1.1906862588239007E-10</v>
      </c>
      <c r="UH10">
        <v>8.5311543420605864E-11</v>
      </c>
      <c r="UI10">
        <v>1.0627178891552776E-10</v>
      </c>
      <c r="UJ10">
        <v>1.1676527903528351E-10</v>
      </c>
      <c r="UK10">
        <v>1.4898429391225392E-10</v>
      </c>
      <c r="UL10">
        <v>1.2186663502762149E-10</v>
      </c>
      <c r="UM10">
        <v>1.1182680641848708E-10</v>
      </c>
      <c r="UN10">
        <v>9.1607086659218337E-11</v>
      </c>
      <c r="UO10">
        <v>1.4089331960854512E-10</v>
      </c>
      <c r="UP10">
        <v>1.2472608866743328E-10</v>
      </c>
      <c r="UQ10">
        <v>1.4592294268695835E-10</v>
      </c>
      <c r="UR10">
        <v>1.1280267373736508E-10</v>
      </c>
      <c r="US10">
        <v>1.2396287443503465E-10</v>
      </c>
      <c r="UT10">
        <v>1.4070159619204495E-10</v>
      </c>
      <c r="UU10">
        <v>1.3750047094818632E-10</v>
      </c>
      <c r="UV10">
        <v>1.2668602581786026E-10</v>
      </c>
      <c r="UW10">
        <v>1.1705900413291249E-10</v>
      </c>
      <c r="UX10">
        <v>1.5340644093064563E-10</v>
      </c>
      <c r="UY10">
        <v>1.2803338240033292E-10</v>
      </c>
      <c r="UZ10">
        <v>1.3736885236531149E-10</v>
      </c>
      <c r="VA10">
        <v>1.4089632785271747E-10</v>
      </c>
      <c r="VB10">
        <v>1.4196571248553621E-10</v>
      </c>
      <c r="VC10">
        <v>1.436371513979615E-10</v>
      </c>
      <c r="VD10">
        <v>1.4769886137570642E-10</v>
      </c>
      <c r="VE10">
        <v>1.2469371778973562E-10</v>
      </c>
      <c r="VF10">
        <v>1.7239288345872666E-10</v>
      </c>
      <c r="VG10">
        <v>1.6184630690131242E-10</v>
      </c>
      <c r="VH10">
        <v>1.386962455663293E-10</v>
      </c>
      <c r="VI10">
        <v>1.2543646742268709E-10</v>
      </c>
      <c r="VJ10">
        <v>1.1008924289884514E-10</v>
      </c>
      <c r="VK10">
        <v>1.1891142651919489E-10</v>
      </c>
      <c r="VL10">
        <v>1.3049664346516452E-10</v>
      </c>
      <c r="VM10">
        <v>1.5048280355220298E-10</v>
      </c>
      <c r="VN10">
        <v>1.624002434609529E-10</v>
      </c>
      <c r="VO10">
        <v>1.0687137567080271E-10</v>
      </c>
      <c r="VP10">
        <v>1.4889905849386848E-10</v>
      </c>
      <c r="VQ10">
        <v>1.3077901572976212E-10</v>
      </c>
      <c r="VR10">
        <v>1.4068616187805254E-10</v>
      </c>
      <c r="VS10">
        <v>1.2811967315502479E-10</v>
      </c>
      <c r="VT10">
        <v>1.1625774908808864E-10</v>
      </c>
      <c r="VU10">
        <v>1.2203628040359377E-10</v>
      </c>
      <c r="VV10">
        <v>1.0916010325063287E-10</v>
      </c>
      <c r="VW10">
        <v>1.4791943377707324E-10</v>
      </c>
      <c r="VX10">
        <v>1.1478238170898522E-10</v>
      </c>
      <c r="VY10">
        <v>1.306460151299413E-10</v>
      </c>
      <c r="VZ10">
        <v>1.3577041662105157E-10</v>
      </c>
      <c r="WA10">
        <v>1.1740939871741288E-10</v>
      </c>
      <c r="WB10">
        <v>1.4237666408340565E-10</v>
      </c>
      <c r="WC10">
        <v>1.3774120134675044E-10</v>
      </c>
      <c r="WD10">
        <v>1.0428965129859084E-10</v>
      </c>
      <c r="WE10">
        <v>1.1382799839035499E-10</v>
      </c>
      <c r="WF10">
        <v>1.5072230455109164E-10</v>
      </c>
      <c r="WG10">
        <v>1.1849815861734843E-10</v>
      </c>
      <c r="WH10">
        <v>1.1574557299955167E-10</v>
      </c>
      <c r="WI10">
        <v>1.1501009555414046E-10</v>
      </c>
      <c r="WJ10">
        <v>1.4531255630123598E-10</v>
      </c>
      <c r="WK10">
        <v>1.6360907620066603E-10</v>
      </c>
      <c r="WL10">
        <v>1.2798849082048638E-10</v>
      </c>
      <c r="WM10">
        <v>1.1840490806019679E-10</v>
      </c>
      <c r="WN10">
        <v>1.5386780759850947E-10</v>
      </c>
      <c r="WO10">
        <v>1.5368957633068324E-10</v>
      </c>
      <c r="WP10">
        <v>1.2517145262195186E-10</v>
      </c>
      <c r="WQ10">
        <v>1.2845205618601853E-10</v>
      </c>
      <c r="WR10">
        <v>1.3528100422779301E-10</v>
      </c>
      <c r="WS10">
        <v>1.6396219560612887E-10</v>
      </c>
      <c r="WT10">
        <v>1.4261841806607684E-10</v>
      </c>
      <c r="WU10">
        <v>1.2743756085101093E-10</v>
      </c>
      <c r="WV10">
        <v>1.1099791358283323E-10</v>
      </c>
      <c r="WW10">
        <v>1.7506754508702787E-10</v>
      </c>
      <c r="WX10">
        <v>1.139638062564211E-10</v>
      </c>
      <c r="WY10">
        <v>1.5105917694553401E-10</v>
      </c>
      <c r="WZ10">
        <v>1.6194129816970083E-10</v>
      </c>
      <c r="XA10">
        <v>1.3473544701660964E-10</v>
      </c>
      <c r="XB10">
        <v>1.5249213211977074E-10</v>
      </c>
      <c r="XC10">
        <v>1.3054762563597109E-10</v>
      </c>
      <c r="XD10">
        <v>9.7286689703628253E-11</v>
      </c>
      <c r="XE10">
        <v>1.2757409951228381E-10</v>
      </c>
      <c r="XF10">
        <v>1.0718820737536579E-10</v>
      </c>
      <c r="XG10">
        <v>1.4056847880005925E-10</v>
      </c>
      <c r="XH10">
        <v>1.0594787008057677E-10</v>
      </c>
      <c r="XI10">
        <v>1.4346599120716301E-10</v>
      </c>
      <c r="XJ10">
        <v>1.7060944791876537E-10</v>
      </c>
      <c r="XK10">
        <v>8.9435011436373949E-11</v>
      </c>
      <c r="XL10">
        <v>1.153610214119928E-10</v>
      </c>
      <c r="XM10">
        <v>1.4432746710869758E-10</v>
      </c>
      <c r="XN10">
        <v>1.3448070514483568E-10</v>
      </c>
      <c r="XO10">
        <v>1.2947322476493798E-10</v>
      </c>
      <c r="XP10">
        <v>1.2713204435872667E-10</v>
      </c>
      <c r="XQ10">
        <v>1.3361424275215597E-10</v>
      </c>
      <c r="XR10">
        <v>1.1167182006879982E-10</v>
      </c>
      <c r="XS10">
        <v>1.4671717723756821E-10</v>
      </c>
      <c r="XT10">
        <v>1.6457969053634495E-10</v>
      </c>
      <c r="XU10">
        <v>1.5730409199384053E-10</v>
      </c>
      <c r="XV10">
        <v>1.6576760435013565E-10</v>
      </c>
      <c r="XW10">
        <v>1.5024342608718066E-10</v>
      </c>
      <c r="XX10">
        <v>1.412257692982402E-10</v>
      </c>
      <c r="XY10">
        <v>1.0957615745432167E-10</v>
      </c>
      <c r="XZ10">
        <v>1.3740046141765839E-10</v>
      </c>
      <c r="YA10">
        <v>1.1008973348795287E-10</v>
      </c>
      <c r="YB10">
        <v>1.3068485298666459E-10</v>
      </c>
      <c r="YC10">
        <v>1.5130210063502506E-10</v>
      </c>
      <c r="YD10">
        <v>1.1004541248851528E-10</v>
      </c>
      <c r="YE10">
        <v>1.2119691541657541E-10</v>
      </c>
      <c r="YF10">
        <v>1.3186990554529165E-10</v>
      </c>
      <c r="YG10">
        <v>1.2963521214551842E-10</v>
      </c>
      <c r="YH10">
        <v>1.1754605519399552E-10</v>
      </c>
      <c r="YI10">
        <v>1.3834770192928673E-10</v>
      </c>
      <c r="YJ10">
        <v>1.1768662544144509E-10</v>
      </c>
      <c r="YK10">
        <v>1.5841738431217178E-10</v>
      </c>
      <c r="YL10">
        <v>1.4659187740109484E-10</v>
      </c>
      <c r="YM10">
        <v>1.2794323610231253E-10</v>
      </c>
      <c r="YN10">
        <v>1.4688709396359778E-10</v>
      </c>
      <c r="YO10">
        <v>1.4349694805215241E-10</v>
      </c>
      <c r="YP10">
        <v>1.3170993652064076E-10</v>
      </c>
      <c r="YQ10">
        <v>9.2238844864881348E-11</v>
      </c>
      <c r="YR10">
        <v>1.308411764090956E-10</v>
      </c>
      <c r="YS10">
        <v>1.2451338547299369E-10</v>
      </c>
      <c r="YT10">
        <v>1.6438852762256647E-10</v>
      </c>
      <c r="YU10">
        <v>1.1258584632727223E-10</v>
      </c>
      <c r="YV10">
        <v>1.2667510307745563E-10</v>
      </c>
      <c r="YW10">
        <v>9.1371107846796738E-11</v>
      </c>
      <c r="YX10">
        <v>1.515175974170483E-10</v>
      </c>
      <c r="YY10">
        <v>1.3635063933844838E-10</v>
      </c>
      <c r="YZ10">
        <v>1.2663131934565024E-10</v>
      </c>
      <c r="ZA10">
        <v>1.1251242065089526E-10</v>
      </c>
      <c r="ZB10">
        <v>1.2297322799806162E-10</v>
      </c>
      <c r="ZC10">
        <v>1.3951557756466241E-10</v>
      </c>
      <c r="ZD10">
        <v>1.3618746599879466E-10</v>
      </c>
      <c r="ZE10">
        <v>1.1910304205814456E-10</v>
      </c>
      <c r="ZF10">
        <v>1.3113677125480482E-10</v>
      </c>
      <c r="ZG10">
        <v>1.1191684508461612E-10</v>
      </c>
      <c r="ZH10">
        <v>1.2612007136683816E-10</v>
      </c>
      <c r="ZI10">
        <v>1.3310531718302193E-10</v>
      </c>
      <c r="ZJ10">
        <v>1.1866631186046999E-10</v>
      </c>
      <c r="ZK10">
        <v>1.1260356612047541E-10</v>
      </c>
      <c r="ZL10">
        <v>1.3071628226634642E-10</v>
      </c>
      <c r="ZM10">
        <v>1.2279959325671098E-10</v>
      </c>
      <c r="ZN10">
        <v>1.0421165377392329E-10</v>
      </c>
      <c r="ZO10">
        <v>1.2779225266882127E-10</v>
      </c>
      <c r="ZP10">
        <v>1.3944070599700557E-10</v>
      </c>
      <c r="ZQ10">
        <v>1.5236797820530883E-10</v>
      </c>
      <c r="ZR10">
        <v>1.3973370359018098E-10</v>
      </c>
      <c r="ZS10">
        <v>1.4910969768660762E-10</v>
      </c>
      <c r="ZT10">
        <v>1.1825817094289807E-10</v>
      </c>
      <c r="ZU10">
        <v>9.6390893667642554E-11</v>
      </c>
      <c r="ZV10">
        <v>1.2540084028338282E-10</v>
      </c>
      <c r="ZW10">
        <v>1.1171439787606796E-10</v>
      </c>
      <c r="ZX10">
        <v>1.283077698421489E-10</v>
      </c>
      <c r="ZY10">
        <v>1.426588791259732E-10</v>
      </c>
      <c r="ZZ10">
        <v>1.2914569417824449E-10</v>
      </c>
      <c r="AAA10">
        <v>1.2588766108250931E-10</v>
      </c>
      <c r="AAB10">
        <v>1.1396423371233006E-10</v>
      </c>
      <c r="AAC10">
        <v>1.3215080171439608E-10</v>
      </c>
      <c r="AAD10">
        <v>1.1996270159147813E-10</v>
      </c>
      <c r="AAE10">
        <v>1.296289594138148E-10</v>
      </c>
      <c r="AAF10">
        <v>1.023235100009E-10</v>
      </c>
      <c r="AAG10">
        <v>1.3692691686479356E-10</v>
      </c>
      <c r="AAH10">
        <v>1.5399903523019757E-10</v>
      </c>
      <c r="AAI10">
        <v>1.384443299553379E-10</v>
      </c>
      <c r="AAJ10">
        <v>1.125308553756948E-10</v>
      </c>
      <c r="AAK10">
        <v>1.3524910463305913E-10</v>
      </c>
      <c r="AAL10">
        <v>1.2476477929912148E-10</v>
      </c>
      <c r="AAM10">
        <v>1.4334096614008337E-10</v>
      </c>
      <c r="AAN10">
        <v>1.4017601739461543E-10</v>
      </c>
      <c r="AAO10">
        <v>1.1231517762576775E-10</v>
      </c>
      <c r="AAP10">
        <v>1.0112415351289143E-10</v>
      </c>
      <c r="AAQ10">
        <v>1.3216908289562119E-10</v>
      </c>
      <c r="AAR10">
        <v>1.3572814379848119E-10</v>
      </c>
      <c r="AAS10">
        <v>1.3823248888370942E-10</v>
      </c>
      <c r="AAT10">
        <v>1.3935034477513473E-10</v>
      </c>
      <c r="AAU10">
        <v>1.3040750648264716E-10</v>
      </c>
      <c r="AAV10">
        <v>1.1004036650436347E-10</v>
      </c>
      <c r="AAW10">
        <v>1.1452232783721942E-10</v>
      </c>
      <c r="AAX10">
        <v>1.3042294515757743E-10</v>
      </c>
      <c r="AAY10">
        <v>1.0947825447796281E-10</v>
      </c>
      <c r="AAZ10">
        <v>1.5383376033162035E-10</v>
      </c>
      <c r="ABA10">
        <v>1.1892057326453288E-10</v>
      </c>
      <c r="ABB10">
        <v>1.115929169163404E-10</v>
      </c>
      <c r="ABC10">
        <v>1.2482970253078887E-10</v>
      </c>
      <c r="ABD10">
        <v>1.3148310785320388E-10</v>
      </c>
      <c r="ABE10">
        <v>1.0981303710343204E-10</v>
      </c>
      <c r="ABF10">
        <v>1.6460229640790394E-10</v>
      </c>
      <c r="ABG10">
        <v>1.6353771784918729E-10</v>
      </c>
      <c r="ABH10">
        <v>1.3289486622650609E-10</v>
      </c>
      <c r="ABI10">
        <v>1.2851847770831179E-10</v>
      </c>
      <c r="ABJ10">
        <v>1.2181762065923485E-10</v>
      </c>
      <c r="ABK10">
        <v>1.2380858209330233E-10</v>
      </c>
      <c r="ABL10">
        <v>1.3866267972655289E-10</v>
      </c>
      <c r="ABM10">
        <v>1.3796095978130748E-10</v>
      </c>
      <c r="ABN10">
        <v>1.2370522550554325E-10</v>
      </c>
      <c r="ABO10">
        <v>9.7626580853128202E-11</v>
      </c>
      <c r="ABP10">
        <v>1.5104361364286542E-10</v>
      </c>
      <c r="ABQ10">
        <v>1.1877342579186714E-10</v>
      </c>
      <c r="ABR10">
        <v>1.2116000348748776E-10</v>
      </c>
      <c r="ABS10">
        <v>1.5037859806550436E-10</v>
      </c>
      <c r="ABT10">
        <v>1.3098600087464172E-10</v>
      </c>
      <c r="ABU10">
        <v>1.381819703915903E-10</v>
      </c>
      <c r="ABV10">
        <v>1.3496703459064421E-10</v>
      </c>
      <c r="ABW10">
        <v>1.1400739489089333E-10</v>
      </c>
      <c r="ABX10">
        <v>1.5398404408430139E-10</v>
      </c>
      <c r="ABY10">
        <v>1.2017843853477755E-10</v>
      </c>
      <c r="ABZ10">
        <v>1.3876939758046292E-10</v>
      </c>
      <c r="ACA10">
        <v>1.6465340521748937E-10</v>
      </c>
      <c r="ACB10">
        <v>1.2376945127705151E-10</v>
      </c>
      <c r="ACC10">
        <v>1.400637699449548E-10</v>
      </c>
      <c r="ACD10">
        <v>1.3938889721818801E-10</v>
      </c>
      <c r="ACE10">
        <v>1.2325590974759894E-10</v>
      </c>
      <c r="ACF10">
        <v>1.3712060411696324E-10</v>
      </c>
      <c r="ACG10">
        <v>1.4755628281861846E-10</v>
      </c>
      <c r="ACH10">
        <v>1.1228586770258497E-10</v>
      </c>
      <c r="ACI10">
        <v>1.487723106388337E-10</v>
      </c>
      <c r="ACJ10">
        <v>1.5030301111566174E-10</v>
      </c>
      <c r="ACK10">
        <v>1.5305196633863773E-10</v>
      </c>
      <c r="ACL10">
        <v>1.0183908503464477E-10</v>
      </c>
      <c r="ACM10">
        <v>1.263813614790788E-10</v>
      </c>
      <c r="ACN10">
        <v>1.2251870076531242E-10</v>
      </c>
      <c r="ACO10">
        <v>1.2583299532772076E-10</v>
      </c>
      <c r="ACP10">
        <v>1.1683203755368392E-10</v>
      </c>
      <c r="ACQ10">
        <v>1.1039460819720068E-10</v>
      </c>
      <c r="ACR10">
        <v>1.4797290424443875E-10</v>
      </c>
      <c r="ACS10">
        <v>1.1555173054329805E-10</v>
      </c>
      <c r="ACT10">
        <v>1.2614720691376029E-10</v>
      </c>
      <c r="ACU10">
        <v>1.1740183903121734E-10</v>
      </c>
      <c r="ACV10">
        <v>1.3539975029891954E-10</v>
      </c>
      <c r="ACW10">
        <v>1.2346018274389515E-10</v>
      </c>
      <c r="ACX10">
        <v>1.3880382685602587E-10</v>
      </c>
      <c r="ACY10">
        <v>1.304292347750934E-10</v>
      </c>
      <c r="ACZ10">
        <v>1.386995159876123E-10</v>
      </c>
      <c r="ADA10">
        <v>1.2344863025740268E-10</v>
      </c>
      <c r="ADB10">
        <v>1.5551099013305446E-10</v>
      </c>
      <c r="ADC10">
        <v>1.0330297335857336E-10</v>
      </c>
      <c r="ADD10">
        <v>1.2537116287400091E-10</v>
      </c>
      <c r="ADE10">
        <v>1.3526473687243158E-10</v>
      </c>
      <c r="ADF10">
        <v>1.1537923510782576E-10</v>
      </c>
      <c r="ADG10">
        <v>1.4176689841539591E-10</v>
      </c>
      <c r="ADH10">
        <v>1.3851207463921787E-10</v>
      </c>
      <c r="ADI10">
        <v>1.2386342434513357E-10</v>
      </c>
      <c r="ADJ10">
        <v>1.4005825897623873E-10</v>
      </c>
      <c r="ADK10">
        <v>1.3209422636775659E-10</v>
      </c>
      <c r="ADL10">
        <v>1.0628279724822822E-10</v>
      </c>
      <c r="ADM10">
        <v>1.3333842249200334E-10</v>
      </c>
      <c r="ADN10">
        <v>1.2133257478592194E-10</v>
      </c>
      <c r="ADO10">
        <v>1.4936660810956465E-10</v>
      </c>
      <c r="ADP10">
        <v>1.0654611762433541E-10</v>
      </c>
      <c r="ADQ10">
        <v>1.2302359961120065E-10</v>
      </c>
      <c r="ADR10">
        <v>1.4091061252597189E-10</v>
      </c>
      <c r="ADS10">
        <v>1.1246901515864144E-10</v>
      </c>
      <c r="ADT10">
        <v>1.2441583605068869E-10</v>
      </c>
      <c r="ADU10">
        <v>1.1952770009358532E-10</v>
      </c>
      <c r="ADV10">
        <v>1.2814426285112819E-10</v>
      </c>
      <c r="ADW10">
        <v>1.4234839173690932E-10</v>
      </c>
      <c r="ADX10">
        <v>1.0358038003855244E-10</v>
      </c>
      <c r="ADY10">
        <v>1.147708606755069E-10</v>
      </c>
      <c r="ADZ10">
        <v>1.2082495777582964E-10</v>
      </c>
      <c r="AEA10">
        <v>1.2794795924697884E-10</v>
      </c>
      <c r="AEB10">
        <v>1.2915772837389536E-10</v>
      </c>
      <c r="AEC10">
        <v>1.3087132345425622E-10</v>
      </c>
      <c r="AED10">
        <v>1.3321270053684131E-10</v>
      </c>
      <c r="AEE10">
        <v>1.3122335731204629E-10</v>
      </c>
      <c r="AEF10">
        <v>1.3945209811554462E-10</v>
      </c>
      <c r="AEG10">
        <v>1.4567666962385832E-10</v>
      </c>
      <c r="AEH10">
        <v>1.2802282142549988E-10</v>
      </c>
      <c r="AEI10">
        <v>1.4923926280166175E-10</v>
      </c>
      <c r="AEJ10">
        <v>1.5249320086849032E-10</v>
      </c>
      <c r="AEK10">
        <v>8.9512164037000595E-11</v>
      </c>
      <c r="AEL10">
        <v>1.3274165956555244E-10</v>
      </c>
      <c r="AEM10">
        <v>1.287039051397372E-10</v>
      </c>
      <c r="AEN10">
        <v>1.2172990508288277E-10</v>
      </c>
      <c r="AEO10">
        <v>1.4402937556113723E-10</v>
      </c>
      <c r="AEP10">
        <v>1.1850591529954651E-10</v>
      </c>
      <c r="AEQ10">
        <v>1.2149452918171055E-10</v>
      </c>
      <c r="AER10">
        <v>1.2240750048535786E-10</v>
      </c>
      <c r="AES10">
        <v>1.178180988710143E-10</v>
      </c>
      <c r="AET10">
        <v>1.4157210355980176E-10</v>
      </c>
      <c r="AEU10">
        <v>1.3912531414212083E-10</v>
      </c>
      <c r="AEV10">
        <v>1.223138716594812E-10</v>
      </c>
      <c r="AEW10">
        <v>1.399375351681116E-10</v>
      </c>
      <c r="AEX10">
        <v>1.2053058597475619E-10</v>
      </c>
      <c r="AEY10">
        <v>1.0071505207876097E-10</v>
      </c>
      <c r="AEZ10">
        <v>1.2063270448716092E-10</v>
      </c>
      <c r="AFA10">
        <v>1.3910064315122007E-10</v>
      </c>
      <c r="AFB10">
        <v>1.2180799911455085E-10</v>
      </c>
      <c r="AFC10">
        <v>1.4642362489266128E-10</v>
      </c>
      <c r="AFD10">
        <v>1.0866868679293729E-10</v>
      </c>
      <c r="AFE10">
        <v>1.3383498849150488E-10</v>
      </c>
      <c r="AFF10">
        <v>1.1648743517787219E-10</v>
      </c>
      <c r="AFG10">
        <v>1.2461079835689654E-10</v>
      </c>
      <c r="AFH10">
        <v>1.3336035107235961E-10</v>
      </c>
      <c r="AFI10">
        <v>1.1787792664775047E-10</v>
      </c>
      <c r="AFJ10">
        <v>1.2394519633947871E-10</v>
      </c>
      <c r="AFK10">
        <v>1.2759353887265123E-10</v>
      </c>
      <c r="AFL10">
        <v>1.7458671609184414E-10</v>
      </c>
      <c r="AFM10">
        <v>1.3010462286937741E-10</v>
      </c>
      <c r="AFN10">
        <v>1.5029592940733675E-10</v>
      </c>
      <c r="AFO10">
        <v>1.446832768958003E-10</v>
      </c>
      <c r="AFP10">
        <v>1.187381356043507E-10</v>
      </c>
      <c r="AFQ10">
        <v>1.1742343133407099E-10</v>
      </c>
      <c r="AFR10">
        <v>1.2298466180911139E-10</v>
      </c>
      <c r="AFS10">
        <v>1.4904080657137596E-10</v>
      </c>
      <c r="AFT10">
        <v>1.3278042844684004E-10</v>
      </c>
      <c r="AFU10">
        <v>1.3113497212106775E-10</v>
      </c>
      <c r="AFV10">
        <v>1.4133804090564108E-10</v>
      </c>
      <c r="AFW10">
        <v>9.5267238251464231E-11</v>
      </c>
      <c r="AFX10">
        <v>1.3334384799185005E-10</v>
      </c>
      <c r="AFY10">
        <v>1.3268582008203817E-10</v>
      </c>
      <c r="AFZ10">
        <v>8.6753946000946657E-11</v>
      </c>
      <c r="AGA10">
        <v>1.3832203100414302E-10</v>
      </c>
      <c r="AGB10">
        <v>1.0568729016175897E-10</v>
      </c>
      <c r="AGC10">
        <v>1.2445981318703297E-10</v>
      </c>
      <c r="AGD10">
        <v>1.2703644729727313E-10</v>
      </c>
      <c r="AGE10">
        <v>1.4118057215458064E-10</v>
      </c>
      <c r="AGF10">
        <v>1.3537850940096811E-10</v>
      </c>
      <c r="AGG10">
        <v>1.5111631962615899E-10</v>
      </c>
      <c r="AGH10">
        <v>1.3519809250777714E-10</v>
      </c>
      <c r="AGI10">
        <v>1.5445785982491648E-10</v>
      </c>
      <c r="AGJ10">
        <v>1.2663937660469761E-10</v>
      </c>
      <c r="AGK10">
        <v>1.1205075974064263E-10</v>
      </c>
      <c r="AGL10">
        <v>1.1943924989673205E-10</v>
      </c>
      <c r="AGM10">
        <v>1.0817800325307587E-10</v>
      </c>
      <c r="AGN10">
        <v>1.1850891995674066E-10</v>
      </c>
      <c r="AGO10">
        <v>9.9936739708587396E-11</v>
      </c>
      <c r="AGP10">
        <v>1.1724759782952395E-10</v>
      </c>
      <c r="AGQ10">
        <v>1.2028978477994491E-10</v>
      </c>
      <c r="AGR10">
        <v>1.1967811302867932E-10</v>
      </c>
      <c r="AGS10">
        <v>1.2195008066909593E-10</v>
      </c>
      <c r="AGT10">
        <v>1.7731294761361019E-10</v>
      </c>
      <c r="AGU10">
        <v>1.3622211169988181E-10</v>
      </c>
      <c r="AGV10">
        <v>9.1843105672922148E-11</v>
      </c>
      <c r="AGW10">
        <v>1.6050520124203169E-10</v>
      </c>
      <c r="AGX10">
        <v>1.2318832477150216E-10</v>
      </c>
      <c r="AGY10">
        <v>1.4063445488804031E-10</v>
      </c>
      <c r="AGZ10">
        <v>1.3700628788203249E-10</v>
      </c>
      <c r="AHA10">
        <v>1.3330027396252565E-10</v>
      </c>
      <c r="AHB10">
        <v>1.7083597592220165E-10</v>
      </c>
      <c r="AHC10">
        <v>1.5143352974664608E-10</v>
      </c>
      <c r="AHD10">
        <v>1.3927838750913253E-10</v>
      </c>
      <c r="AHE10">
        <v>1.2573681956727817E-10</v>
      </c>
      <c r="AHF10">
        <v>1.2244798574058726E-10</v>
      </c>
      <c r="AHG10">
        <v>1.4627386551839895E-10</v>
      </c>
      <c r="AHH10">
        <v>1.4738727285465526E-10</v>
      </c>
      <c r="AHI10">
        <v>1.4033433397363047E-10</v>
      </c>
      <c r="AHJ10">
        <v>1.3767548917416821E-10</v>
      </c>
      <c r="AHK10">
        <v>1.3965532113902096E-10</v>
      </c>
      <c r="AHL10">
        <v>1.2759500793886767E-10</v>
      </c>
      <c r="AHM10">
        <v>1.087564790427451E-10</v>
      </c>
      <c r="AHN10">
        <v>1.1353234347947807E-10</v>
      </c>
      <c r="AHO10">
        <v>1.2585769091512753E-10</v>
      </c>
      <c r="AHP10">
        <v>1.3630285376489592E-10</v>
      </c>
      <c r="AHQ10">
        <v>1.4305575652292355E-10</v>
      </c>
      <c r="AHR10">
        <v>1.2781875719461309E-10</v>
      </c>
      <c r="AHS10">
        <v>1.1168464199153074E-10</v>
      </c>
      <c r="AHT10">
        <v>1.3313755574328034E-10</v>
      </c>
      <c r="AHU10">
        <v>1.0433359194068728E-10</v>
      </c>
      <c r="AHV10">
        <v>1.150738612068004E-10</v>
      </c>
      <c r="AHW10">
        <v>1.4677096127319119E-10</v>
      </c>
      <c r="AHX10">
        <v>1.3352187830307704E-10</v>
      </c>
      <c r="AHY10">
        <v>1.2917220834472185E-10</v>
      </c>
      <c r="AHZ10">
        <v>1.4850035553207241E-10</v>
      </c>
      <c r="AIA10">
        <v>1.5036244595166325E-10</v>
      </c>
      <c r="AIB10">
        <v>1.4844072826368552E-10</v>
      </c>
      <c r="AIC10">
        <v>1.4094686345896558E-10</v>
      </c>
      <c r="AID10">
        <v>1.0874644976058009E-10</v>
      </c>
      <c r="AIE10">
        <v>1.0913290201645928E-10</v>
      </c>
      <c r="AIF10">
        <v>1.288654687712429E-10</v>
      </c>
      <c r="AIG10">
        <v>1.2250001327894233E-10</v>
      </c>
      <c r="AIH10">
        <v>1.0083046042746244E-10</v>
      </c>
      <c r="AII10">
        <v>1.2435528620361953E-10</v>
      </c>
      <c r="AIJ10">
        <v>1.3035096207919967E-10</v>
      </c>
      <c r="AIK10">
        <v>1.1532632209842798E-10</v>
      </c>
      <c r="AIL10">
        <v>1.5024914148211541E-10</v>
      </c>
      <c r="AIM10">
        <v>1.3977131147206136E-10</v>
      </c>
      <c r="AIN10">
        <v>1.6150890793506256E-10</v>
      </c>
      <c r="AIO10">
        <v>1.156673124399303E-10</v>
      </c>
      <c r="AIP10">
        <v>9.1452255211350044E-11</v>
      </c>
      <c r="AIQ10">
        <v>1.2191914476804433E-10</v>
      </c>
      <c r="AIR10">
        <v>1.0797505981643357E-10</v>
      </c>
      <c r="AIS10">
        <v>1.4539740258165937E-10</v>
      </c>
      <c r="AIT10">
        <v>1.5294263267855033E-10</v>
      </c>
      <c r="AIU10">
        <v>1.2787599570023243E-10</v>
      </c>
      <c r="AIV10">
        <v>1.3317257040941127E-10</v>
      </c>
      <c r="AIW10">
        <v>1.2038092045569578E-10</v>
      </c>
      <c r="AIX10">
        <v>1.1809338199604088E-10</v>
      </c>
      <c r="AIY10">
        <v>1.4983617321469778E-10</v>
      </c>
      <c r="AIZ10">
        <v>1.6318356656011582E-10</v>
      </c>
      <c r="AJA10">
        <v>1.3940131660385582E-10</v>
      </c>
      <c r="AJB10">
        <v>1.1786110260433203E-10</v>
      </c>
      <c r="AJC10">
        <v>1.5268442974250966E-10</v>
      </c>
      <c r="AJD10">
        <v>1.1745683491908616E-10</v>
      </c>
      <c r="AJE10">
        <v>1.3692597926995853E-10</v>
      </c>
      <c r="AJF10">
        <v>1.4142012197631456E-10</v>
      </c>
      <c r="AJG10">
        <v>1.3780044078159528E-10</v>
      </c>
      <c r="AJH10">
        <v>1.5423769726581034E-10</v>
      </c>
      <c r="AJI10">
        <v>1.5838136858395298E-10</v>
      </c>
      <c r="AJJ10">
        <v>1.5945203689342482E-10</v>
      </c>
      <c r="AJK10">
        <v>1.099671299181525E-10</v>
      </c>
      <c r="AJL10">
        <v>1.0390271769494799E-10</v>
      </c>
      <c r="AJM10">
        <v>1.3689132593049885E-10</v>
      </c>
      <c r="AJN10">
        <v>1.1604269350409903E-10</v>
      </c>
      <c r="AJO10">
        <v>1.1550536849087935E-10</v>
      </c>
      <c r="AJP10">
        <v>1.3034598582057888E-10</v>
      </c>
      <c r="AJQ10">
        <v>1.1756367454872212E-10</v>
      </c>
      <c r="AJR10">
        <v>1.1428034724111138E-10</v>
      </c>
      <c r="AJS10">
        <v>1.291411385614035E-10</v>
      </c>
      <c r="AJT10">
        <v>1.4171042423301048E-10</v>
      </c>
      <c r="AJU10">
        <v>1.3392958515394491E-10</v>
      </c>
      <c r="AJV10">
        <v>1.5227968612910532E-10</v>
      </c>
      <c r="AJW10">
        <v>1.0165543962380493E-10</v>
      </c>
      <c r="AJX10">
        <v>1.2692784795364427E-10</v>
      </c>
      <c r="AJY10">
        <v>1.3132435655677705E-10</v>
      </c>
      <c r="AJZ10">
        <v>1.5798786048579182E-10</v>
      </c>
      <c r="AKA10">
        <v>1.6135882155537246E-10</v>
      </c>
      <c r="AKB10">
        <v>1.1677021327501436E-10</v>
      </c>
      <c r="AKC10">
        <v>1.250652153429893E-10</v>
      </c>
      <c r="AKD10">
        <v>1.3724949370248019E-10</v>
      </c>
      <c r="AKE10">
        <v>1.544438907385442E-10</v>
      </c>
      <c r="AKF10">
        <v>1.2255576239712966E-10</v>
      </c>
      <c r="AKG10">
        <v>1.3417030621660817E-10</v>
      </c>
      <c r="AKH10">
        <v>1.2341604448076406E-10</v>
      </c>
      <c r="AKI10">
        <v>1.2440927606506436E-10</v>
      </c>
      <c r="AKJ10">
        <v>1.2270948667204486E-10</v>
      </c>
      <c r="AKK10">
        <v>1.344928675344751E-10</v>
      </c>
      <c r="AKL10">
        <v>9.0518100408789237E-11</v>
      </c>
      <c r="AKM10">
        <v>1.2327551542572149E-10</v>
      </c>
      <c r="AKN10">
        <v>1.2085597312985534E-10</v>
      </c>
      <c r="AKO10">
        <v>1.3025855281614451E-10</v>
      </c>
      <c r="AKP10">
        <v>1.3516729786467456E-10</v>
      </c>
      <c r="AKQ10">
        <v>1.2932309505760929E-10</v>
      </c>
      <c r="AKR10">
        <v>1.6427404986599397E-10</v>
      </c>
      <c r="AKS10">
        <v>1.3989631461423758E-10</v>
      </c>
      <c r="AKT10">
        <v>1.531086064835416E-10</v>
      </c>
      <c r="AKU10">
        <v>1.1702937596686452E-10</v>
      </c>
      <c r="AKV10">
        <v>1.4532556568045071E-10</v>
      </c>
      <c r="AKW10">
        <v>1.5286067110157277E-10</v>
      </c>
      <c r="AKX10">
        <v>1.3537474030617084E-10</v>
      </c>
      <c r="AKY10">
        <v>1.2261435017761449E-10</v>
      </c>
      <c r="AKZ10">
        <v>1.2367693309563049E-10</v>
      </c>
      <c r="ALA10">
        <v>1.1369801269479888E-10</v>
      </c>
      <c r="ALB10">
        <v>1.2495686737553406E-10</v>
      </c>
      <c r="ALC10">
        <v>1.3832972748395722E-10</v>
      </c>
      <c r="ALD10">
        <v>1.2305222377777252E-10</v>
      </c>
      <c r="ALE10">
        <v>1.323683117694237E-10</v>
      </c>
      <c r="ALF10">
        <v>1.3148513027734572E-10</v>
      </c>
      <c r="ALG10">
        <v>1.6537280338783753E-10</v>
      </c>
      <c r="ALH10">
        <v>1.2344166715170392E-10</v>
      </c>
      <c r="ALI10">
        <v>1.2932959101829182E-10</v>
      </c>
      <c r="ALJ10">
        <v>1.5155303095906201E-10</v>
      </c>
      <c r="ALK10">
        <v>1.1224065590741518E-10</v>
      </c>
      <c r="ALL10">
        <v>1.12079817566974E-10</v>
      </c>
      <c r="ALM10">
        <v>1.1542494168475158E-10</v>
      </c>
    </row>
    <row r="11" spans="1:1001" x14ac:dyDescent="0.2">
      <c r="A11">
        <v>8</v>
      </c>
      <c r="B11">
        <v>1.4883611903116255E-10</v>
      </c>
      <c r="C11">
        <v>1.5854247268545739E-10</v>
      </c>
      <c r="D11">
        <v>1.3614781617695316E-10</v>
      </c>
      <c r="E11">
        <v>1.1791225607858101E-10</v>
      </c>
      <c r="F11">
        <v>8.5056114630504716E-11</v>
      </c>
      <c r="G11">
        <v>1.8640829063974483E-10</v>
      </c>
      <c r="H11">
        <v>1.7054452269210851E-10</v>
      </c>
      <c r="I11">
        <v>1.2024995814149184E-10</v>
      </c>
      <c r="J11">
        <v>1.8220560915089279E-10</v>
      </c>
      <c r="K11">
        <v>1.4492928288307941E-10</v>
      </c>
      <c r="L11">
        <v>1.5949353489521916E-10</v>
      </c>
      <c r="M11">
        <v>1.6653566407187758E-10</v>
      </c>
      <c r="N11">
        <v>1.2828515595343893E-10</v>
      </c>
      <c r="O11">
        <v>1.5577314506487967E-10</v>
      </c>
      <c r="P11">
        <v>1.3036771226622057E-10</v>
      </c>
      <c r="Q11">
        <v>1.2608614249151647E-10</v>
      </c>
      <c r="R11">
        <v>1.5846480815637839E-10</v>
      </c>
      <c r="S11">
        <v>1.4474250101016463E-10</v>
      </c>
      <c r="T11">
        <v>1.4407137966235606E-10</v>
      </c>
      <c r="U11">
        <v>1.4663600660195627E-10</v>
      </c>
      <c r="V11">
        <v>1.6338920588022377E-10</v>
      </c>
      <c r="W11">
        <v>1.5975115784105474E-10</v>
      </c>
      <c r="X11">
        <v>1.135637589651314E-10</v>
      </c>
      <c r="Y11">
        <v>1.4740719263317617E-10</v>
      </c>
      <c r="Z11">
        <v>1.4282642095179014E-10</v>
      </c>
      <c r="AA11">
        <v>1.1426524513090607E-10</v>
      </c>
      <c r="AB11">
        <v>1.6960266545896214E-10</v>
      </c>
      <c r="AC11">
        <v>1.4820598115665663E-10</v>
      </c>
      <c r="AD11">
        <v>1.4597145805576171E-10</v>
      </c>
      <c r="AE11">
        <v>1.4112244294516097E-10</v>
      </c>
      <c r="AF11">
        <v>1.4274633705045476E-10</v>
      </c>
      <c r="AG11">
        <v>1.2020795112214118E-10</v>
      </c>
      <c r="AH11">
        <v>1.4621776598806115E-10</v>
      </c>
      <c r="AI11">
        <v>1.6055124167399699E-10</v>
      </c>
      <c r="AJ11">
        <v>1.3122375893161423E-10</v>
      </c>
      <c r="AK11">
        <v>1.340536399567993E-10</v>
      </c>
      <c r="AL11">
        <v>1.0516969437883597E-10</v>
      </c>
      <c r="AM11">
        <v>1.3184647491377733E-10</v>
      </c>
      <c r="AN11">
        <v>1.3943346918975423E-10</v>
      </c>
      <c r="AO11">
        <v>1.4597634995010968E-10</v>
      </c>
      <c r="AP11">
        <v>1.5683964270866128E-10</v>
      </c>
      <c r="AQ11">
        <v>1.3100599677978472E-10</v>
      </c>
      <c r="AR11">
        <v>1.3420547998121669E-10</v>
      </c>
      <c r="AS11">
        <v>1.546397792716274E-10</v>
      </c>
      <c r="AT11">
        <v>1.300017588109143E-10</v>
      </c>
      <c r="AU11">
        <v>1.1805679140862949E-10</v>
      </c>
      <c r="AV11">
        <v>1.8530496273994943E-10</v>
      </c>
      <c r="AW11">
        <v>1.5157621784582207E-10</v>
      </c>
      <c r="AX11">
        <v>1.0757706488942738E-10</v>
      </c>
      <c r="AY11">
        <v>1.3055829550218863E-10</v>
      </c>
      <c r="AZ11">
        <v>1.4559849038545938E-10</v>
      </c>
      <c r="BA11">
        <v>1.4368126134719274E-10</v>
      </c>
      <c r="BB11">
        <v>1.3103071531036819E-10</v>
      </c>
      <c r="BC11">
        <v>1.3380995165625132E-10</v>
      </c>
      <c r="BD11">
        <v>1.4305728248994204E-10</v>
      </c>
      <c r="BE11">
        <v>1.9006525032295143E-10</v>
      </c>
      <c r="BF11">
        <v>1.4894725967416405E-10</v>
      </c>
      <c r="BG11">
        <v>1.2882611805578907E-10</v>
      </c>
      <c r="BH11">
        <v>1.5540814115976481E-10</v>
      </c>
      <c r="BI11">
        <v>1.7565675075611558E-10</v>
      </c>
      <c r="BJ11">
        <v>1.4508667398450015E-10</v>
      </c>
      <c r="BK11">
        <v>1.3637375453008306E-10</v>
      </c>
      <c r="BL11">
        <v>1.4192377627353278E-10</v>
      </c>
      <c r="BM11">
        <v>1.6555313548146515E-10</v>
      </c>
      <c r="BN11">
        <v>1.4621325966291627E-10</v>
      </c>
      <c r="BO11">
        <v>1.2613946812788059E-10</v>
      </c>
      <c r="BP11">
        <v>1.4485186859834713E-10</v>
      </c>
      <c r="BQ11">
        <v>1.0598438246036808E-10</v>
      </c>
      <c r="BR11">
        <v>1.0782558512601588E-10</v>
      </c>
      <c r="BS11">
        <v>1.3968168721086129E-10</v>
      </c>
      <c r="BT11">
        <v>1.5438280145194969E-10</v>
      </c>
      <c r="BU11">
        <v>1.6551348121011359E-10</v>
      </c>
      <c r="BV11">
        <v>1.7455047627631898E-10</v>
      </c>
      <c r="BW11">
        <v>1.7664219663046809E-10</v>
      </c>
      <c r="BX11">
        <v>1.5312831852985043E-10</v>
      </c>
      <c r="BY11">
        <v>1.1522027440199426E-10</v>
      </c>
      <c r="BZ11">
        <v>1.5984671909415479E-10</v>
      </c>
      <c r="CA11">
        <v>1.2487470525353199E-10</v>
      </c>
      <c r="CB11">
        <v>1.3208531490613953E-10</v>
      </c>
      <c r="CC11">
        <v>1.3675445372325922E-10</v>
      </c>
      <c r="CD11">
        <v>1.5959678772780849E-10</v>
      </c>
      <c r="CE11">
        <v>1.5576668334135761E-10</v>
      </c>
      <c r="CF11">
        <v>1.1395671655764875E-10</v>
      </c>
      <c r="CG11">
        <v>1.5165764671288798E-10</v>
      </c>
      <c r="CH11">
        <v>1.3867569848328114E-10</v>
      </c>
      <c r="CI11">
        <v>1.5876694136478882E-10</v>
      </c>
      <c r="CJ11">
        <v>1.4519042655286257E-10</v>
      </c>
      <c r="CK11">
        <v>1.2212053988272183E-10</v>
      </c>
      <c r="CL11">
        <v>1.5962484661280795E-10</v>
      </c>
      <c r="CM11">
        <v>1.2341098660060732E-10</v>
      </c>
      <c r="CN11">
        <v>1.6250182039449443E-10</v>
      </c>
      <c r="CO11">
        <v>1.2308960415170807E-10</v>
      </c>
      <c r="CP11">
        <v>1.160244452705604E-10</v>
      </c>
      <c r="CQ11">
        <v>1.3595352203744094E-10</v>
      </c>
      <c r="CR11">
        <v>1.8983041996777885E-10</v>
      </c>
      <c r="CS11">
        <v>1.6643162951789511E-10</v>
      </c>
      <c r="CT11">
        <v>1.5244459291421724E-10</v>
      </c>
      <c r="CU11">
        <v>1.9521175227920685E-10</v>
      </c>
      <c r="CV11">
        <v>1.4049519849347511E-10</v>
      </c>
      <c r="CW11">
        <v>1.3476655845887124E-10</v>
      </c>
      <c r="CX11">
        <v>1.3074742417157065E-10</v>
      </c>
      <c r="CY11">
        <v>1.4974907522588645E-10</v>
      </c>
      <c r="CZ11">
        <v>1.3559509866102699E-10</v>
      </c>
      <c r="DA11">
        <v>1.2168094798835724E-10</v>
      </c>
      <c r="DB11">
        <v>1.1567160332691089E-10</v>
      </c>
      <c r="DC11">
        <v>1.4916741430118523E-10</v>
      </c>
      <c r="DD11">
        <v>1.3530245987289241E-10</v>
      </c>
      <c r="DE11">
        <v>1.3926940047873708E-10</v>
      </c>
      <c r="DF11">
        <v>1.409674362533168E-10</v>
      </c>
      <c r="DG11">
        <v>1.4397251489462857E-10</v>
      </c>
      <c r="DH11">
        <v>1.1788958834640301E-10</v>
      </c>
      <c r="DI11">
        <v>1.6598155498608962E-10</v>
      </c>
      <c r="DJ11">
        <v>1.6858540291548892E-10</v>
      </c>
      <c r="DK11">
        <v>1.1646266275581602E-10</v>
      </c>
      <c r="DL11">
        <v>1.2683665191446901E-10</v>
      </c>
      <c r="DM11">
        <v>1.3992685771060069E-10</v>
      </c>
      <c r="DN11">
        <v>1.7480188488735488E-10</v>
      </c>
      <c r="DO11">
        <v>1.3578392164389942E-10</v>
      </c>
      <c r="DP11">
        <v>1.2535218805633517E-10</v>
      </c>
      <c r="DQ11">
        <v>1.4138505303446626E-10</v>
      </c>
      <c r="DR11">
        <v>1.2801892848595521E-10</v>
      </c>
      <c r="DS11">
        <v>1.5002497684137735E-10</v>
      </c>
      <c r="DT11">
        <v>1.5882134975087858E-10</v>
      </c>
      <c r="DU11">
        <v>1.335518021932475E-10</v>
      </c>
      <c r="DV11">
        <v>1.2214986548231049E-10</v>
      </c>
      <c r="DW11">
        <v>1.4066470035855757E-10</v>
      </c>
      <c r="DX11">
        <v>1.2299633055268815E-10</v>
      </c>
      <c r="DY11">
        <v>1.1059178421684373E-10</v>
      </c>
      <c r="DZ11">
        <v>1.1877963276859241E-10</v>
      </c>
      <c r="EA11">
        <v>1.4110891577740266E-10</v>
      </c>
      <c r="EB11">
        <v>1.2652593512400923E-10</v>
      </c>
      <c r="EC11">
        <v>1.2132611811789128E-10</v>
      </c>
      <c r="ED11">
        <v>1.3147347283142506E-10</v>
      </c>
      <c r="EE11">
        <v>1.4197600890424635E-10</v>
      </c>
      <c r="EF11">
        <v>1.2770644035975272E-10</v>
      </c>
      <c r="EG11">
        <v>1.5148032001631909E-10</v>
      </c>
      <c r="EH11">
        <v>1.4888548060812798E-10</v>
      </c>
      <c r="EI11">
        <v>1.2663628458793714E-10</v>
      </c>
      <c r="EJ11">
        <v>1.3668059261945237E-10</v>
      </c>
      <c r="EK11">
        <v>1.2310354975503849E-10</v>
      </c>
      <c r="EL11">
        <v>1.5825870822847409E-10</v>
      </c>
      <c r="EM11">
        <v>1.4477207613263871E-10</v>
      </c>
      <c r="EN11">
        <v>9.0961985646327191E-11</v>
      </c>
      <c r="EO11">
        <v>1.4859470338662043E-10</v>
      </c>
      <c r="EP11">
        <v>1.0582461219254787E-10</v>
      </c>
      <c r="EQ11">
        <v>1.5500631994821791E-10</v>
      </c>
      <c r="ER11">
        <v>1.1767892526273714E-10</v>
      </c>
      <c r="ES11">
        <v>1.2927055859696767E-10</v>
      </c>
      <c r="ET11">
        <v>1.4663120536047459E-10</v>
      </c>
      <c r="EU11">
        <v>9.8742079444473745E-11</v>
      </c>
      <c r="EV11">
        <v>1.3169263837057665E-10</v>
      </c>
      <c r="EW11">
        <v>1.3128461630615142E-10</v>
      </c>
      <c r="EX11">
        <v>1.5362654436605721E-10</v>
      </c>
      <c r="EY11">
        <v>1.5159773462160066E-10</v>
      </c>
      <c r="EZ11">
        <v>1.6512181673301854E-10</v>
      </c>
      <c r="FA11">
        <v>1.5219466128088848E-10</v>
      </c>
      <c r="FB11">
        <v>1.4818298847702755E-10</v>
      </c>
      <c r="FC11">
        <v>1.3849492523733484E-10</v>
      </c>
      <c r="FD11">
        <v>1.4707495701279421E-10</v>
      </c>
      <c r="FE11">
        <v>1.3848319046216136E-10</v>
      </c>
      <c r="FF11">
        <v>1.3771786896944777E-10</v>
      </c>
      <c r="FG11">
        <v>1.3035729361269858E-10</v>
      </c>
      <c r="FH11">
        <v>1.4622782491860835E-10</v>
      </c>
      <c r="FI11">
        <v>1.5880755013235191E-10</v>
      </c>
      <c r="FJ11">
        <v>1.4565340380783091E-10</v>
      </c>
      <c r="FK11">
        <v>1.6995445880556976E-10</v>
      </c>
      <c r="FL11">
        <v>1.401547724551409E-10</v>
      </c>
      <c r="FM11">
        <v>1.4693288258787574E-10</v>
      </c>
      <c r="FN11">
        <v>1.3809727778740307E-10</v>
      </c>
      <c r="FO11">
        <v>1.162878301348078E-10</v>
      </c>
      <c r="FP11">
        <v>1.3706223836504719E-10</v>
      </c>
      <c r="FQ11">
        <v>1.6733191047871409E-10</v>
      </c>
      <c r="FR11">
        <v>1.4680796455868797E-10</v>
      </c>
      <c r="FS11">
        <v>1.4615126464071897E-10</v>
      </c>
      <c r="FT11">
        <v>1.4343772287495667E-10</v>
      </c>
      <c r="FU11">
        <v>1.397360164624667E-10</v>
      </c>
      <c r="FV11">
        <v>1.4347249862948393E-10</v>
      </c>
      <c r="FW11">
        <v>1.2381133425228829E-10</v>
      </c>
      <c r="FX11">
        <v>1.5805544817727026E-10</v>
      </c>
      <c r="FY11">
        <v>1.3534238382493694E-10</v>
      </c>
      <c r="FZ11">
        <v>1.3562520229516698E-10</v>
      </c>
      <c r="GA11">
        <v>1.5245182990207679E-10</v>
      </c>
      <c r="GB11">
        <v>1.4879460471799112E-10</v>
      </c>
      <c r="GC11">
        <v>1.2848221435198945E-10</v>
      </c>
      <c r="GD11">
        <v>1.1894085587942261E-10</v>
      </c>
      <c r="GE11">
        <v>1.5756895657485239E-10</v>
      </c>
      <c r="GF11">
        <v>1.5644984045172542E-10</v>
      </c>
      <c r="GG11">
        <v>1.3240417613193938E-10</v>
      </c>
      <c r="GH11">
        <v>1.0984895897505562E-10</v>
      </c>
      <c r="GI11">
        <v>1.6205734087036869E-10</v>
      </c>
      <c r="GJ11">
        <v>1.5696280239206101E-10</v>
      </c>
      <c r="GK11">
        <v>1.659855719406421E-10</v>
      </c>
      <c r="GL11">
        <v>1.7813779272132927E-10</v>
      </c>
      <c r="GM11">
        <v>1.4117224857341669E-10</v>
      </c>
      <c r="GN11">
        <v>1.195462329434992E-10</v>
      </c>
      <c r="GO11">
        <v>1.6364986562012688E-10</v>
      </c>
      <c r="GP11">
        <v>9.4206193654600541E-11</v>
      </c>
      <c r="GQ11">
        <v>1.0696278296157805E-10</v>
      </c>
      <c r="GR11">
        <v>1.555825407267366E-10</v>
      </c>
      <c r="GS11">
        <v>1.4651620803669315E-10</v>
      </c>
      <c r="GT11">
        <v>1.2644126840941324E-10</v>
      </c>
      <c r="GU11">
        <v>1.5642757653308362E-10</v>
      </c>
      <c r="GV11">
        <v>1.120293638235695E-10</v>
      </c>
      <c r="GW11">
        <v>1.4722573178734676E-10</v>
      </c>
      <c r="GX11">
        <v>1.4501433345103694E-10</v>
      </c>
      <c r="GY11">
        <v>1.5990657707121552E-10</v>
      </c>
      <c r="GZ11">
        <v>1.2183269454228237E-10</v>
      </c>
      <c r="HA11">
        <v>1.4382844286447767E-10</v>
      </c>
      <c r="HB11">
        <v>1.5761794389666224E-10</v>
      </c>
      <c r="HC11">
        <v>1.5605283504638052E-10</v>
      </c>
      <c r="HD11">
        <v>1.2696742009767381E-10</v>
      </c>
      <c r="HE11">
        <v>1.5026312732200565E-10</v>
      </c>
      <c r="HF11">
        <v>1.3325834619912636E-10</v>
      </c>
      <c r="HG11">
        <v>1.3701945907424531E-10</v>
      </c>
      <c r="HH11">
        <v>1.1553933714926333E-10</v>
      </c>
      <c r="HI11">
        <v>1.1621962541322022E-10</v>
      </c>
      <c r="HJ11">
        <v>1.3061985276912649E-10</v>
      </c>
      <c r="HK11">
        <v>1.7075808302948278E-10</v>
      </c>
      <c r="HL11">
        <v>1.5996077047534301E-10</v>
      </c>
      <c r="HM11">
        <v>1.6395822743654642E-10</v>
      </c>
      <c r="HN11">
        <v>1.5134954446708107E-10</v>
      </c>
      <c r="HO11">
        <v>1.1667549777030779E-10</v>
      </c>
      <c r="HP11">
        <v>1.2280043726225342E-10</v>
      </c>
      <c r="HQ11">
        <v>1.3145888421601959E-10</v>
      </c>
      <c r="HR11">
        <v>1.2054160109509575E-10</v>
      </c>
      <c r="HS11">
        <v>1.5653475149548213E-10</v>
      </c>
      <c r="HT11">
        <v>1.4722344256953734E-10</v>
      </c>
      <c r="HU11">
        <v>1.2950249899251372E-10</v>
      </c>
      <c r="HV11">
        <v>1.4552252908290419E-10</v>
      </c>
      <c r="HW11">
        <v>1.621956029081139E-10</v>
      </c>
      <c r="HX11">
        <v>1.6628260295336584E-10</v>
      </c>
      <c r="HY11">
        <v>1.1300981614895671E-10</v>
      </c>
      <c r="HZ11">
        <v>1.204749610708403E-10</v>
      </c>
      <c r="IA11">
        <v>1.3928384680406551E-10</v>
      </c>
      <c r="IB11">
        <v>1.4700497339389064E-10</v>
      </c>
      <c r="IC11">
        <v>1.472689102294841E-10</v>
      </c>
      <c r="ID11">
        <v>1.1940441741066101E-10</v>
      </c>
      <c r="IE11">
        <v>1.6456359399532291E-10</v>
      </c>
      <c r="IF11">
        <v>1.2262782822226395E-10</v>
      </c>
      <c r="IG11">
        <v>1.3611277268968487E-10</v>
      </c>
      <c r="IH11">
        <v>1.283645129284899E-10</v>
      </c>
      <c r="II11">
        <v>1.2515892199283144E-10</v>
      </c>
      <c r="IJ11">
        <v>1.6000671425091831E-10</v>
      </c>
      <c r="IK11">
        <v>1.3701271105662296E-10</v>
      </c>
      <c r="IL11">
        <v>1.4950799406076652E-10</v>
      </c>
      <c r="IM11">
        <v>1.4929974170990963E-10</v>
      </c>
      <c r="IN11">
        <v>1.2015207452456027E-10</v>
      </c>
      <c r="IO11">
        <v>1.1449929611906601E-10</v>
      </c>
      <c r="IP11">
        <v>1.5029128217127432E-10</v>
      </c>
      <c r="IQ11">
        <v>1.3119940989795381E-10</v>
      </c>
      <c r="IR11">
        <v>1.6222454718613764E-10</v>
      </c>
      <c r="IS11">
        <v>1.5295754590502005E-10</v>
      </c>
      <c r="IT11">
        <v>1.6442347101711225E-10</v>
      </c>
      <c r="IU11">
        <v>1.5480163696026708E-10</v>
      </c>
      <c r="IV11">
        <v>1.2838501819739504E-10</v>
      </c>
      <c r="IW11">
        <v>1.3566937254942712E-10</v>
      </c>
      <c r="IX11">
        <v>1.6135359046505935E-10</v>
      </c>
      <c r="IY11">
        <v>1.6441259630997637E-10</v>
      </c>
      <c r="IZ11">
        <v>1.5845497272356092E-10</v>
      </c>
      <c r="JA11">
        <v>1.4801491845988158E-10</v>
      </c>
      <c r="JB11">
        <v>1.937591685080124E-10</v>
      </c>
      <c r="JC11">
        <v>1.2197680703686555E-10</v>
      </c>
      <c r="JD11">
        <v>1.2486259279284597E-10</v>
      </c>
      <c r="JE11">
        <v>1.2943041283912155E-10</v>
      </c>
      <c r="JF11">
        <v>1.475884721665096E-10</v>
      </c>
      <c r="JG11">
        <v>1.6202374429402157E-10</v>
      </c>
      <c r="JH11">
        <v>1.4110185040096257E-10</v>
      </c>
      <c r="JI11">
        <v>1.7070265281793397E-10</v>
      </c>
      <c r="JJ11">
        <v>1.2101941638554949E-10</v>
      </c>
      <c r="JK11">
        <v>1.4054482512050933E-10</v>
      </c>
      <c r="JL11">
        <v>1.4799975726132759E-10</v>
      </c>
      <c r="JM11">
        <v>1.7297511791657081E-10</v>
      </c>
      <c r="JN11">
        <v>1.5701456144937047E-10</v>
      </c>
      <c r="JO11">
        <v>1.4295398336879079E-10</v>
      </c>
      <c r="JP11">
        <v>1.6402471403112493E-10</v>
      </c>
      <c r="JQ11">
        <v>1.575806276689734E-10</v>
      </c>
      <c r="JR11">
        <v>1.3974520328619858E-10</v>
      </c>
      <c r="JS11">
        <v>1.5582841403186341E-10</v>
      </c>
      <c r="JT11">
        <v>1.3752405304206985E-10</v>
      </c>
      <c r="JU11">
        <v>1.4951010302086899E-10</v>
      </c>
      <c r="JV11">
        <v>1.3731291799491052E-10</v>
      </c>
      <c r="JW11">
        <v>1.2261547559562876E-10</v>
      </c>
      <c r="JX11">
        <v>1.3542811828538246E-10</v>
      </c>
      <c r="JY11">
        <v>1.5702100145244088E-10</v>
      </c>
      <c r="JZ11">
        <v>1.5427030606641385E-10</v>
      </c>
      <c r="KA11">
        <v>1.2950284443549615E-10</v>
      </c>
      <c r="KB11">
        <v>1.2477091410036645E-10</v>
      </c>
      <c r="KC11">
        <v>1.4939794329240491E-10</v>
      </c>
      <c r="KD11">
        <v>1.0747736245293394E-10</v>
      </c>
      <c r="KE11">
        <v>1.5937788430448605E-10</v>
      </c>
      <c r="KF11">
        <v>1.5232855376790109E-10</v>
      </c>
      <c r="KG11">
        <v>1.3938354956786651E-10</v>
      </c>
      <c r="KH11">
        <v>1.4159319733508601E-10</v>
      </c>
      <c r="KI11">
        <v>1.1868582065090785E-10</v>
      </c>
      <c r="KJ11">
        <v>1.384133221204039E-10</v>
      </c>
      <c r="KK11">
        <v>1.4806450362495434E-10</v>
      </c>
      <c r="KL11">
        <v>1.4630502803300599E-10</v>
      </c>
      <c r="KM11">
        <v>1.3082616644460371E-10</v>
      </c>
      <c r="KN11">
        <v>1.286771272929589E-10</v>
      </c>
      <c r="KO11">
        <v>1.4713628027619653E-10</v>
      </c>
      <c r="KP11">
        <v>1.4479934546862939E-10</v>
      </c>
      <c r="KQ11">
        <v>1.6612132113344328E-10</v>
      </c>
      <c r="KR11">
        <v>1.5727722878532334E-10</v>
      </c>
      <c r="KS11">
        <v>1.6829336586938021E-10</v>
      </c>
      <c r="KT11">
        <v>1.1363678941422487E-10</v>
      </c>
      <c r="KU11">
        <v>1.2610501568413884E-10</v>
      </c>
      <c r="KV11">
        <v>1.3350726400885808E-10</v>
      </c>
      <c r="KW11">
        <v>1.3296349950780583E-10</v>
      </c>
      <c r="KX11">
        <v>1.2682517778006739E-10</v>
      </c>
      <c r="KY11">
        <v>1.3006923047418013E-10</v>
      </c>
      <c r="KZ11">
        <v>1.0615055247065513E-10</v>
      </c>
      <c r="LA11">
        <v>1.3468003844794705E-10</v>
      </c>
      <c r="LB11">
        <v>1.4142050239747761E-10</v>
      </c>
      <c r="LC11">
        <v>1.3957619939269085E-10</v>
      </c>
      <c r="LD11">
        <v>1.5796631473002934E-10</v>
      </c>
      <c r="LE11">
        <v>1.5203354960437852E-10</v>
      </c>
      <c r="LF11">
        <v>1.8486423952699573E-10</v>
      </c>
      <c r="LG11">
        <v>1.5442079342048548E-10</v>
      </c>
      <c r="LH11">
        <v>1.4872321663971714E-10</v>
      </c>
      <c r="LI11">
        <v>1.4368837562146994E-10</v>
      </c>
      <c r="LJ11">
        <v>1.3835807990495416E-10</v>
      </c>
      <c r="LK11">
        <v>1.8066354896446458E-10</v>
      </c>
      <c r="LL11">
        <v>1.2731348709982801E-10</v>
      </c>
      <c r="LM11">
        <v>1.4351838570265514E-10</v>
      </c>
      <c r="LN11">
        <v>1.1963263220443893E-10</v>
      </c>
      <c r="LO11">
        <v>1.1762534518474594E-10</v>
      </c>
      <c r="LP11">
        <v>1.3152496955566255E-10</v>
      </c>
      <c r="LQ11">
        <v>1.4695322132186816E-10</v>
      </c>
      <c r="LR11">
        <v>1.2483222433476588E-10</v>
      </c>
      <c r="LS11">
        <v>1.5329896230300033E-10</v>
      </c>
      <c r="LT11">
        <v>1.2608215542721087E-10</v>
      </c>
      <c r="LU11">
        <v>1.4730716057281052E-10</v>
      </c>
      <c r="LV11">
        <v>1.579674617161159E-10</v>
      </c>
      <c r="LW11">
        <v>1.4088719302660029E-10</v>
      </c>
      <c r="LX11">
        <v>1.2855446933484641E-10</v>
      </c>
      <c r="LY11">
        <v>1.6479611529293482E-10</v>
      </c>
      <c r="LZ11">
        <v>1.5015720067988744E-10</v>
      </c>
      <c r="MA11">
        <v>1.3418408390017344E-10</v>
      </c>
      <c r="MB11">
        <v>1.3489560914959544E-10</v>
      </c>
      <c r="MC11">
        <v>1.5195700164715595E-10</v>
      </c>
      <c r="MD11">
        <v>2.0326233455145163E-10</v>
      </c>
      <c r="ME11">
        <v>9.5988669960050683E-11</v>
      </c>
      <c r="MF11">
        <v>1.2587504247979239E-10</v>
      </c>
      <c r="MG11">
        <v>1.3662686174386402E-10</v>
      </c>
      <c r="MH11">
        <v>1.5604087717338711E-10</v>
      </c>
      <c r="MI11">
        <v>1.202634003562151E-10</v>
      </c>
      <c r="MJ11">
        <v>1.2768388594428662E-10</v>
      </c>
      <c r="MK11">
        <v>1.7356571132146851E-10</v>
      </c>
      <c r="ML11">
        <v>1.7658240568059354E-10</v>
      </c>
      <c r="MM11">
        <v>1.3869652958974225E-10</v>
      </c>
      <c r="MN11">
        <v>1.5011054589936511E-10</v>
      </c>
      <c r="MO11">
        <v>1.5837823925298047E-10</v>
      </c>
      <c r="MP11">
        <v>1.5648372370545405E-10</v>
      </c>
      <c r="MQ11">
        <v>9.5505647930055E-11</v>
      </c>
      <c r="MR11">
        <v>1.5069738642339256E-10</v>
      </c>
      <c r="MS11">
        <v>1.3816535350989504E-10</v>
      </c>
      <c r="MT11">
        <v>1.4487924472168489E-10</v>
      </c>
      <c r="MU11">
        <v>1.2389977212016352E-10</v>
      </c>
      <c r="MV11">
        <v>1.4370494615747767E-10</v>
      </c>
      <c r="MW11">
        <v>1.2690773355054301E-10</v>
      </c>
      <c r="MX11">
        <v>1.6168217204873318E-10</v>
      </c>
      <c r="MY11">
        <v>1.4139149044415118E-10</v>
      </c>
      <c r="MZ11">
        <v>1.6661037456069477E-10</v>
      </c>
      <c r="NA11">
        <v>1.5673059066826141E-10</v>
      </c>
      <c r="NB11">
        <v>1.0522502454594832E-10</v>
      </c>
      <c r="NC11">
        <v>1.5008654120918005E-10</v>
      </c>
      <c r="ND11">
        <v>1.3796927742579076E-10</v>
      </c>
      <c r="NE11">
        <v>1.8324248222164049E-10</v>
      </c>
      <c r="NF11">
        <v>1.4521409766335782E-10</v>
      </c>
      <c r="NG11">
        <v>1.0703092201224352E-10</v>
      </c>
      <c r="NH11">
        <v>1.3501667618169822E-10</v>
      </c>
      <c r="NI11">
        <v>1.5525751921244522E-10</v>
      </c>
      <c r="NJ11">
        <v>1.4225516814349147E-10</v>
      </c>
      <c r="NK11">
        <v>1.4113412078624198E-10</v>
      </c>
      <c r="NL11">
        <v>1.4066539690026145E-10</v>
      </c>
      <c r="NM11">
        <v>1.7589988548828512E-10</v>
      </c>
      <c r="NN11">
        <v>1.3480659299611232E-10</v>
      </c>
      <c r="NO11">
        <v>1.579515800275055E-10</v>
      </c>
      <c r="NP11">
        <v>1.3288956420167659E-10</v>
      </c>
      <c r="NQ11">
        <v>1.4366982793553589E-10</v>
      </c>
      <c r="NR11">
        <v>1.4817607022184857E-10</v>
      </c>
      <c r="NS11">
        <v>1.5067050011162488E-10</v>
      </c>
      <c r="NT11">
        <v>1.3834692102741565E-10</v>
      </c>
      <c r="NU11">
        <v>1.2795574869675265E-10</v>
      </c>
      <c r="NV11">
        <v>1.0513490390858988E-10</v>
      </c>
      <c r="NW11">
        <v>1.0592465602133986E-10</v>
      </c>
      <c r="NX11">
        <v>1.5832187106985698E-10</v>
      </c>
      <c r="NY11">
        <v>1.2220390907084611E-10</v>
      </c>
      <c r="NZ11">
        <v>1.3084624857199291E-10</v>
      </c>
      <c r="OA11">
        <v>1.4938503799816074E-10</v>
      </c>
      <c r="OB11">
        <v>1.2853207923007942E-10</v>
      </c>
      <c r="OC11">
        <v>1.0577628530004028E-10</v>
      </c>
      <c r="OD11">
        <v>1.0727718996554132E-10</v>
      </c>
      <c r="OE11">
        <v>1.5590734363609461E-10</v>
      </c>
      <c r="OF11">
        <v>1.38930990013901E-10</v>
      </c>
      <c r="OG11">
        <v>1.3507824487249988E-10</v>
      </c>
      <c r="OH11">
        <v>1.3119807941074124E-10</v>
      </c>
      <c r="OI11">
        <v>1.3610242097341082E-10</v>
      </c>
      <c r="OJ11">
        <v>1.3042071120912287E-10</v>
      </c>
      <c r="OK11">
        <v>1.6644865701380058E-10</v>
      </c>
      <c r="OL11">
        <v>1.4523509842250789E-10</v>
      </c>
      <c r="OM11">
        <v>1.4434247178133529E-10</v>
      </c>
      <c r="ON11">
        <v>1.6049051614891918E-10</v>
      </c>
      <c r="OO11">
        <v>1.1928803004791084E-10</v>
      </c>
      <c r="OP11">
        <v>1.3325096398685403E-10</v>
      </c>
      <c r="OQ11">
        <v>1.3973788449353097E-10</v>
      </c>
      <c r="OR11">
        <v>1.5999840973916001E-10</v>
      </c>
      <c r="OS11">
        <v>1.1955681717455599E-10</v>
      </c>
      <c r="OT11">
        <v>1.1609079290763126E-10</v>
      </c>
      <c r="OU11">
        <v>1.260410079714025E-10</v>
      </c>
      <c r="OV11">
        <v>1.5287142214590933E-10</v>
      </c>
      <c r="OW11">
        <v>1.4110895593081672E-10</v>
      </c>
      <c r="OX11">
        <v>1.3892990568287086E-10</v>
      </c>
      <c r="OY11">
        <v>1.6435151999109298E-10</v>
      </c>
      <c r="OZ11">
        <v>1.5157853145579841E-10</v>
      </c>
      <c r="PA11">
        <v>1.2792086920905606E-10</v>
      </c>
      <c r="PB11">
        <v>1.8421666457403659E-10</v>
      </c>
      <c r="PC11">
        <v>1.1407315438771377E-10</v>
      </c>
      <c r="PD11">
        <v>1.8251626283434969E-10</v>
      </c>
      <c r="PE11">
        <v>1.3670461927291582E-10</v>
      </c>
      <c r="PF11">
        <v>1.2553248842142386E-10</v>
      </c>
      <c r="PG11">
        <v>1.307979388245276E-10</v>
      </c>
      <c r="PH11">
        <v>1.7049168204744879E-10</v>
      </c>
      <c r="PI11">
        <v>1.3208127841137033E-10</v>
      </c>
      <c r="PJ11">
        <v>1.05109137634504E-10</v>
      </c>
      <c r="PK11">
        <v>1.1424973994783601E-10</v>
      </c>
      <c r="PL11">
        <v>1.8123775546247582E-10</v>
      </c>
      <c r="PM11">
        <v>1.2905253255941439E-10</v>
      </c>
      <c r="PN11">
        <v>1.6414230177606278E-10</v>
      </c>
      <c r="PO11">
        <v>1.158797394682765E-10</v>
      </c>
      <c r="PP11">
        <v>1.2607039751101042E-10</v>
      </c>
      <c r="PQ11">
        <v>1.3213611479554849E-10</v>
      </c>
      <c r="PR11">
        <v>1.3901928762722959E-10</v>
      </c>
      <c r="PS11">
        <v>1.4785933378829482E-10</v>
      </c>
      <c r="PT11">
        <v>1.3130560870814822E-10</v>
      </c>
      <c r="PU11">
        <v>1.0746719325847594E-10</v>
      </c>
      <c r="PV11">
        <v>1.4357564394755471E-10</v>
      </c>
      <c r="PW11">
        <v>1.3150050015834399E-10</v>
      </c>
      <c r="PX11">
        <v>1.3659065277988959E-10</v>
      </c>
      <c r="PY11">
        <v>1.1707500240794306E-10</v>
      </c>
      <c r="PZ11">
        <v>1.2353706178855996E-10</v>
      </c>
      <c r="QA11">
        <v>1.6091212282320894E-10</v>
      </c>
      <c r="QB11">
        <v>2.0450894903934041E-10</v>
      </c>
      <c r="QC11">
        <v>1.4248945536133316E-10</v>
      </c>
      <c r="QD11">
        <v>1.4595123352397446E-10</v>
      </c>
      <c r="QE11">
        <v>1.3536628729583461E-10</v>
      </c>
      <c r="QF11">
        <v>1.1485935752512295E-10</v>
      </c>
      <c r="QG11">
        <v>1.7992062518649532E-10</v>
      </c>
      <c r="QH11">
        <v>1.3716718714999314E-10</v>
      </c>
      <c r="QI11">
        <v>1.2767380526176591E-10</v>
      </c>
      <c r="QJ11">
        <v>1.5745885282524964E-10</v>
      </c>
      <c r="QK11">
        <v>1.1737500277559648E-10</v>
      </c>
      <c r="QL11">
        <v>1.5750022107330063E-10</v>
      </c>
      <c r="QM11">
        <v>1.5487483523592079E-10</v>
      </c>
      <c r="QN11">
        <v>1.4514045539449253E-10</v>
      </c>
      <c r="QO11">
        <v>1.1995619700111138E-10</v>
      </c>
      <c r="QP11">
        <v>1.5693240028414446E-10</v>
      </c>
      <c r="QQ11">
        <v>9.8041176185015603E-11</v>
      </c>
      <c r="QR11">
        <v>1.4100941824202465E-10</v>
      </c>
      <c r="QS11">
        <v>1.406896088226551E-10</v>
      </c>
      <c r="QT11">
        <v>1.2851327790863896E-10</v>
      </c>
      <c r="QU11">
        <v>1.5232371007717068E-10</v>
      </c>
      <c r="QV11">
        <v>1.1289516785328705E-10</v>
      </c>
      <c r="QW11">
        <v>1.2651422636563193E-10</v>
      </c>
      <c r="QX11">
        <v>1.1400913903027212E-10</v>
      </c>
      <c r="QY11">
        <v>1.3764827251734928E-10</v>
      </c>
      <c r="QZ11">
        <v>1.3699516025672586E-10</v>
      </c>
      <c r="RA11">
        <v>1.4378344298353887E-10</v>
      </c>
      <c r="RB11">
        <v>1.3378986769586103E-10</v>
      </c>
      <c r="RC11">
        <v>1.5717360177728781E-10</v>
      </c>
      <c r="RD11">
        <v>1.5925481188586392E-10</v>
      </c>
      <c r="RE11">
        <v>1.3629021023994548E-10</v>
      </c>
      <c r="RF11">
        <v>1.5417983274814189E-10</v>
      </c>
      <c r="RG11">
        <v>1.6677944325219883E-10</v>
      </c>
      <c r="RH11">
        <v>1.6236472871197877E-10</v>
      </c>
      <c r="RI11">
        <v>1.2636304597639173E-10</v>
      </c>
      <c r="RJ11">
        <v>1.6947460692867182E-10</v>
      </c>
      <c r="RK11">
        <v>1.3346363948243266E-10</v>
      </c>
      <c r="RL11">
        <v>1.2565520298921714E-10</v>
      </c>
      <c r="RM11">
        <v>1.1587995354901035E-10</v>
      </c>
      <c r="RN11">
        <v>1.5846424201176036E-10</v>
      </c>
      <c r="RO11">
        <v>1.7740071306405598E-10</v>
      </c>
      <c r="RP11">
        <v>1.2620828259032427E-10</v>
      </c>
      <c r="RQ11">
        <v>1.3730403487798103E-10</v>
      </c>
      <c r="RR11">
        <v>1.1554064196437207E-10</v>
      </c>
      <c r="RS11">
        <v>1.1029385152220245E-10</v>
      </c>
      <c r="RT11">
        <v>1.3384801338388516E-10</v>
      </c>
      <c r="RU11">
        <v>1.4315694796100603E-10</v>
      </c>
      <c r="RV11">
        <v>1.411841385375678E-10</v>
      </c>
      <c r="RW11">
        <v>1.3906917745344128E-10</v>
      </c>
      <c r="RX11">
        <v>1.3192392833418659E-10</v>
      </c>
      <c r="RY11">
        <v>1.2630488803291556E-10</v>
      </c>
      <c r="RZ11">
        <v>1.6715868706856892E-10</v>
      </c>
      <c r="SA11">
        <v>1.3737287879346942E-10</v>
      </c>
      <c r="SB11">
        <v>1.1946155851443365E-10</v>
      </c>
      <c r="SC11">
        <v>1.035288052094324E-10</v>
      </c>
      <c r="SD11">
        <v>1.7601183306621091E-10</v>
      </c>
      <c r="SE11">
        <v>1.5317188919767797E-10</v>
      </c>
      <c r="SF11">
        <v>1.0770253502215889E-10</v>
      </c>
      <c r="SG11">
        <v>1.4597791552000403E-10</v>
      </c>
      <c r="SH11">
        <v>1.5300674560660577E-10</v>
      </c>
      <c r="SI11">
        <v>1.2654544027390467E-10</v>
      </c>
      <c r="SJ11">
        <v>1.4319046657748151E-10</v>
      </c>
      <c r="SK11">
        <v>1.1426804231977659E-10</v>
      </c>
      <c r="SL11">
        <v>1.5053495540462676E-10</v>
      </c>
      <c r="SM11">
        <v>1.2578029840637929E-10</v>
      </c>
      <c r="SN11">
        <v>1.010183085715302E-10</v>
      </c>
      <c r="SO11">
        <v>1.2941675610068855E-10</v>
      </c>
      <c r="SP11">
        <v>1.0103682064353949E-10</v>
      </c>
      <c r="SQ11">
        <v>1.4189296516349423E-10</v>
      </c>
      <c r="SR11">
        <v>1.2384069791003797E-10</v>
      </c>
      <c r="SS11">
        <v>1.2881239936861227E-10</v>
      </c>
      <c r="ST11">
        <v>1.5819591186981725E-10</v>
      </c>
      <c r="SU11">
        <v>1.3327485114385101E-10</v>
      </c>
      <c r="SV11">
        <v>1.6920224110049137E-10</v>
      </c>
      <c r="SW11">
        <v>1.4826249153503604E-10</v>
      </c>
      <c r="SX11">
        <v>1.5293049320657877E-10</v>
      </c>
      <c r="SY11">
        <v>1.1804168969309257E-10</v>
      </c>
      <c r="SZ11">
        <v>1.1827666648638681E-10</v>
      </c>
      <c r="TA11">
        <v>1.3121426277393528E-10</v>
      </c>
      <c r="TB11">
        <v>1.6310196967630745E-10</v>
      </c>
      <c r="TC11">
        <v>1.7059274081095472E-10</v>
      </c>
      <c r="TD11">
        <v>1.6610215774556647E-10</v>
      </c>
      <c r="TE11">
        <v>1.3872764775743565E-10</v>
      </c>
      <c r="TF11">
        <v>1.2966066635734102E-10</v>
      </c>
      <c r="TG11">
        <v>1.526328087067264E-10</v>
      </c>
      <c r="TH11">
        <v>1.6543390359599868E-10</v>
      </c>
      <c r="TI11">
        <v>1.3866739253790022E-10</v>
      </c>
      <c r="TJ11">
        <v>1.0367537645650297E-10</v>
      </c>
      <c r="TK11">
        <v>1.6180851993913236E-10</v>
      </c>
      <c r="TL11">
        <v>1.4508501452763751E-10</v>
      </c>
      <c r="TM11">
        <v>1.3805547836442649E-10</v>
      </c>
      <c r="TN11">
        <v>1.4255623011616281E-10</v>
      </c>
      <c r="TO11">
        <v>1.4950517503988132E-10</v>
      </c>
      <c r="TP11">
        <v>1.7092141907506976E-10</v>
      </c>
      <c r="TQ11">
        <v>1.6621947416824571E-10</v>
      </c>
      <c r="TR11">
        <v>1.6251736526439241E-10</v>
      </c>
      <c r="TS11">
        <v>1.2963758038693976E-10</v>
      </c>
      <c r="TT11">
        <v>1.4324025291496508E-10</v>
      </c>
      <c r="TU11">
        <v>1.5306239336551273E-10</v>
      </c>
      <c r="TV11">
        <v>1.4790999279692364E-10</v>
      </c>
      <c r="TW11">
        <v>1.4607325344086437E-10</v>
      </c>
      <c r="TX11">
        <v>1.9229761787788801E-10</v>
      </c>
      <c r="TY11">
        <v>1.21234174966885E-10</v>
      </c>
      <c r="TZ11">
        <v>1.1274025921961734E-10</v>
      </c>
      <c r="UA11">
        <v>1.3142732230400735E-10</v>
      </c>
      <c r="UB11">
        <v>1.8852544265433852E-10</v>
      </c>
      <c r="UC11">
        <v>1.7508817678725301E-10</v>
      </c>
      <c r="UD11">
        <v>1.2804036671498124E-10</v>
      </c>
      <c r="UE11">
        <v>1.5071120592196851E-10</v>
      </c>
      <c r="UF11">
        <v>1.5121193278503557E-10</v>
      </c>
      <c r="UG11">
        <v>1.2824127420440511E-10</v>
      </c>
      <c r="UH11">
        <v>9.2623302293813758E-11</v>
      </c>
      <c r="UI11">
        <v>1.1522360803509771E-10</v>
      </c>
      <c r="UJ11">
        <v>1.269242027812749E-10</v>
      </c>
      <c r="UK11">
        <v>1.6175157504402836E-10</v>
      </c>
      <c r="UL11">
        <v>1.3199062566245984E-10</v>
      </c>
      <c r="UM11">
        <v>1.2123483526980283E-10</v>
      </c>
      <c r="UN11">
        <v>9.8813559750556919E-11</v>
      </c>
      <c r="UO11">
        <v>1.5355433693004372E-10</v>
      </c>
      <c r="UP11">
        <v>1.351449491949973E-10</v>
      </c>
      <c r="UQ11">
        <v>1.5871992938238207E-10</v>
      </c>
      <c r="UR11">
        <v>1.2217395903357991E-10</v>
      </c>
      <c r="US11">
        <v>1.3462143876913829E-10</v>
      </c>
      <c r="UT11">
        <v>1.5308527714169453E-10</v>
      </c>
      <c r="UU11">
        <v>1.4914096199082769E-10</v>
      </c>
      <c r="UV11">
        <v>1.3712074064095574E-10</v>
      </c>
      <c r="UW11">
        <v>1.2794229412990695E-10</v>
      </c>
      <c r="UX11">
        <v>1.6643844413874192E-10</v>
      </c>
      <c r="UY11">
        <v>1.3925565294167677E-10</v>
      </c>
      <c r="UZ11">
        <v>1.4910052753536782E-10</v>
      </c>
      <c r="VA11">
        <v>1.5251732990781502E-10</v>
      </c>
      <c r="VB11">
        <v>1.5476367139355614E-10</v>
      </c>
      <c r="VC11">
        <v>1.5612925887013288E-10</v>
      </c>
      <c r="VD11">
        <v>1.6053987425741112E-10</v>
      </c>
      <c r="VE11">
        <v>1.3400434853860711E-10</v>
      </c>
      <c r="VF11">
        <v>1.8734793578899636E-10</v>
      </c>
      <c r="VG11">
        <v>1.7618646887379161E-10</v>
      </c>
      <c r="VH11">
        <v>1.5073478081344086E-10</v>
      </c>
      <c r="VI11">
        <v>1.3610354568641171E-10</v>
      </c>
      <c r="VJ11">
        <v>1.1996075150346159E-10</v>
      </c>
      <c r="VK11">
        <v>1.292207535622301E-10</v>
      </c>
      <c r="VL11">
        <v>1.4195466716071155E-10</v>
      </c>
      <c r="VM11">
        <v>1.6389963351524513E-10</v>
      </c>
      <c r="VN11">
        <v>1.7687697177729615E-10</v>
      </c>
      <c r="VO11">
        <v>1.1542142416602972E-10</v>
      </c>
      <c r="VP11">
        <v>1.6184871156683661E-10</v>
      </c>
      <c r="VQ11">
        <v>1.4155870512166296E-10</v>
      </c>
      <c r="VR11">
        <v>1.5141177788956865E-10</v>
      </c>
      <c r="VS11">
        <v>1.3923479633320727E-10</v>
      </c>
      <c r="VT11">
        <v>1.2530266212912749E-10</v>
      </c>
      <c r="VU11">
        <v>1.322714865566562E-10</v>
      </c>
      <c r="VV11">
        <v>1.1716158282569366E-10</v>
      </c>
      <c r="VW11">
        <v>1.5997017670105595E-10</v>
      </c>
      <c r="VX11">
        <v>1.2440541632409823E-10</v>
      </c>
      <c r="VY11">
        <v>1.4183322338651288E-10</v>
      </c>
      <c r="VZ11">
        <v>1.4710580951078209E-10</v>
      </c>
      <c r="WA11">
        <v>1.2701695814278089E-10</v>
      </c>
      <c r="WB11">
        <v>1.540495321247206E-10</v>
      </c>
      <c r="WC11">
        <v>1.5021770055282333E-10</v>
      </c>
      <c r="WD11">
        <v>1.1303516564503591E-10</v>
      </c>
      <c r="WE11">
        <v>1.2352546258113888E-10</v>
      </c>
      <c r="WF11">
        <v>1.6454944009697344E-10</v>
      </c>
      <c r="WG11">
        <v>1.2772207455298176E-10</v>
      </c>
      <c r="WH11">
        <v>1.2452759261674055E-10</v>
      </c>
      <c r="WI11">
        <v>1.2437030323467761E-10</v>
      </c>
      <c r="WJ11">
        <v>1.575406267462796E-10</v>
      </c>
      <c r="WK11">
        <v>1.7682534787070195E-10</v>
      </c>
      <c r="WL11">
        <v>1.3893979975931102E-10</v>
      </c>
      <c r="WM11">
        <v>1.2852322918099299E-10</v>
      </c>
      <c r="WN11">
        <v>1.6599458448096127E-10</v>
      </c>
      <c r="WO11">
        <v>1.6695650301527049E-10</v>
      </c>
      <c r="WP11">
        <v>1.3510291470785334E-10</v>
      </c>
      <c r="WQ11">
        <v>1.3978350743540799E-10</v>
      </c>
      <c r="WR11">
        <v>1.4698338352040281E-10</v>
      </c>
      <c r="WS11">
        <v>1.7914568778190418E-10</v>
      </c>
      <c r="WT11">
        <v>1.552445037323877E-10</v>
      </c>
      <c r="WU11">
        <v>1.3824900707803791E-10</v>
      </c>
      <c r="WV11">
        <v>1.2064209054918831E-10</v>
      </c>
      <c r="WW11">
        <v>1.9015995046355559E-10</v>
      </c>
      <c r="WX11">
        <v>1.2339086982025425E-10</v>
      </c>
      <c r="WY11">
        <v>1.6302784998029365E-10</v>
      </c>
      <c r="WZ11">
        <v>1.764232843048461E-10</v>
      </c>
      <c r="XA11">
        <v>1.4696773762670769E-10</v>
      </c>
      <c r="XB11">
        <v>1.6527631842406965E-10</v>
      </c>
      <c r="XC11">
        <v>1.4159872968474938E-10</v>
      </c>
      <c r="XD11">
        <v>1.0544399886814289E-10</v>
      </c>
      <c r="XE11">
        <v>1.3894581767489915E-10</v>
      </c>
      <c r="XF11">
        <v>1.1680700644498739E-10</v>
      </c>
      <c r="XG11">
        <v>1.5209677594693802E-10</v>
      </c>
      <c r="XH11">
        <v>1.1487810443267764E-10</v>
      </c>
      <c r="XI11">
        <v>1.5545993096189985E-10</v>
      </c>
      <c r="XJ11">
        <v>1.8536482377493084E-10</v>
      </c>
      <c r="XK11">
        <v>9.7355545131268491E-11</v>
      </c>
      <c r="XL11">
        <v>1.2566841874157318E-10</v>
      </c>
      <c r="XM11">
        <v>1.5652112677055279E-10</v>
      </c>
      <c r="XN11">
        <v>1.4544117057209172E-10</v>
      </c>
      <c r="XO11">
        <v>1.4081201337132789E-10</v>
      </c>
      <c r="XP11">
        <v>1.3829181259458702E-10</v>
      </c>
      <c r="XQ11">
        <v>1.4488236685922141E-10</v>
      </c>
      <c r="XR11">
        <v>1.2130993379885366E-10</v>
      </c>
      <c r="XS11">
        <v>1.5945593471077521E-10</v>
      </c>
      <c r="XT11">
        <v>1.7918671397963298E-10</v>
      </c>
      <c r="XU11">
        <v>1.7082284918664702E-10</v>
      </c>
      <c r="XV11">
        <v>1.8025188539738537E-10</v>
      </c>
      <c r="XW11">
        <v>1.6321878447951583E-10</v>
      </c>
      <c r="XX11">
        <v>1.5275965486901736E-10</v>
      </c>
      <c r="XY11">
        <v>1.1924823849316713E-10</v>
      </c>
      <c r="XZ11">
        <v>1.4921724517829972E-10</v>
      </c>
      <c r="YA11">
        <v>1.1992837621508364E-10</v>
      </c>
      <c r="YB11">
        <v>1.4123251494502798E-10</v>
      </c>
      <c r="YC11">
        <v>1.6383589357503337E-10</v>
      </c>
      <c r="YD11">
        <v>1.1961388117352212E-10</v>
      </c>
      <c r="YE11">
        <v>1.3064343569376899E-10</v>
      </c>
      <c r="YF11">
        <v>1.4311166031182293E-10</v>
      </c>
      <c r="YG11">
        <v>1.4052255828597786E-10</v>
      </c>
      <c r="YH11">
        <v>1.2743444222009168E-10</v>
      </c>
      <c r="YI11">
        <v>1.5005068901321371E-10</v>
      </c>
      <c r="YJ11">
        <v>1.2651632798915925E-10</v>
      </c>
      <c r="YK11">
        <v>1.7201181639505722E-10</v>
      </c>
      <c r="YL11">
        <v>1.5919385508074793E-10</v>
      </c>
      <c r="YM11">
        <v>1.3937395417418371E-10</v>
      </c>
      <c r="YN11">
        <v>1.601758248071403E-10</v>
      </c>
      <c r="YO11">
        <v>1.5599405926338539E-10</v>
      </c>
      <c r="YP11">
        <v>1.4341564559931502E-10</v>
      </c>
      <c r="YQ11">
        <v>9.907123213451005E-11</v>
      </c>
      <c r="YR11">
        <v>1.4231617655464282E-10</v>
      </c>
      <c r="YS11">
        <v>1.3565561592839286E-10</v>
      </c>
      <c r="YT11">
        <v>1.7898057291297272E-10</v>
      </c>
      <c r="YU11">
        <v>1.2233040914884477E-10</v>
      </c>
      <c r="YV11">
        <v>1.3735730097077076E-10</v>
      </c>
      <c r="YW11">
        <v>9.9077396936845935E-11</v>
      </c>
      <c r="YX11">
        <v>1.6451034974421491E-10</v>
      </c>
      <c r="YY11">
        <v>1.482541738525602E-10</v>
      </c>
      <c r="YZ11">
        <v>1.3775614717660756E-10</v>
      </c>
      <c r="ZA11">
        <v>1.2210502115254042E-10</v>
      </c>
      <c r="ZB11">
        <v>1.3284722628073861E-10</v>
      </c>
      <c r="ZC11">
        <v>1.5228571687983299E-10</v>
      </c>
      <c r="ZD11">
        <v>1.4738207640195689E-10</v>
      </c>
      <c r="ZE11">
        <v>1.2769455378261598E-10</v>
      </c>
      <c r="ZF11">
        <v>1.4300817133397401E-10</v>
      </c>
      <c r="ZG11">
        <v>1.2189117650686713E-10</v>
      </c>
      <c r="ZH11">
        <v>1.3702179345724614E-10</v>
      </c>
      <c r="ZI11">
        <v>1.4496739378680557E-10</v>
      </c>
      <c r="ZJ11">
        <v>1.2901918912861472E-10</v>
      </c>
      <c r="ZK11">
        <v>1.21864122822989E-10</v>
      </c>
      <c r="ZL11">
        <v>1.4196169801545849E-10</v>
      </c>
      <c r="ZM11">
        <v>1.3267341338717214E-10</v>
      </c>
      <c r="ZN11">
        <v>1.1287404562591646E-10</v>
      </c>
      <c r="ZO11">
        <v>1.3828409387720127E-10</v>
      </c>
      <c r="ZP11">
        <v>1.5145964509965051E-10</v>
      </c>
      <c r="ZQ11">
        <v>1.6598084187332193E-10</v>
      </c>
      <c r="ZR11">
        <v>1.5134616404932587E-10</v>
      </c>
      <c r="ZS11">
        <v>1.6212550742692798E-10</v>
      </c>
      <c r="ZT11">
        <v>1.2718455674120321E-10</v>
      </c>
      <c r="ZU11">
        <v>1.0422170341734006E-10</v>
      </c>
      <c r="ZV11">
        <v>1.3638517299639329E-10</v>
      </c>
      <c r="ZW11">
        <v>1.2166916424162014E-10</v>
      </c>
      <c r="ZX11">
        <v>1.3971754691293789E-10</v>
      </c>
      <c r="ZY11">
        <v>1.5540945675479789E-10</v>
      </c>
      <c r="ZZ11">
        <v>1.3925354416086297E-10</v>
      </c>
      <c r="AAA11">
        <v>1.3642127776442401E-10</v>
      </c>
      <c r="AAB11">
        <v>1.2226844168537575E-10</v>
      </c>
      <c r="AAC11">
        <v>1.4340341342138358E-10</v>
      </c>
      <c r="AAD11">
        <v>1.3034179462037445E-10</v>
      </c>
      <c r="AAE11">
        <v>1.4056224309831374E-10</v>
      </c>
      <c r="AAF11">
        <v>1.1068842400023691E-10</v>
      </c>
      <c r="AAG11">
        <v>1.488780555624456E-10</v>
      </c>
      <c r="AAH11">
        <v>1.6748982992490198E-10</v>
      </c>
      <c r="AAI11">
        <v>1.5036589583448323E-10</v>
      </c>
      <c r="AAJ11">
        <v>1.2189731587301461E-10</v>
      </c>
      <c r="AAK11">
        <v>1.468604125633876E-10</v>
      </c>
      <c r="AAL11">
        <v>1.3549204705491343E-10</v>
      </c>
      <c r="AAM11">
        <v>1.5576213907890426E-10</v>
      </c>
      <c r="AAN11">
        <v>1.5250430849146918E-10</v>
      </c>
      <c r="AAO11">
        <v>1.2192710741149889E-10</v>
      </c>
      <c r="AAP11">
        <v>1.0915437613033789E-10</v>
      </c>
      <c r="AAQ11">
        <v>1.4336804540863197E-10</v>
      </c>
      <c r="AAR11">
        <v>1.4753883539972792E-10</v>
      </c>
      <c r="AAS11">
        <v>1.4984074868748153E-10</v>
      </c>
      <c r="AAT11">
        <v>1.5140337407262554E-10</v>
      </c>
      <c r="AAU11">
        <v>1.4121420407298542E-10</v>
      </c>
      <c r="AAV11">
        <v>1.1997339797663805E-10</v>
      </c>
      <c r="AAW11">
        <v>1.2450976581284465E-10</v>
      </c>
      <c r="AAX11">
        <v>1.4167276937643007E-10</v>
      </c>
      <c r="AAY11">
        <v>1.1916014788146906E-10</v>
      </c>
      <c r="AAZ11">
        <v>1.6742897824246184E-10</v>
      </c>
      <c r="ABA11">
        <v>1.2915298986102618E-10</v>
      </c>
      <c r="ABB11">
        <v>1.2154833734262801E-10</v>
      </c>
      <c r="ABC11">
        <v>1.3583045124912007E-10</v>
      </c>
      <c r="ABD11">
        <v>1.4285341742549011E-10</v>
      </c>
      <c r="ABE11">
        <v>1.1923421299376917E-10</v>
      </c>
      <c r="ABF11">
        <v>1.7791017033383644E-10</v>
      </c>
      <c r="ABG11">
        <v>1.7765304685473665E-10</v>
      </c>
      <c r="ABH11">
        <v>1.4437565165357264E-10</v>
      </c>
      <c r="ABI11">
        <v>1.3910012674680774E-10</v>
      </c>
      <c r="ABJ11">
        <v>1.3280452399149891E-10</v>
      </c>
      <c r="ABK11">
        <v>1.3440956344948776E-10</v>
      </c>
      <c r="ABL11">
        <v>1.499158233590756E-10</v>
      </c>
      <c r="ABM11">
        <v>1.4956341048681168E-10</v>
      </c>
      <c r="ABN11">
        <v>1.3429493844574814E-10</v>
      </c>
      <c r="ABO11">
        <v>1.0598360110588245E-10</v>
      </c>
      <c r="ABP11">
        <v>1.6349215646105372E-10</v>
      </c>
      <c r="ABQ11">
        <v>1.2896221569206863E-10</v>
      </c>
      <c r="ABR11">
        <v>1.3075826014886183E-10</v>
      </c>
      <c r="ABS11">
        <v>1.6300276903378425E-10</v>
      </c>
      <c r="ABT11">
        <v>1.4242726400966808E-10</v>
      </c>
      <c r="ABU11">
        <v>1.4963805696776394E-10</v>
      </c>
      <c r="ABV11">
        <v>1.4684797207246493E-10</v>
      </c>
      <c r="ABW11">
        <v>1.2409931698179301E-10</v>
      </c>
      <c r="ABX11">
        <v>1.6679978581263498E-10</v>
      </c>
      <c r="ABY11">
        <v>1.2907068856724516E-10</v>
      </c>
      <c r="ABZ11">
        <v>1.5107608213773086E-10</v>
      </c>
      <c r="ACA11">
        <v>1.7950091182966907E-10</v>
      </c>
      <c r="ACB11">
        <v>1.335010739522147E-10</v>
      </c>
      <c r="ACC11">
        <v>1.5218151510462771E-10</v>
      </c>
      <c r="ACD11">
        <v>1.5149647328552863E-10</v>
      </c>
      <c r="ACE11">
        <v>1.3292313041928465E-10</v>
      </c>
      <c r="ACF11">
        <v>1.4858013066060655E-10</v>
      </c>
      <c r="ACG11">
        <v>1.6083080199516406E-10</v>
      </c>
      <c r="ACH11">
        <v>1.2200812137817503E-10</v>
      </c>
      <c r="ACI11">
        <v>1.6153365479943422E-10</v>
      </c>
      <c r="ACJ11">
        <v>1.6377199023886476E-10</v>
      </c>
      <c r="ACK11">
        <v>1.6581172918191956E-10</v>
      </c>
      <c r="ACL11">
        <v>1.0973769772350846E-10</v>
      </c>
      <c r="ACM11">
        <v>1.3779286250784137E-10</v>
      </c>
      <c r="ACN11">
        <v>1.3263786207329672E-10</v>
      </c>
      <c r="ACO11">
        <v>1.3663279914459644E-10</v>
      </c>
      <c r="ACP11">
        <v>1.2732136143818009E-10</v>
      </c>
      <c r="ACQ11">
        <v>1.1997445218783094E-10</v>
      </c>
      <c r="ACR11">
        <v>1.6075834958685827E-10</v>
      </c>
      <c r="ACS11">
        <v>1.2519017560445007E-10</v>
      </c>
      <c r="ACT11">
        <v>1.3722666791951581E-10</v>
      </c>
      <c r="ACU11">
        <v>1.2828240989059922E-10</v>
      </c>
      <c r="ACV11">
        <v>1.467173846580738E-10</v>
      </c>
      <c r="ACW11">
        <v>1.334778948109315E-10</v>
      </c>
      <c r="ACX11">
        <v>1.5086339428916434E-10</v>
      </c>
      <c r="ACY11">
        <v>1.4124407234323569E-10</v>
      </c>
      <c r="ACZ11">
        <v>1.5067255419898711E-10</v>
      </c>
      <c r="ADA11">
        <v>1.340354283910437E-10</v>
      </c>
      <c r="ADB11">
        <v>1.6913618785299278E-10</v>
      </c>
      <c r="ADC11">
        <v>1.12251932031381E-10</v>
      </c>
      <c r="ADD11">
        <v>1.3627219406343237E-10</v>
      </c>
      <c r="ADE11">
        <v>1.4747449401802435E-10</v>
      </c>
      <c r="ADF11">
        <v>1.248160171647123E-10</v>
      </c>
      <c r="ADG11">
        <v>1.5396407026662163E-10</v>
      </c>
      <c r="ADH11">
        <v>1.5056828141484275E-10</v>
      </c>
      <c r="ADI11">
        <v>1.3385049641473376E-10</v>
      </c>
      <c r="ADJ11">
        <v>1.5153939901677731E-10</v>
      </c>
      <c r="ADK11">
        <v>1.4327096870542446E-10</v>
      </c>
      <c r="ADL11">
        <v>1.1517876010275419E-10</v>
      </c>
      <c r="ADM11">
        <v>1.4530634444099756E-10</v>
      </c>
      <c r="ADN11">
        <v>1.3180457843889574E-10</v>
      </c>
      <c r="ADO11">
        <v>1.634840191724224E-10</v>
      </c>
      <c r="ADP11">
        <v>1.1555578260019005E-10</v>
      </c>
      <c r="ADQ11">
        <v>1.3344873508416988E-10</v>
      </c>
      <c r="ADR11">
        <v>1.5399919471201815E-10</v>
      </c>
      <c r="ADS11">
        <v>1.2188393658340877E-10</v>
      </c>
      <c r="ADT11">
        <v>1.3595137050090398E-10</v>
      </c>
      <c r="ADU11">
        <v>1.2781051811192906E-10</v>
      </c>
      <c r="ADV11">
        <v>1.3881337965687682E-10</v>
      </c>
      <c r="ADW11">
        <v>1.5522944996882917E-10</v>
      </c>
      <c r="ADX11">
        <v>1.1301714791856741E-10</v>
      </c>
      <c r="ADY11">
        <v>1.2482842500648208E-10</v>
      </c>
      <c r="ADZ11">
        <v>1.308781395895162E-10</v>
      </c>
      <c r="AEA11">
        <v>1.3886746127430781E-10</v>
      </c>
      <c r="AEB11">
        <v>1.4059856713201186E-10</v>
      </c>
      <c r="AEC11">
        <v>1.4225509481212286E-10</v>
      </c>
      <c r="AED11">
        <v>1.4510373839709883E-10</v>
      </c>
      <c r="AEE11">
        <v>1.4211474445828576E-10</v>
      </c>
      <c r="AEF11">
        <v>1.5184749056952441E-10</v>
      </c>
      <c r="AEG11">
        <v>1.588088938787113E-10</v>
      </c>
      <c r="AEH11">
        <v>1.4017683488713916E-10</v>
      </c>
      <c r="AEI11">
        <v>1.6242691186002132E-10</v>
      </c>
      <c r="AEJ11">
        <v>1.6598469398587908E-10</v>
      </c>
      <c r="AEK11">
        <v>9.6895686685289721E-11</v>
      </c>
      <c r="AEL11">
        <v>1.433780972910585E-10</v>
      </c>
      <c r="AEM11">
        <v>1.3836214097471287E-10</v>
      </c>
      <c r="AEN11">
        <v>1.3240598441797294E-10</v>
      </c>
      <c r="AEO11">
        <v>1.5732849857845564E-10</v>
      </c>
      <c r="AEP11">
        <v>1.2864132585368166E-10</v>
      </c>
      <c r="AEQ11">
        <v>1.3045476592281347E-10</v>
      </c>
      <c r="AER11">
        <v>1.3301916524252302E-10</v>
      </c>
      <c r="AES11">
        <v>1.278667699191728E-10</v>
      </c>
      <c r="AET11">
        <v>1.5352501273994731E-10</v>
      </c>
      <c r="AEU11">
        <v>1.518625902847694E-10</v>
      </c>
      <c r="AEV11">
        <v>1.3332901854218865E-10</v>
      </c>
      <c r="AEW11">
        <v>1.5266784807818015E-10</v>
      </c>
      <c r="AEX11">
        <v>1.3050518049253982E-10</v>
      </c>
      <c r="AEY11">
        <v>1.095124991393476E-10</v>
      </c>
      <c r="AEZ11">
        <v>1.3044717359072348E-10</v>
      </c>
      <c r="AFA11">
        <v>1.5160054461125745E-10</v>
      </c>
      <c r="AFB11">
        <v>1.3169944664795417E-10</v>
      </c>
      <c r="AFC11">
        <v>1.5962645519511148E-10</v>
      </c>
      <c r="AFD11">
        <v>1.1812467168605842E-10</v>
      </c>
      <c r="AFE11">
        <v>1.4545513847245088E-10</v>
      </c>
      <c r="AFF11">
        <v>1.2576993896666505E-10</v>
      </c>
      <c r="AFG11">
        <v>1.3562930394314135E-10</v>
      </c>
      <c r="AFH11">
        <v>1.4372595737012307E-10</v>
      </c>
      <c r="AFI11">
        <v>1.2739625965573617E-10</v>
      </c>
      <c r="AFJ11">
        <v>1.3413570688700901E-10</v>
      </c>
      <c r="AFK11">
        <v>1.3938752309478564E-10</v>
      </c>
      <c r="AFL11">
        <v>1.896660386219714E-10</v>
      </c>
      <c r="AFM11">
        <v>1.4093404350332895E-10</v>
      </c>
      <c r="AFN11">
        <v>1.6348994542824599E-10</v>
      </c>
      <c r="AFO11">
        <v>1.5816254098185808E-10</v>
      </c>
      <c r="AFP11">
        <v>1.2886717821892695E-10</v>
      </c>
      <c r="AFQ11">
        <v>1.2701043295108281E-10</v>
      </c>
      <c r="AFR11">
        <v>1.3298264434394363E-10</v>
      </c>
      <c r="AFS11">
        <v>1.6181947523276871E-10</v>
      </c>
      <c r="AFT11">
        <v>1.4491165289527212E-10</v>
      </c>
      <c r="AFU11">
        <v>1.4234162464945481E-10</v>
      </c>
      <c r="AFV11">
        <v>1.5335018523383087E-10</v>
      </c>
      <c r="AFW11">
        <v>1.0306550703040227E-10</v>
      </c>
      <c r="AFX11">
        <v>1.4415568465892619E-10</v>
      </c>
      <c r="AFY11">
        <v>1.4456124063376315E-10</v>
      </c>
      <c r="AFZ11">
        <v>9.4328460687737764E-11</v>
      </c>
      <c r="AGA11">
        <v>1.5040104116748876E-10</v>
      </c>
      <c r="AGB11">
        <v>1.1414914623556287E-10</v>
      </c>
      <c r="AGC11">
        <v>1.353931042180066E-10</v>
      </c>
      <c r="AGD11">
        <v>1.3809105401945683E-10</v>
      </c>
      <c r="AGE11">
        <v>1.5402438634496305E-10</v>
      </c>
      <c r="AGF11">
        <v>1.4748550193143567E-10</v>
      </c>
      <c r="AGG11">
        <v>1.6395399387067737E-10</v>
      </c>
      <c r="AGH11">
        <v>1.469761016887612E-10</v>
      </c>
      <c r="AGI11">
        <v>1.678888021121911E-10</v>
      </c>
      <c r="AGJ11">
        <v>1.3747314147884476E-10</v>
      </c>
      <c r="AGK11">
        <v>1.2127511137926587E-10</v>
      </c>
      <c r="AGL11">
        <v>1.3006864433563206E-10</v>
      </c>
      <c r="AGM11">
        <v>1.1822966022393679E-10</v>
      </c>
      <c r="AGN11">
        <v>1.2865275720497533E-10</v>
      </c>
      <c r="AGO11">
        <v>1.0904356126916301E-10</v>
      </c>
      <c r="AGP11">
        <v>1.2717639913604215E-10</v>
      </c>
      <c r="AGQ11">
        <v>1.3046745658702112E-10</v>
      </c>
      <c r="AGR11">
        <v>1.2995018974857211E-10</v>
      </c>
      <c r="AGS11">
        <v>1.3228821497641023E-10</v>
      </c>
      <c r="AGT11">
        <v>1.9314453515439872E-10</v>
      </c>
      <c r="AGU11">
        <v>1.4846407305022554E-10</v>
      </c>
      <c r="AGV11">
        <v>9.8572398236597698E-11</v>
      </c>
      <c r="AGW11">
        <v>1.7474067289578895E-10</v>
      </c>
      <c r="AGX11">
        <v>1.3394450894176275E-10</v>
      </c>
      <c r="AGY11">
        <v>1.534963724051836E-10</v>
      </c>
      <c r="AGZ11">
        <v>1.4827959177566867E-10</v>
      </c>
      <c r="AHA11">
        <v>1.4481631948006882E-10</v>
      </c>
      <c r="AHB11">
        <v>1.8620960554608341E-10</v>
      </c>
      <c r="AHC11">
        <v>1.6492027076427665E-10</v>
      </c>
      <c r="AHD11">
        <v>1.5195800923204253E-10</v>
      </c>
      <c r="AHE11">
        <v>1.361478896931506E-10</v>
      </c>
      <c r="AHF11">
        <v>1.3262554484981126E-10</v>
      </c>
      <c r="AHG11">
        <v>1.591335765274682E-10</v>
      </c>
      <c r="AHH11">
        <v>1.5917074480550005E-10</v>
      </c>
      <c r="AHI11">
        <v>1.5262074924830641E-10</v>
      </c>
      <c r="AHJ11">
        <v>1.4995225681523379E-10</v>
      </c>
      <c r="AHK11">
        <v>1.518402546613494E-10</v>
      </c>
      <c r="AHL11">
        <v>1.3780953410659387E-10</v>
      </c>
      <c r="AHM11">
        <v>1.1785008436840066E-10</v>
      </c>
      <c r="AHN11">
        <v>1.2315097769867596E-10</v>
      </c>
      <c r="AHO11">
        <v>1.3684438876365109E-10</v>
      </c>
      <c r="AHP11">
        <v>1.4813907885837092E-10</v>
      </c>
      <c r="AHQ11">
        <v>1.5509078656982813E-10</v>
      </c>
      <c r="AHR11">
        <v>1.378116451252694E-10</v>
      </c>
      <c r="AHS11">
        <v>1.2034554107299978E-10</v>
      </c>
      <c r="AHT11">
        <v>1.4399372160042167E-10</v>
      </c>
      <c r="AHU11">
        <v>1.1283192880858822E-10</v>
      </c>
      <c r="AHV11">
        <v>1.2466353176087427E-10</v>
      </c>
      <c r="AHW11">
        <v>1.5867926872379129E-10</v>
      </c>
      <c r="AHX11">
        <v>1.4488316698845413E-10</v>
      </c>
      <c r="AHY11">
        <v>1.3993271832066208E-10</v>
      </c>
      <c r="AHZ11">
        <v>1.6133244329183164E-10</v>
      </c>
      <c r="AIA11">
        <v>1.6325401632845134E-10</v>
      </c>
      <c r="AIB11">
        <v>1.6148036470087062E-10</v>
      </c>
      <c r="AIC11">
        <v>1.5244573027722328E-10</v>
      </c>
      <c r="AID11">
        <v>1.1765738199724454E-10</v>
      </c>
      <c r="AIE11">
        <v>1.1797876754515029E-10</v>
      </c>
      <c r="AIF11">
        <v>1.3996366087754996E-10</v>
      </c>
      <c r="AIG11">
        <v>1.3331273269146995E-10</v>
      </c>
      <c r="AIH11">
        <v>1.0987355457836416E-10</v>
      </c>
      <c r="AII11">
        <v>1.3509244465296416E-10</v>
      </c>
      <c r="AIJ11">
        <v>1.4145006250530748E-10</v>
      </c>
      <c r="AIK11">
        <v>1.255116838793547E-10</v>
      </c>
      <c r="AIL11">
        <v>1.6310149565122387E-10</v>
      </c>
      <c r="AIM11">
        <v>1.5116813904949833E-10</v>
      </c>
      <c r="AIN11">
        <v>1.7577716543858093E-10</v>
      </c>
      <c r="AIO11">
        <v>1.2538358711937229E-10</v>
      </c>
      <c r="AIP11">
        <v>9.8694644829109536E-11</v>
      </c>
      <c r="AIQ11">
        <v>1.3227938311320199E-10</v>
      </c>
      <c r="AIR11">
        <v>1.1684589528722087E-10</v>
      </c>
      <c r="AIS11">
        <v>1.5783115430472824E-10</v>
      </c>
      <c r="AIT11">
        <v>1.6560115189072535E-10</v>
      </c>
      <c r="AIU11">
        <v>1.386755585413267E-10</v>
      </c>
      <c r="AIV11">
        <v>1.4425240802906859E-10</v>
      </c>
      <c r="AIW11">
        <v>1.3064822462844612E-10</v>
      </c>
      <c r="AIX11">
        <v>1.2845013761573267E-10</v>
      </c>
      <c r="AIY11">
        <v>1.6280476524433946E-10</v>
      </c>
      <c r="AIZ11">
        <v>1.7716929191866643E-10</v>
      </c>
      <c r="AJA11">
        <v>1.518445956513791E-10</v>
      </c>
      <c r="AJB11">
        <v>1.2726311653714829E-10</v>
      </c>
      <c r="AJC11">
        <v>1.6586429604259249E-10</v>
      </c>
      <c r="AJD11">
        <v>1.2799707016687591E-10</v>
      </c>
      <c r="AJE11">
        <v>1.4892979060853668E-10</v>
      </c>
      <c r="AJF11">
        <v>1.5408175234910134E-10</v>
      </c>
      <c r="AJG11">
        <v>1.490697805016036E-10</v>
      </c>
      <c r="AJH11">
        <v>1.680543590545653E-10</v>
      </c>
      <c r="AJI11">
        <v>1.7148203101111416E-10</v>
      </c>
      <c r="AJJ11">
        <v>1.7373762092069398E-10</v>
      </c>
      <c r="AJK11">
        <v>1.194862099635154E-10</v>
      </c>
      <c r="AJL11">
        <v>1.1311691927843356E-10</v>
      </c>
      <c r="AJM11">
        <v>1.4818990991871652E-10</v>
      </c>
      <c r="AJN11">
        <v>1.2589483516027632E-10</v>
      </c>
      <c r="AJO11">
        <v>1.2442763737606676E-10</v>
      </c>
      <c r="AJP11">
        <v>1.417002992312848E-10</v>
      </c>
      <c r="AJQ11">
        <v>1.2794287000176157E-10</v>
      </c>
      <c r="AJR11">
        <v>1.2423475393231883E-10</v>
      </c>
      <c r="AJS11">
        <v>1.4072340200952255E-10</v>
      </c>
      <c r="AJT11">
        <v>1.54168118162595E-10</v>
      </c>
      <c r="AJU11">
        <v>1.4547580603245101E-10</v>
      </c>
      <c r="AJV11">
        <v>1.6563442573190891E-10</v>
      </c>
      <c r="AJW11">
        <v>1.10157207175882E-10</v>
      </c>
      <c r="AJX11">
        <v>1.3823424557795816E-10</v>
      </c>
      <c r="AJY11">
        <v>1.4272887203239498E-10</v>
      </c>
      <c r="AJZ11">
        <v>1.7174272036761766E-10</v>
      </c>
      <c r="AKA11">
        <v>1.7511748395168441E-10</v>
      </c>
      <c r="AKB11">
        <v>1.2653827349155225E-10</v>
      </c>
      <c r="AKC11">
        <v>1.3532166724302558E-10</v>
      </c>
      <c r="AKD11">
        <v>1.488830286271443E-10</v>
      </c>
      <c r="AKE11">
        <v>1.6810420806713989E-10</v>
      </c>
      <c r="AKF11">
        <v>1.3211720409148087E-10</v>
      </c>
      <c r="AKG11">
        <v>1.4574971726352351E-10</v>
      </c>
      <c r="AKH11">
        <v>1.3524721801009246E-10</v>
      </c>
      <c r="AKI11">
        <v>1.3520448841903335E-10</v>
      </c>
      <c r="AKJ11">
        <v>1.3318778289607647E-10</v>
      </c>
      <c r="AKK11">
        <v>1.4624732257893679E-10</v>
      </c>
      <c r="AKL11">
        <v>9.8258375963360421E-11</v>
      </c>
      <c r="AKM11">
        <v>1.3394150994671345E-10</v>
      </c>
      <c r="AKN11">
        <v>1.3133640044465823E-10</v>
      </c>
      <c r="AKO11">
        <v>1.4095908758973474E-10</v>
      </c>
      <c r="AKP11">
        <v>1.4735715845465982E-10</v>
      </c>
      <c r="AKQ11">
        <v>1.4056880733420759E-10</v>
      </c>
      <c r="AKR11">
        <v>1.7904276916733491E-10</v>
      </c>
      <c r="AKS11">
        <v>1.5202969359064251E-10</v>
      </c>
      <c r="AKT11">
        <v>1.6685332507733174E-10</v>
      </c>
      <c r="AKU11">
        <v>1.2714563372176908E-10</v>
      </c>
      <c r="AKV11">
        <v>1.5911565177190992E-10</v>
      </c>
      <c r="AKW11">
        <v>1.6662159195764797E-10</v>
      </c>
      <c r="AKX11">
        <v>1.4764639814422049E-10</v>
      </c>
      <c r="AKY11">
        <v>1.331628759766768E-10</v>
      </c>
      <c r="AKZ11">
        <v>1.3352933296153279E-10</v>
      </c>
      <c r="ALA11">
        <v>1.2337704902622725E-10</v>
      </c>
      <c r="ALB11">
        <v>1.359663871534186E-10</v>
      </c>
      <c r="ALC11">
        <v>1.503484689068472E-10</v>
      </c>
      <c r="ALD11">
        <v>1.3339896548333987E-10</v>
      </c>
      <c r="ALE11">
        <v>1.4339371054718925E-10</v>
      </c>
      <c r="ALF11">
        <v>1.4216059460564388E-10</v>
      </c>
      <c r="ALG11">
        <v>1.7933715729217586E-10</v>
      </c>
      <c r="ALH11">
        <v>1.3435556040468412E-10</v>
      </c>
      <c r="ALI11">
        <v>1.4077638735794746E-10</v>
      </c>
      <c r="ALJ11">
        <v>1.6495577864631909E-10</v>
      </c>
      <c r="ALK11">
        <v>1.2183221876339879E-10</v>
      </c>
      <c r="ALL11">
        <v>1.2180942287340288E-10</v>
      </c>
      <c r="ALM11">
        <v>1.2535828768660204E-10</v>
      </c>
    </row>
    <row r="12" spans="1:1001" x14ac:dyDescent="0.2">
      <c r="A12">
        <v>9</v>
      </c>
      <c r="B12">
        <v>1.5991060047624999E-10</v>
      </c>
      <c r="C12">
        <v>1.6988795172318835E-10</v>
      </c>
      <c r="D12">
        <v>1.4704025609009089E-10</v>
      </c>
      <c r="E12">
        <v>1.2638187317187419E-10</v>
      </c>
      <c r="F12">
        <v>9.1298873530055501E-11</v>
      </c>
      <c r="G12">
        <v>2.0092253891260171E-10</v>
      </c>
      <c r="H12">
        <v>1.8235853664171347E-10</v>
      </c>
      <c r="I12">
        <v>1.287451436220227E-10</v>
      </c>
      <c r="J12">
        <v>1.9559649485180708E-10</v>
      </c>
      <c r="K12">
        <v>1.5531139838623893E-10</v>
      </c>
      <c r="L12">
        <v>1.7033342761875732E-10</v>
      </c>
      <c r="M12">
        <v>1.7855010910078774E-10</v>
      </c>
      <c r="N12">
        <v>1.3747073889169857E-10</v>
      </c>
      <c r="O12">
        <v>1.6744336921242121E-10</v>
      </c>
      <c r="P12">
        <v>1.3894566864923783E-10</v>
      </c>
      <c r="Q12">
        <v>1.3494053237615997E-10</v>
      </c>
      <c r="R12">
        <v>1.7060502168196025E-10</v>
      </c>
      <c r="S12">
        <v>1.5610984299573308E-10</v>
      </c>
      <c r="T12">
        <v>1.5363997156493439E-10</v>
      </c>
      <c r="U12">
        <v>1.576352885286182E-10</v>
      </c>
      <c r="V12">
        <v>1.7465451924437442E-10</v>
      </c>
      <c r="W12">
        <v>1.7084981051775071E-10</v>
      </c>
      <c r="X12">
        <v>1.214540925627178E-10</v>
      </c>
      <c r="Y12">
        <v>1.5791854135306557E-10</v>
      </c>
      <c r="Z12">
        <v>1.5369369772877628E-10</v>
      </c>
      <c r="AA12">
        <v>1.2288052232122163E-10</v>
      </c>
      <c r="AB12">
        <v>1.8200854651092866E-10</v>
      </c>
      <c r="AC12">
        <v>1.5880541031861629E-10</v>
      </c>
      <c r="AD12">
        <v>1.5660525475692287E-10</v>
      </c>
      <c r="AE12">
        <v>1.5134961389423777E-10</v>
      </c>
      <c r="AF12">
        <v>1.535339787267669E-10</v>
      </c>
      <c r="AG12">
        <v>1.2867811933509065E-10</v>
      </c>
      <c r="AH12">
        <v>1.568778625695077E-10</v>
      </c>
      <c r="AI12">
        <v>1.7218951554211017E-10</v>
      </c>
      <c r="AJ12">
        <v>1.4076525124482098E-10</v>
      </c>
      <c r="AK12">
        <v>1.439354818025322E-10</v>
      </c>
      <c r="AL12">
        <v>1.1289934627832287E-10</v>
      </c>
      <c r="AM12">
        <v>1.4201883956676971E-10</v>
      </c>
      <c r="AN12">
        <v>1.4955133885416536E-10</v>
      </c>
      <c r="AO12">
        <v>1.5733581213049408E-10</v>
      </c>
      <c r="AP12">
        <v>1.680824935036067E-10</v>
      </c>
      <c r="AQ12">
        <v>1.4030168797985256E-10</v>
      </c>
      <c r="AR12">
        <v>1.4403913581691871E-10</v>
      </c>
      <c r="AS12">
        <v>1.6609241473102152E-10</v>
      </c>
      <c r="AT12">
        <v>1.3960028671334933E-10</v>
      </c>
      <c r="AU12">
        <v>1.2715831559447937E-10</v>
      </c>
      <c r="AV12">
        <v>1.994950192747474E-10</v>
      </c>
      <c r="AW12">
        <v>1.6287916599386879E-10</v>
      </c>
      <c r="AX12">
        <v>1.1526339405830913E-10</v>
      </c>
      <c r="AY12">
        <v>1.4002978639758795E-10</v>
      </c>
      <c r="AZ12">
        <v>1.5686927969652989E-10</v>
      </c>
      <c r="BA12">
        <v>1.5428058426735303E-10</v>
      </c>
      <c r="BB12">
        <v>1.3987481072047788E-10</v>
      </c>
      <c r="BC12">
        <v>1.4319711520640028E-10</v>
      </c>
      <c r="BD12">
        <v>1.5314338442087634E-10</v>
      </c>
      <c r="BE12">
        <v>2.046404919970958E-10</v>
      </c>
      <c r="BF12">
        <v>1.5974153423117835E-10</v>
      </c>
      <c r="BG12">
        <v>1.3908841407333316E-10</v>
      </c>
      <c r="BH12">
        <v>1.6708014311803709E-10</v>
      </c>
      <c r="BI12">
        <v>1.8852343302701864E-10</v>
      </c>
      <c r="BJ12">
        <v>1.5542495160052742E-10</v>
      </c>
      <c r="BK12">
        <v>1.4675059437388006E-10</v>
      </c>
      <c r="BL12">
        <v>1.5214823436318679E-10</v>
      </c>
      <c r="BM12">
        <v>1.7707905033222024E-10</v>
      </c>
      <c r="BN12">
        <v>1.5716216745261099E-10</v>
      </c>
      <c r="BO12">
        <v>1.3534719191689581E-10</v>
      </c>
      <c r="BP12">
        <v>1.5598223621329717E-10</v>
      </c>
      <c r="BQ12">
        <v>1.1368597797988474E-10</v>
      </c>
      <c r="BR12">
        <v>1.1416833152428162E-10</v>
      </c>
      <c r="BS12">
        <v>1.5023796411374538E-10</v>
      </c>
      <c r="BT12">
        <v>1.6437479996344831E-10</v>
      </c>
      <c r="BU12">
        <v>1.7837907469821437E-10</v>
      </c>
      <c r="BV12">
        <v>1.8826032112006809E-10</v>
      </c>
      <c r="BW12">
        <v>1.8921078030268617E-10</v>
      </c>
      <c r="BX12">
        <v>1.6356348355285555E-10</v>
      </c>
      <c r="BY12">
        <v>1.2295585999680077E-10</v>
      </c>
      <c r="BZ12">
        <v>1.7195719909776844E-10</v>
      </c>
      <c r="CA12">
        <v>1.3388482664126928E-10</v>
      </c>
      <c r="CB12">
        <v>1.4140663527605404E-10</v>
      </c>
      <c r="CC12">
        <v>1.466105129607257E-10</v>
      </c>
      <c r="CD12">
        <v>1.7223830320878594E-10</v>
      </c>
      <c r="CE12">
        <v>1.6729548174855312E-10</v>
      </c>
      <c r="CF12">
        <v>1.2254294050931383E-10</v>
      </c>
      <c r="CG12">
        <v>1.6311132330718046E-10</v>
      </c>
      <c r="CH12">
        <v>1.4925125874799114E-10</v>
      </c>
      <c r="CI12">
        <v>1.7088594661093951E-10</v>
      </c>
      <c r="CJ12">
        <v>1.5536968709289407E-10</v>
      </c>
      <c r="CK12">
        <v>1.3091413376757565E-10</v>
      </c>
      <c r="CL12">
        <v>1.7077256156357572E-10</v>
      </c>
      <c r="CM12">
        <v>1.3207067963180567E-10</v>
      </c>
      <c r="CN12">
        <v>1.7494105067951752E-10</v>
      </c>
      <c r="CO12">
        <v>1.3182359880434858E-10</v>
      </c>
      <c r="CP12">
        <v>1.244496726118706E-10</v>
      </c>
      <c r="CQ12">
        <v>1.4548454697794232E-10</v>
      </c>
      <c r="CR12">
        <v>2.0323536876543696E-10</v>
      </c>
      <c r="CS12">
        <v>1.7899877919059865E-10</v>
      </c>
      <c r="CT12">
        <v>1.6329488868931555E-10</v>
      </c>
      <c r="CU12">
        <v>2.0906914665212621E-10</v>
      </c>
      <c r="CV12">
        <v>1.5095375679058439E-10</v>
      </c>
      <c r="CW12">
        <v>1.4481431858669216E-10</v>
      </c>
      <c r="CX12">
        <v>1.4061652905675243E-10</v>
      </c>
      <c r="CY12">
        <v>1.6074770413686428E-10</v>
      </c>
      <c r="CZ12">
        <v>1.4444371891580933E-10</v>
      </c>
      <c r="DA12">
        <v>1.3081112297186978E-10</v>
      </c>
      <c r="DB12">
        <v>1.2430174780154446E-10</v>
      </c>
      <c r="DC12">
        <v>1.6053841207057048E-10</v>
      </c>
      <c r="DD12">
        <v>1.4470339817504342E-10</v>
      </c>
      <c r="DE12">
        <v>1.5045332209911017E-10</v>
      </c>
      <c r="DF12">
        <v>1.5052482046800641E-10</v>
      </c>
      <c r="DG12">
        <v>1.5481466301615868E-10</v>
      </c>
      <c r="DH12">
        <v>1.2650434197408463E-10</v>
      </c>
      <c r="DI12">
        <v>1.7776973361116557E-10</v>
      </c>
      <c r="DJ12">
        <v>1.8132853090374422E-10</v>
      </c>
      <c r="DK12">
        <v>1.2482742893652982E-10</v>
      </c>
      <c r="DL12">
        <v>1.3471381682065279E-10</v>
      </c>
      <c r="DM12">
        <v>1.49459042299338E-10</v>
      </c>
      <c r="DN12">
        <v>1.8782109068086715E-10</v>
      </c>
      <c r="DO12">
        <v>1.4657121287922399E-10</v>
      </c>
      <c r="DP12">
        <v>1.3371380828164727E-10</v>
      </c>
      <c r="DQ12">
        <v>1.5168287150764937E-10</v>
      </c>
      <c r="DR12">
        <v>1.3794634944740915E-10</v>
      </c>
      <c r="DS12">
        <v>1.6127418220989791E-10</v>
      </c>
      <c r="DT12">
        <v>1.7015538375950477E-10</v>
      </c>
      <c r="DU12">
        <v>1.4248287488428694E-10</v>
      </c>
      <c r="DV12">
        <v>1.3009622981057391E-10</v>
      </c>
      <c r="DW12">
        <v>1.505043909955117E-10</v>
      </c>
      <c r="DX12">
        <v>1.3179608912574537E-10</v>
      </c>
      <c r="DY12">
        <v>1.1753228562684781E-10</v>
      </c>
      <c r="DZ12">
        <v>1.265802642830552E-10</v>
      </c>
      <c r="EA12">
        <v>1.5153639501454563E-10</v>
      </c>
      <c r="EB12">
        <v>1.3555987563758819E-10</v>
      </c>
      <c r="EC12">
        <v>1.2981593819230405E-10</v>
      </c>
      <c r="ED12">
        <v>1.4085536041774803E-10</v>
      </c>
      <c r="EE12">
        <v>1.5188430180594013E-10</v>
      </c>
      <c r="EF12">
        <v>1.3740749319717699E-10</v>
      </c>
      <c r="EG12">
        <v>1.6330374442782054E-10</v>
      </c>
      <c r="EH12">
        <v>1.6066851042429416E-10</v>
      </c>
      <c r="EI12">
        <v>1.3617877705799785E-10</v>
      </c>
      <c r="EJ12">
        <v>1.4698462981335635E-10</v>
      </c>
      <c r="EK12">
        <v>1.3265190660894393E-10</v>
      </c>
      <c r="EL12">
        <v>1.7063570777447166E-10</v>
      </c>
      <c r="EM12">
        <v>1.5599706232485748E-10</v>
      </c>
      <c r="EN12">
        <v>9.795403903043096E-11</v>
      </c>
      <c r="EO12">
        <v>1.5905295463749251E-10</v>
      </c>
      <c r="EP12">
        <v>1.1282189101571565E-10</v>
      </c>
      <c r="EQ12">
        <v>1.6675348144208549E-10</v>
      </c>
      <c r="ER12">
        <v>1.2622437932005805E-10</v>
      </c>
      <c r="ES12">
        <v>1.3866351965398873E-10</v>
      </c>
      <c r="ET12">
        <v>1.5679581918692262E-10</v>
      </c>
      <c r="EU12">
        <v>1.0540814667918918E-10</v>
      </c>
      <c r="EV12">
        <v>1.4186717251164731E-10</v>
      </c>
      <c r="EW12">
        <v>1.410644735719174E-10</v>
      </c>
      <c r="EX12">
        <v>1.6415774079784041E-10</v>
      </c>
      <c r="EY12">
        <v>1.6284714776804627E-10</v>
      </c>
      <c r="EZ12">
        <v>1.7731574044638981E-10</v>
      </c>
      <c r="FA12">
        <v>1.6355421660223347E-10</v>
      </c>
      <c r="FB12">
        <v>1.5996597217454759E-10</v>
      </c>
      <c r="FC12">
        <v>1.4857940901492317E-10</v>
      </c>
      <c r="FD12">
        <v>1.5701830766243723E-10</v>
      </c>
      <c r="FE12">
        <v>1.4859433506579816E-10</v>
      </c>
      <c r="FF12">
        <v>1.4741185043173483E-10</v>
      </c>
      <c r="FG12">
        <v>1.400958540470032E-10</v>
      </c>
      <c r="FH12">
        <v>1.5698793133825364E-10</v>
      </c>
      <c r="FI12">
        <v>1.7057798047652897E-10</v>
      </c>
      <c r="FJ12">
        <v>1.5595897335362981E-10</v>
      </c>
      <c r="FK12">
        <v>1.8257547804444068E-10</v>
      </c>
      <c r="FL12">
        <v>1.5010158026141129E-10</v>
      </c>
      <c r="FM12">
        <v>1.5790897839707866E-10</v>
      </c>
      <c r="FN12">
        <v>1.4800105211695372E-10</v>
      </c>
      <c r="FO12">
        <v>1.2424400916004219E-10</v>
      </c>
      <c r="FP12">
        <v>1.4727807859628811E-10</v>
      </c>
      <c r="FQ12">
        <v>1.7905048527124489E-10</v>
      </c>
      <c r="FR12">
        <v>1.5818000204421333E-10</v>
      </c>
      <c r="FS12">
        <v>1.570157146753029E-10</v>
      </c>
      <c r="FT12">
        <v>1.5412175748603725E-10</v>
      </c>
      <c r="FU12">
        <v>1.4995810151152668E-10</v>
      </c>
      <c r="FV12">
        <v>1.5388770916401488E-10</v>
      </c>
      <c r="FW12">
        <v>1.3146506548337721E-10</v>
      </c>
      <c r="FX12">
        <v>1.7019971914748903E-10</v>
      </c>
      <c r="FY12">
        <v>1.4478718090549337E-10</v>
      </c>
      <c r="FZ12">
        <v>1.4594416820650287E-10</v>
      </c>
      <c r="GA12">
        <v>1.6318553089046688E-10</v>
      </c>
      <c r="GB12">
        <v>1.5956068945707296E-10</v>
      </c>
      <c r="GC12">
        <v>1.3773410700430842E-10</v>
      </c>
      <c r="GD12">
        <v>1.2711552806959078E-10</v>
      </c>
      <c r="GE12">
        <v>1.6894377583841714E-10</v>
      </c>
      <c r="GF12">
        <v>1.6810710722427629E-10</v>
      </c>
      <c r="GG12">
        <v>1.4184873737950064E-10</v>
      </c>
      <c r="GH12">
        <v>1.1729282202555952E-10</v>
      </c>
      <c r="GI12">
        <v>1.7350781277593221E-10</v>
      </c>
      <c r="GJ12">
        <v>1.6851176738275403E-10</v>
      </c>
      <c r="GK12">
        <v>1.7870068406046542E-10</v>
      </c>
      <c r="GL12">
        <v>1.9160979987248997E-10</v>
      </c>
      <c r="GM12">
        <v>1.5160303515635221E-10</v>
      </c>
      <c r="GN12">
        <v>1.2778851881261499E-10</v>
      </c>
      <c r="GO12">
        <v>1.7607171702649203E-10</v>
      </c>
      <c r="GP12">
        <v>1.010930220813271E-10</v>
      </c>
      <c r="GQ12">
        <v>1.1466849517824008E-10</v>
      </c>
      <c r="GR12">
        <v>1.6738422776160839E-10</v>
      </c>
      <c r="GS12">
        <v>1.5750816032512831E-10</v>
      </c>
      <c r="GT12">
        <v>1.3587024906149731E-10</v>
      </c>
      <c r="GU12">
        <v>1.6709672534357108E-10</v>
      </c>
      <c r="GV12">
        <v>1.1993796187853502E-10</v>
      </c>
      <c r="GW12">
        <v>1.5685821858794595E-10</v>
      </c>
      <c r="GX12">
        <v>1.5568796207955033E-10</v>
      </c>
      <c r="GY12">
        <v>1.7157247453430899E-10</v>
      </c>
      <c r="GZ12">
        <v>1.3108941776783816E-10</v>
      </c>
      <c r="HA12">
        <v>1.5442750727186738E-10</v>
      </c>
      <c r="HB12">
        <v>1.6888725207775696E-10</v>
      </c>
      <c r="HC12">
        <v>1.6843061965736207E-10</v>
      </c>
      <c r="HD12">
        <v>1.3569082423281537E-10</v>
      </c>
      <c r="HE12">
        <v>1.6038429144280423E-10</v>
      </c>
      <c r="HF12">
        <v>1.4266334586136896E-10</v>
      </c>
      <c r="HG12">
        <v>1.4725558165552036E-10</v>
      </c>
      <c r="HH12">
        <v>1.2381958355849494E-10</v>
      </c>
      <c r="HI12">
        <v>1.2449381886649503E-10</v>
      </c>
      <c r="HJ12">
        <v>1.3953360319920042E-10</v>
      </c>
      <c r="HK12">
        <v>1.8400990516225345E-10</v>
      </c>
      <c r="HL12">
        <v>1.7123355263154474E-10</v>
      </c>
      <c r="HM12">
        <v>1.7518290739894713E-10</v>
      </c>
      <c r="HN12">
        <v>1.6231609291270833E-10</v>
      </c>
      <c r="HO12">
        <v>1.2482240618180432E-10</v>
      </c>
      <c r="HP12">
        <v>1.3164358991921688E-10</v>
      </c>
      <c r="HQ12">
        <v>1.41603646521496E-10</v>
      </c>
      <c r="HR12">
        <v>1.2911612425917766E-10</v>
      </c>
      <c r="HS12">
        <v>1.6789959515837757E-10</v>
      </c>
      <c r="HT12">
        <v>1.5773935757085988E-10</v>
      </c>
      <c r="HU12">
        <v>1.3884665623795678E-10</v>
      </c>
      <c r="HV12">
        <v>1.565248993589851E-10</v>
      </c>
      <c r="HW12">
        <v>1.7428766505420206E-10</v>
      </c>
      <c r="HX12">
        <v>1.7816770245339612E-10</v>
      </c>
      <c r="HY12">
        <v>1.2084217440035321E-10</v>
      </c>
      <c r="HZ12">
        <v>1.2919678839299778E-10</v>
      </c>
      <c r="IA12">
        <v>1.4983146886603391E-10</v>
      </c>
      <c r="IB12">
        <v>1.576968123769207E-10</v>
      </c>
      <c r="IC12">
        <v>1.5792681388231221E-10</v>
      </c>
      <c r="ID12">
        <v>1.2715637294252534E-10</v>
      </c>
      <c r="IE12">
        <v>1.7709036592210621E-10</v>
      </c>
      <c r="IF12">
        <v>1.3079395665636942E-10</v>
      </c>
      <c r="IG12">
        <v>1.4528966286037327E-10</v>
      </c>
      <c r="IH12">
        <v>1.3753773429991919E-10</v>
      </c>
      <c r="II12">
        <v>1.3429001410534259E-10</v>
      </c>
      <c r="IJ12">
        <v>1.7169146965768442E-10</v>
      </c>
      <c r="IK12">
        <v>1.465871674900848E-10</v>
      </c>
      <c r="IL12">
        <v>1.6022575153662624E-10</v>
      </c>
      <c r="IM12">
        <v>1.5984008595117564E-10</v>
      </c>
      <c r="IN12">
        <v>1.2795621157697273E-10</v>
      </c>
      <c r="IO12">
        <v>1.2274041603520981E-10</v>
      </c>
      <c r="IP12">
        <v>1.6084429086313882E-10</v>
      </c>
      <c r="IQ12">
        <v>1.4095387523921162E-10</v>
      </c>
      <c r="IR12">
        <v>1.7394842989118337E-10</v>
      </c>
      <c r="IS12">
        <v>1.6458546203315381E-10</v>
      </c>
      <c r="IT12">
        <v>1.7680164727884313E-10</v>
      </c>
      <c r="IU12">
        <v>1.6653252116620165E-10</v>
      </c>
      <c r="IV12">
        <v>1.3825010749018566E-10</v>
      </c>
      <c r="IW12">
        <v>1.4586680999740766E-10</v>
      </c>
      <c r="IX12">
        <v>1.7300639587317402E-10</v>
      </c>
      <c r="IY12">
        <v>1.7710319677206239E-10</v>
      </c>
      <c r="IZ12">
        <v>1.6941581450736037E-10</v>
      </c>
      <c r="JA12">
        <v>1.5877531157803217E-10</v>
      </c>
      <c r="JB12">
        <v>2.0843214470840838E-10</v>
      </c>
      <c r="JC12">
        <v>1.3072941994408794E-10</v>
      </c>
      <c r="JD12">
        <v>1.3428122923641241E-10</v>
      </c>
      <c r="JE12">
        <v>1.384562854413912E-10</v>
      </c>
      <c r="JF12">
        <v>1.5804361915637144E-10</v>
      </c>
      <c r="JG12">
        <v>1.7414199849503398E-10</v>
      </c>
      <c r="JH12">
        <v>1.5172330939939011E-10</v>
      </c>
      <c r="JI12">
        <v>1.8380549220982821E-10</v>
      </c>
      <c r="JJ12">
        <v>1.2980615300785257E-10</v>
      </c>
      <c r="JK12">
        <v>1.5092934608213204E-10</v>
      </c>
      <c r="JL12">
        <v>1.5909012420076308E-10</v>
      </c>
      <c r="JM12">
        <v>1.8586120711576834E-10</v>
      </c>
      <c r="JN12">
        <v>1.6761967123324181E-10</v>
      </c>
      <c r="JO12">
        <v>1.5306571143119442E-10</v>
      </c>
      <c r="JP12">
        <v>1.767396522915806E-10</v>
      </c>
      <c r="JQ12">
        <v>1.6824522174946104E-10</v>
      </c>
      <c r="JR12">
        <v>1.5022979375393771E-10</v>
      </c>
      <c r="JS12">
        <v>1.6693526972946362E-10</v>
      </c>
      <c r="JT12">
        <v>1.4800538605705339E-10</v>
      </c>
      <c r="JU12">
        <v>1.5995054211027684E-10</v>
      </c>
      <c r="JV12">
        <v>1.4734578516646622E-10</v>
      </c>
      <c r="JW12">
        <v>1.3045486945521456E-10</v>
      </c>
      <c r="JX12">
        <v>1.452641904301144E-10</v>
      </c>
      <c r="JY12">
        <v>1.6901282982698058E-10</v>
      </c>
      <c r="JZ12">
        <v>1.6455005220365993E-10</v>
      </c>
      <c r="KA12">
        <v>1.3944313216008722E-10</v>
      </c>
      <c r="KB12">
        <v>1.335138509204658E-10</v>
      </c>
      <c r="KC12">
        <v>1.6025067696642855E-10</v>
      </c>
      <c r="KD12">
        <v>1.1386828643078277E-10</v>
      </c>
      <c r="KE12">
        <v>1.7155558556767829E-10</v>
      </c>
      <c r="KF12">
        <v>1.6288380624509072E-10</v>
      </c>
      <c r="KG12">
        <v>1.4925543702964277E-10</v>
      </c>
      <c r="KH12">
        <v>1.5116396128201477E-10</v>
      </c>
      <c r="KI12">
        <v>1.2687068580087896E-10</v>
      </c>
      <c r="KJ12">
        <v>1.4901331689224815E-10</v>
      </c>
      <c r="KK12">
        <v>1.5856159602775911E-10</v>
      </c>
      <c r="KL12">
        <v>1.5740374027038038E-10</v>
      </c>
      <c r="KM12">
        <v>1.4027660182307048E-10</v>
      </c>
      <c r="KN12">
        <v>1.3821633321518663E-10</v>
      </c>
      <c r="KO12">
        <v>1.5758631450385763E-10</v>
      </c>
      <c r="KP12">
        <v>1.5555574269618068E-10</v>
      </c>
      <c r="KQ12">
        <v>1.7949265547182895E-10</v>
      </c>
      <c r="KR12">
        <v>1.6907874108963478E-10</v>
      </c>
      <c r="KS12">
        <v>1.8084287924558996E-10</v>
      </c>
      <c r="KT12">
        <v>1.2170644180779203E-10</v>
      </c>
      <c r="KU12">
        <v>1.3571594174121928E-10</v>
      </c>
      <c r="KV12">
        <v>1.4382156548401506E-10</v>
      </c>
      <c r="KW12">
        <v>1.4168191848535368E-10</v>
      </c>
      <c r="KX12">
        <v>1.3535135784789335E-10</v>
      </c>
      <c r="KY12">
        <v>1.4037603848768892E-10</v>
      </c>
      <c r="KZ12">
        <v>1.140608721807765E-10</v>
      </c>
      <c r="LA12">
        <v>1.4456916978658872E-10</v>
      </c>
      <c r="LB12">
        <v>1.5200816532876412E-10</v>
      </c>
      <c r="LC12">
        <v>1.5024673609859189E-10</v>
      </c>
      <c r="LD12">
        <v>1.69898730004733E-10</v>
      </c>
      <c r="LE12">
        <v>1.6299010100515814E-10</v>
      </c>
      <c r="LF12">
        <v>1.9948991550471876E-10</v>
      </c>
      <c r="LG12">
        <v>1.6567568362165899E-10</v>
      </c>
      <c r="LH12">
        <v>1.5905072468036279E-10</v>
      </c>
      <c r="LI12">
        <v>1.538440908578319E-10</v>
      </c>
      <c r="LJ12">
        <v>1.4837122006270123E-10</v>
      </c>
      <c r="LK12">
        <v>1.9355779113812006E-10</v>
      </c>
      <c r="LL12">
        <v>1.3649704743028328E-10</v>
      </c>
      <c r="LM12">
        <v>1.5413314569640485E-10</v>
      </c>
      <c r="LN12">
        <v>1.2631440246817885E-10</v>
      </c>
      <c r="LO12">
        <v>1.2584388504501798E-10</v>
      </c>
      <c r="LP12">
        <v>1.4152250525919706E-10</v>
      </c>
      <c r="LQ12">
        <v>1.5795628688053963E-10</v>
      </c>
      <c r="LR12">
        <v>1.3361174189249157E-10</v>
      </c>
      <c r="LS12">
        <v>1.6410328114290252E-10</v>
      </c>
      <c r="LT12">
        <v>1.3573417325148328E-10</v>
      </c>
      <c r="LU12">
        <v>1.578979463554893E-10</v>
      </c>
      <c r="LV12">
        <v>1.6916801067967965E-10</v>
      </c>
      <c r="LW12">
        <v>1.5196132005025983E-10</v>
      </c>
      <c r="LX12">
        <v>1.3774703938046714E-10</v>
      </c>
      <c r="LY12">
        <v>1.7718551676666677E-10</v>
      </c>
      <c r="LZ12">
        <v>1.6106316852990868E-10</v>
      </c>
      <c r="MA12">
        <v>1.4397657465002807E-10</v>
      </c>
      <c r="MB12">
        <v>1.4422034049801436E-10</v>
      </c>
      <c r="MC12">
        <v>1.6253364132752264E-10</v>
      </c>
      <c r="MD12">
        <v>2.1887713821565613E-10</v>
      </c>
      <c r="ME12">
        <v>1.0254791300358744E-10</v>
      </c>
      <c r="MF12">
        <v>1.3517151498697941E-10</v>
      </c>
      <c r="MG12">
        <v>1.4592070609819208E-10</v>
      </c>
      <c r="MH12">
        <v>1.6726422248837368E-10</v>
      </c>
      <c r="MI12">
        <v>1.2901179142971077E-10</v>
      </c>
      <c r="MJ12">
        <v>1.3609421204473335E-10</v>
      </c>
      <c r="MK12">
        <v>1.8685660356497325E-10</v>
      </c>
      <c r="ML12">
        <v>1.8933594519935546E-10</v>
      </c>
      <c r="MM12">
        <v>1.4936011983253321E-10</v>
      </c>
      <c r="MN12">
        <v>1.6049083650462644E-10</v>
      </c>
      <c r="MO12">
        <v>1.703870120466869E-10</v>
      </c>
      <c r="MP12">
        <v>1.6897023214954564E-10</v>
      </c>
      <c r="MQ12">
        <v>1.0253010852660275E-10</v>
      </c>
      <c r="MR12">
        <v>1.6128099944308224E-10</v>
      </c>
      <c r="MS12">
        <v>1.4845154679347545E-10</v>
      </c>
      <c r="MT12">
        <v>1.5550600564822443E-10</v>
      </c>
      <c r="MU12">
        <v>1.3282908825559665E-10</v>
      </c>
      <c r="MV12">
        <v>1.5411583797166601E-10</v>
      </c>
      <c r="MW12">
        <v>1.3586116792156757E-10</v>
      </c>
      <c r="MX12">
        <v>1.7370129559010022E-10</v>
      </c>
      <c r="MY12">
        <v>1.5148426141846315E-10</v>
      </c>
      <c r="MZ12">
        <v>1.7817202820877224E-10</v>
      </c>
      <c r="NA12">
        <v>1.6858484606130571E-10</v>
      </c>
      <c r="NB12">
        <v>1.1283479555606034E-10</v>
      </c>
      <c r="NC12">
        <v>1.6217934280946176E-10</v>
      </c>
      <c r="ND12">
        <v>1.4789590168336035E-10</v>
      </c>
      <c r="NE12">
        <v>1.9606692807834379E-10</v>
      </c>
      <c r="NF12">
        <v>1.5549559158887037E-10</v>
      </c>
      <c r="NG12">
        <v>1.1497027278383696E-10</v>
      </c>
      <c r="NH12">
        <v>1.4448406340704746E-10</v>
      </c>
      <c r="NI12">
        <v>1.6576394291286491E-10</v>
      </c>
      <c r="NJ12">
        <v>1.533572278107106E-10</v>
      </c>
      <c r="NK12">
        <v>1.5069835643866405E-10</v>
      </c>
      <c r="NL12">
        <v>1.5157982047955386E-10</v>
      </c>
      <c r="NM12">
        <v>1.8879004562027567E-10</v>
      </c>
      <c r="NN12">
        <v>1.4405764131790008E-10</v>
      </c>
      <c r="NO12">
        <v>1.7029470755282589E-10</v>
      </c>
      <c r="NP12">
        <v>1.4245747909417334E-10</v>
      </c>
      <c r="NQ12">
        <v>1.5355825587569022E-10</v>
      </c>
      <c r="NR12">
        <v>1.5900576890538308E-10</v>
      </c>
      <c r="NS12">
        <v>1.6227146083322199E-10</v>
      </c>
      <c r="NT12">
        <v>1.4875515817339528E-10</v>
      </c>
      <c r="NU12">
        <v>1.3763849693832322E-10</v>
      </c>
      <c r="NV12">
        <v>1.1338237783894807E-10</v>
      </c>
      <c r="NW12">
        <v>1.1372451793759154E-10</v>
      </c>
      <c r="NX12">
        <v>1.7005477010744169E-10</v>
      </c>
      <c r="NY12">
        <v>1.3099718154842318E-10</v>
      </c>
      <c r="NZ12">
        <v>1.3957009907895385E-10</v>
      </c>
      <c r="OA12">
        <v>1.6017801925213691E-10</v>
      </c>
      <c r="OB12">
        <v>1.3855721448706441E-10</v>
      </c>
      <c r="OC12">
        <v>1.1269366342925076E-10</v>
      </c>
      <c r="OD12">
        <v>1.1554115835060565E-10</v>
      </c>
      <c r="OE12">
        <v>1.6739876038885879E-10</v>
      </c>
      <c r="OF12">
        <v>1.4855660887900165E-10</v>
      </c>
      <c r="OG12">
        <v>1.4494047085188053E-10</v>
      </c>
      <c r="OH12">
        <v>1.4148652743305253E-10</v>
      </c>
      <c r="OI12">
        <v>1.4571900989565742E-10</v>
      </c>
      <c r="OJ12">
        <v>1.4027120143069758E-10</v>
      </c>
      <c r="OK12">
        <v>1.7919750652643915E-10</v>
      </c>
      <c r="OL12">
        <v>1.5530646304680078E-10</v>
      </c>
      <c r="OM12">
        <v>1.5517265365719946E-10</v>
      </c>
      <c r="ON12">
        <v>1.7248232080884285E-10</v>
      </c>
      <c r="OO12">
        <v>1.2776755759922599E-10</v>
      </c>
      <c r="OP12">
        <v>1.4326282191880325E-10</v>
      </c>
      <c r="OQ12">
        <v>1.4973736382116254E-10</v>
      </c>
      <c r="OR12">
        <v>1.7128951773255917E-10</v>
      </c>
      <c r="OS12">
        <v>1.276542744670424E-10</v>
      </c>
      <c r="OT12">
        <v>1.2470704841142586E-10</v>
      </c>
      <c r="OU12">
        <v>1.3502169808608616E-10</v>
      </c>
      <c r="OV12">
        <v>1.6368533871232513E-10</v>
      </c>
      <c r="OW12">
        <v>1.5073126941315739E-10</v>
      </c>
      <c r="OX12">
        <v>1.4826636770957414E-10</v>
      </c>
      <c r="OY12">
        <v>1.7580735320061433E-10</v>
      </c>
      <c r="OZ12">
        <v>1.629984640679983E-10</v>
      </c>
      <c r="PA12">
        <v>1.3683150359468571E-10</v>
      </c>
      <c r="PB12">
        <v>1.9850046014879484E-10</v>
      </c>
      <c r="PC12">
        <v>1.2254875864505473E-10</v>
      </c>
      <c r="PD12">
        <v>1.9589805717006394E-10</v>
      </c>
      <c r="PE12">
        <v>1.4599180797957411E-10</v>
      </c>
      <c r="PF12">
        <v>1.3544321406396557E-10</v>
      </c>
      <c r="PG12">
        <v>1.3955466126038955E-10</v>
      </c>
      <c r="PH12">
        <v>1.8323293526069023E-10</v>
      </c>
      <c r="PI12">
        <v>1.4240388496534902E-10</v>
      </c>
      <c r="PJ12">
        <v>1.1269417218798143E-10</v>
      </c>
      <c r="PK12">
        <v>1.2228830350150454E-10</v>
      </c>
      <c r="PL12">
        <v>1.9441755305402556E-10</v>
      </c>
      <c r="PM12">
        <v>1.3885652316219695E-10</v>
      </c>
      <c r="PN12">
        <v>1.7682500295038234E-10</v>
      </c>
      <c r="PO12">
        <v>1.2456605577398343E-10</v>
      </c>
      <c r="PP12">
        <v>1.34715433951441E-10</v>
      </c>
      <c r="PQ12">
        <v>1.414149078662293E-10</v>
      </c>
      <c r="PR12">
        <v>1.4925273839147529E-10</v>
      </c>
      <c r="PS12">
        <v>1.5785080330280969E-10</v>
      </c>
      <c r="PT12">
        <v>1.407613034148007E-10</v>
      </c>
      <c r="PU12">
        <v>1.1602155467408411E-10</v>
      </c>
      <c r="PV12">
        <v>1.5342390793960109E-10</v>
      </c>
      <c r="PW12">
        <v>1.4158723176729942E-10</v>
      </c>
      <c r="PX12">
        <v>1.4603412719654959E-10</v>
      </c>
      <c r="PY12">
        <v>1.2545788068294098E-10</v>
      </c>
      <c r="PZ12">
        <v>1.3251425093068872E-10</v>
      </c>
      <c r="QA12">
        <v>1.7160389260422062E-10</v>
      </c>
      <c r="QB12">
        <v>2.1932518211086433E-10</v>
      </c>
      <c r="QC12">
        <v>1.5347163780415012E-10</v>
      </c>
      <c r="QD12">
        <v>1.5694929385704484E-10</v>
      </c>
      <c r="QE12">
        <v>1.4556445997620176E-10</v>
      </c>
      <c r="QF12">
        <v>1.2287730006243653E-10</v>
      </c>
      <c r="QG12">
        <v>1.9292998983616531E-10</v>
      </c>
      <c r="QH12">
        <v>1.4726351022702152E-10</v>
      </c>
      <c r="QI12">
        <v>1.372781699357868E-10</v>
      </c>
      <c r="QJ12">
        <v>1.6961308149143577E-10</v>
      </c>
      <c r="QK12">
        <v>1.2546320119653349E-10</v>
      </c>
      <c r="QL12">
        <v>1.6981511258652948E-10</v>
      </c>
      <c r="QM12">
        <v>1.6598359802294977E-10</v>
      </c>
      <c r="QN12">
        <v>1.5558543259894564E-10</v>
      </c>
      <c r="QO12">
        <v>1.2812369176304458E-10</v>
      </c>
      <c r="QP12">
        <v>1.6832862475221658E-10</v>
      </c>
      <c r="QQ12">
        <v>1.0511317759567777E-10</v>
      </c>
      <c r="QR12">
        <v>1.5056530826727173E-10</v>
      </c>
      <c r="QS12">
        <v>1.5079171242027096E-10</v>
      </c>
      <c r="QT12">
        <v>1.3793826533578266E-10</v>
      </c>
      <c r="QU12">
        <v>1.631807738693874E-10</v>
      </c>
      <c r="QV12">
        <v>1.2143015408999863E-10</v>
      </c>
      <c r="QW12">
        <v>1.352262909582891E-10</v>
      </c>
      <c r="QX12">
        <v>1.226647031975093E-10</v>
      </c>
      <c r="QY12">
        <v>1.4758407817281663E-10</v>
      </c>
      <c r="QZ12">
        <v>1.4716734651993562E-10</v>
      </c>
      <c r="RA12">
        <v>1.5310650148231272E-10</v>
      </c>
      <c r="RB12">
        <v>1.4359080527155457E-10</v>
      </c>
      <c r="RC12">
        <v>1.6859038166849296E-10</v>
      </c>
      <c r="RD12">
        <v>1.7135241538329517E-10</v>
      </c>
      <c r="RE12">
        <v>1.4556727692886639E-10</v>
      </c>
      <c r="RF12">
        <v>1.6609253660821206E-10</v>
      </c>
      <c r="RG12">
        <v>1.7819357426696685E-10</v>
      </c>
      <c r="RH12">
        <v>1.7487425806256551E-10</v>
      </c>
      <c r="RI12">
        <v>1.3580622202376751E-10</v>
      </c>
      <c r="RJ12">
        <v>1.8131888839520408E-10</v>
      </c>
      <c r="RK12">
        <v>1.4406297335009677E-10</v>
      </c>
      <c r="RL12">
        <v>1.3419030880545288E-10</v>
      </c>
      <c r="RM12">
        <v>1.2425028874405265E-10</v>
      </c>
      <c r="RN12">
        <v>1.7012828651266366E-10</v>
      </c>
      <c r="RO12">
        <v>1.9063789441558814E-10</v>
      </c>
      <c r="RP12">
        <v>1.3551408727375185E-10</v>
      </c>
      <c r="RQ12">
        <v>1.4767405723436754E-10</v>
      </c>
      <c r="RR12">
        <v>1.2414590485982301E-10</v>
      </c>
      <c r="RS12">
        <v>1.1835263701422154E-10</v>
      </c>
      <c r="RT12">
        <v>1.4310118454908928E-10</v>
      </c>
      <c r="RU12">
        <v>1.5340457420706543E-10</v>
      </c>
      <c r="RV12">
        <v>1.5190756378277248E-10</v>
      </c>
      <c r="RW12">
        <v>1.4853886905088019E-10</v>
      </c>
      <c r="RX12">
        <v>1.4158207993577602E-10</v>
      </c>
      <c r="RY12">
        <v>1.3435816836444377E-10</v>
      </c>
      <c r="RZ12">
        <v>1.7889300087427246E-10</v>
      </c>
      <c r="SA12">
        <v>1.4642841035665288E-10</v>
      </c>
      <c r="SB12">
        <v>1.2865465830011457E-10</v>
      </c>
      <c r="SC12">
        <v>1.1025835955706901E-10</v>
      </c>
      <c r="SD12">
        <v>1.886769894864347E-10</v>
      </c>
      <c r="SE12">
        <v>1.6471665636852094E-10</v>
      </c>
      <c r="SF12">
        <v>1.157858324499775E-10</v>
      </c>
      <c r="SG12">
        <v>1.5701012219038052E-10</v>
      </c>
      <c r="SH12">
        <v>1.6466503170299554E-10</v>
      </c>
      <c r="SI12">
        <v>1.3598494561193714E-10</v>
      </c>
      <c r="SJ12">
        <v>1.5402617953349185E-10</v>
      </c>
      <c r="SK12">
        <v>1.2257846052109995E-10</v>
      </c>
      <c r="SL12">
        <v>1.6148358286352476E-10</v>
      </c>
      <c r="SM12">
        <v>1.339831935357674E-10</v>
      </c>
      <c r="SN12">
        <v>1.0843370673778656E-10</v>
      </c>
      <c r="SO12">
        <v>1.3938232409978568E-10</v>
      </c>
      <c r="SP12">
        <v>1.0810632517797396E-10</v>
      </c>
      <c r="SQ12">
        <v>1.5155652681114204E-10</v>
      </c>
      <c r="SR12">
        <v>1.3291666583115072E-10</v>
      </c>
      <c r="SS12">
        <v>1.3867613395579395E-10</v>
      </c>
      <c r="ST12">
        <v>1.7033922152459672E-10</v>
      </c>
      <c r="SU12">
        <v>1.4213382829015422E-10</v>
      </c>
      <c r="SV12">
        <v>1.8178436028407817E-10</v>
      </c>
      <c r="SW12">
        <v>1.5869788655864329E-10</v>
      </c>
      <c r="SX12">
        <v>1.6422133141421762E-10</v>
      </c>
      <c r="SY12">
        <v>1.254201081929451E-10</v>
      </c>
      <c r="SZ12">
        <v>1.272654534309086E-10</v>
      </c>
      <c r="TA12">
        <v>1.4058283016623049E-10</v>
      </c>
      <c r="TB12">
        <v>1.7509742751394354E-10</v>
      </c>
      <c r="TC12">
        <v>1.8291161419678033E-10</v>
      </c>
      <c r="TD12">
        <v>1.7750356020635067E-10</v>
      </c>
      <c r="TE12">
        <v>1.4908573311219067E-10</v>
      </c>
      <c r="TF12">
        <v>1.3886495009011538E-10</v>
      </c>
      <c r="TG12">
        <v>1.6334860616726328E-10</v>
      </c>
      <c r="TH12">
        <v>1.778680289993314E-10</v>
      </c>
      <c r="TI12">
        <v>1.4872924348039168E-10</v>
      </c>
      <c r="TJ12">
        <v>1.109463300559529E-10</v>
      </c>
      <c r="TK12">
        <v>1.74105081103876E-10</v>
      </c>
      <c r="TL12">
        <v>1.5533722253770306E-10</v>
      </c>
      <c r="TM12">
        <v>1.4811031973290289E-10</v>
      </c>
      <c r="TN12">
        <v>1.5329365578284452E-10</v>
      </c>
      <c r="TO12">
        <v>1.6087374971485509E-10</v>
      </c>
      <c r="TP12">
        <v>1.8404448990364528E-10</v>
      </c>
      <c r="TQ12">
        <v>1.7919493937293153E-10</v>
      </c>
      <c r="TR12">
        <v>1.7438497971823284E-10</v>
      </c>
      <c r="TS12">
        <v>1.3867331247581297E-10</v>
      </c>
      <c r="TT12">
        <v>1.5440453440157522E-10</v>
      </c>
      <c r="TU12">
        <v>1.6489582807326772E-10</v>
      </c>
      <c r="TV12">
        <v>1.5853042696554476E-10</v>
      </c>
      <c r="TW12">
        <v>1.5707181782674569E-10</v>
      </c>
      <c r="TX12">
        <v>2.0603107394454788E-10</v>
      </c>
      <c r="TY12">
        <v>1.2927817979285144E-10</v>
      </c>
      <c r="TZ12">
        <v>1.2134124904125492E-10</v>
      </c>
      <c r="UA12">
        <v>1.4115596188315972E-10</v>
      </c>
      <c r="UB12">
        <v>2.0234090301664368E-10</v>
      </c>
      <c r="UC12">
        <v>1.8878056743330648E-10</v>
      </c>
      <c r="UD12">
        <v>1.3795343426422103E-10</v>
      </c>
      <c r="UE12">
        <v>1.6133141078069547E-10</v>
      </c>
      <c r="UF12">
        <v>1.6154597279354887E-10</v>
      </c>
      <c r="UG12">
        <v>1.3653178602537162E-10</v>
      </c>
      <c r="UH12">
        <v>9.9373854996733655E-11</v>
      </c>
      <c r="UI12">
        <v>1.2345911084507532E-10</v>
      </c>
      <c r="UJ12">
        <v>1.3633154480796768E-10</v>
      </c>
      <c r="UK12">
        <v>1.7353778384602001E-10</v>
      </c>
      <c r="UL12">
        <v>1.4127835609146517E-10</v>
      </c>
      <c r="UM12">
        <v>1.2988813616217759E-10</v>
      </c>
      <c r="UN12">
        <v>1.0535372581872766E-10</v>
      </c>
      <c r="UO12">
        <v>1.6535597338786882E-10</v>
      </c>
      <c r="UP12">
        <v>1.4471373636799213E-10</v>
      </c>
      <c r="UQ12">
        <v>1.7058978049874421E-10</v>
      </c>
      <c r="UR12">
        <v>1.3077176863487825E-10</v>
      </c>
      <c r="US12">
        <v>1.4446784551703478E-10</v>
      </c>
      <c r="UT12">
        <v>1.6457965574802744E-10</v>
      </c>
      <c r="UU12">
        <v>1.5986076287227461E-10</v>
      </c>
      <c r="UV12">
        <v>1.4667739324466192E-10</v>
      </c>
      <c r="UW12">
        <v>1.3815825996874231E-10</v>
      </c>
      <c r="UX12">
        <v>1.7844809471918819E-10</v>
      </c>
      <c r="UY12">
        <v>1.4966313305984553E-10</v>
      </c>
      <c r="UZ12">
        <v>1.5992344838305139E-10</v>
      </c>
      <c r="VA12">
        <v>1.631629093193817E-10</v>
      </c>
      <c r="VB12">
        <v>1.6670104342153379E-10</v>
      </c>
      <c r="VC12">
        <v>1.6769599781060943E-10</v>
      </c>
      <c r="VD12">
        <v>1.7242896804172107E-10</v>
      </c>
      <c r="VE12">
        <v>1.423668581785465E-10</v>
      </c>
      <c r="VF12">
        <v>2.0118811205923797E-10</v>
      </c>
      <c r="VG12">
        <v>1.8951461464338885E-10</v>
      </c>
      <c r="VH12">
        <v>1.6187722547016846E-10</v>
      </c>
      <c r="VI12">
        <v>1.4593572932840606E-10</v>
      </c>
      <c r="VJ12">
        <v>1.2915840061900841E-10</v>
      </c>
      <c r="VK12">
        <v>1.387607146653211E-10</v>
      </c>
      <c r="VL12">
        <v>1.5258461889041988E-10</v>
      </c>
      <c r="VM12">
        <v>1.7638572037366029E-10</v>
      </c>
      <c r="VN12">
        <v>1.9034860140134732E-10</v>
      </c>
      <c r="VO12">
        <v>1.2320703583410205E-10</v>
      </c>
      <c r="VP12">
        <v>1.7383935187670455E-10</v>
      </c>
      <c r="VQ12">
        <v>1.5143232268549028E-10</v>
      </c>
      <c r="VR12">
        <v>1.6108441822261695E-10</v>
      </c>
      <c r="VS12">
        <v>1.4952162173920702E-10</v>
      </c>
      <c r="VT12">
        <v>1.3349270245154039E-10</v>
      </c>
      <c r="VU12">
        <v>1.4167940247594858E-10</v>
      </c>
      <c r="VV12">
        <v>1.2432295020355599E-10</v>
      </c>
      <c r="VW12">
        <v>1.7098280660225706E-10</v>
      </c>
      <c r="VX12">
        <v>1.3325016901346515E-10</v>
      </c>
      <c r="VY12">
        <v>1.521590865720093E-10</v>
      </c>
      <c r="VZ12">
        <v>1.5751505575853125E-10</v>
      </c>
      <c r="WA12">
        <v>1.3580435359514137E-10</v>
      </c>
      <c r="WB12">
        <v>1.6473014499119395E-10</v>
      </c>
      <c r="WC12">
        <v>1.6186701119980963E-10</v>
      </c>
      <c r="WD12">
        <v>1.210738063477856E-10</v>
      </c>
      <c r="WE12">
        <v>1.3246719891943881E-10</v>
      </c>
      <c r="WF12">
        <v>1.7749292597448938E-10</v>
      </c>
      <c r="WG12">
        <v>1.3607577003067197E-10</v>
      </c>
      <c r="WH12">
        <v>1.3244051597463326E-10</v>
      </c>
      <c r="WI12">
        <v>1.3292229475113279E-10</v>
      </c>
      <c r="WJ12">
        <v>1.6878784058709112E-10</v>
      </c>
      <c r="WK12">
        <v>1.8888149476331603E-10</v>
      </c>
      <c r="WL12">
        <v>1.490469440423125E-10</v>
      </c>
      <c r="WM12">
        <v>1.3785927324169795E-10</v>
      </c>
      <c r="WN12">
        <v>1.7700352904292111E-10</v>
      </c>
      <c r="WO12">
        <v>1.7922226631177275E-10</v>
      </c>
      <c r="WP12">
        <v>1.441305443865918E-10</v>
      </c>
      <c r="WQ12">
        <v>1.5030614768692033E-10</v>
      </c>
      <c r="WR12">
        <v>1.5780721958210478E-10</v>
      </c>
      <c r="WS12">
        <v>1.9338615725568009E-10</v>
      </c>
      <c r="WT12">
        <v>1.669776648967162E-10</v>
      </c>
      <c r="WU12">
        <v>1.4820929262935275E-10</v>
      </c>
      <c r="WV12">
        <v>1.2957029153000956E-10</v>
      </c>
      <c r="WW12">
        <v>2.0410924328401271E-10</v>
      </c>
      <c r="WX12">
        <v>1.3203247919276172E-10</v>
      </c>
      <c r="WY12">
        <v>1.7390455441527545E-10</v>
      </c>
      <c r="WZ12">
        <v>1.8990869700148857E-10</v>
      </c>
      <c r="XA12">
        <v>1.5839401624352626E-10</v>
      </c>
      <c r="XB12">
        <v>1.7702630723069856E-10</v>
      </c>
      <c r="XC12">
        <v>1.5177571640585503E-10</v>
      </c>
      <c r="XD12">
        <v>1.1294222130452198E-10</v>
      </c>
      <c r="XE12">
        <v>1.4952798952598729E-10</v>
      </c>
      <c r="XF12">
        <v>1.2577056765203672E-10</v>
      </c>
      <c r="XG12">
        <v>1.6264526782723791E-10</v>
      </c>
      <c r="XH12">
        <v>1.2309485039148326E-10</v>
      </c>
      <c r="XI12">
        <v>1.6647746754726333E-10</v>
      </c>
      <c r="XJ12">
        <v>1.9901216109177873E-10</v>
      </c>
      <c r="XK12">
        <v>1.04717154737581E-10</v>
      </c>
      <c r="XL12">
        <v>1.3526515963005157E-10</v>
      </c>
      <c r="XM12">
        <v>1.677451583951328E-10</v>
      </c>
      <c r="XN12">
        <v>1.5545802582548057E-10</v>
      </c>
      <c r="XO12">
        <v>1.513255891854536E-10</v>
      </c>
      <c r="XP12">
        <v>1.486445200406555E-10</v>
      </c>
      <c r="XQ12">
        <v>1.5525148959291534E-10</v>
      </c>
      <c r="XR12">
        <v>1.3022058804014677E-10</v>
      </c>
      <c r="XS12">
        <v>1.7124722545044955E-10</v>
      </c>
      <c r="XT12">
        <v>1.9276763738543101E-10</v>
      </c>
      <c r="XU12">
        <v>1.8331013233400365E-10</v>
      </c>
      <c r="XV12">
        <v>1.9367554539692396E-10</v>
      </c>
      <c r="XW12">
        <v>1.7521585446383164E-10</v>
      </c>
      <c r="XX12">
        <v>1.6330491522124351E-10</v>
      </c>
      <c r="XY12">
        <v>1.282313336499645E-10</v>
      </c>
      <c r="XZ12">
        <v>1.6013371709009182E-10</v>
      </c>
      <c r="YA12">
        <v>1.2908900367590656E-10</v>
      </c>
      <c r="YB12">
        <v>1.5085385355031219E-10</v>
      </c>
      <c r="YC12">
        <v>1.7532811970487711E-10</v>
      </c>
      <c r="YD12">
        <v>1.284735225545166E-10</v>
      </c>
      <c r="YE12">
        <v>1.3920020571090373E-10</v>
      </c>
      <c r="YF12">
        <v>1.5347911150805085E-10</v>
      </c>
      <c r="YG12">
        <v>1.505329080652631E-10</v>
      </c>
      <c r="YH12">
        <v>1.3652964700248511E-10</v>
      </c>
      <c r="YI12">
        <v>1.6082588053637472E-10</v>
      </c>
      <c r="YJ12">
        <v>1.3445495598664052E-10</v>
      </c>
      <c r="YK12">
        <v>1.8456514428986265E-10</v>
      </c>
      <c r="YL12">
        <v>1.7083479389171909E-10</v>
      </c>
      <c r="YM12">
        <v>1.5001632361467307E-10</v>
      </c>
      <c r="YN12">
        <v>1.7257940745274703E-10</v>
      </c>
      <c r="YO12">
        <v>1.6756910941141944E-10</v>
      </c>
      <c r="YP12">
        <v>1.5430234559501025E-10</v>
      </c>
      <c r="YQ12">
        <v>1.0519956849215459E-10</v>
      </c>
      <c r="YR12">
        <v>1.5295970321150251E-10</v>
      </c>
      <c r="YS12">
        <v>1.4603275614098919E-10</v>
      </c>
      <c r="YT12">
        <v>1.9254814931935263E-10</v>
      </c>
      <c r="YU12">
        <v>1.3134437496517333E-10</v>
      </c>
      <c r="YV12">
        <v>1.4718694313775089E-10</v>
      </c>
      <c r="YW12">
        <v>1.0616908350642271E-10</v>
      </c>
      <c r="YX12">
        <v>1.7650629251975692E-10</v>
      </c>
      <c r="YY12">
        <v>1.5928476848957111E-10</v>
      </c>
      <c r="YZ12">
        <v>1.480785902256224E-10</v>
      </c>
      <c r="ZA12">
        <v>1.3095176880397381E-10</v>
      </c>
      <c r="ZB12">
        <v>1.4184458780835601E-10</v>
      </c>
      <c r="ZC12">
        <v>1.642343137622669E-10</v>
      </c>
      <c r="ZD12">
        <v>1.576307064471259E-10</v>
      </c>
      <c r="ZE12">
        <v>1.353601507737158E-10</v>
      </c>
      <c r="ZF12">
        <v>1.5409098029548086E-10</v>
      </c>
      <c r="ZG12">
        <v>1.3117302554173261E-10</v>
      </c>
      <c r="ZH12">
        <v>1.4710385402304453E-10</v>
      </c>
      <c r="ZI12">
        <v>1.560055152527595E-10</v>
      </c>
      <c r="ZJ12">
        <v>1.3861154407098449E-10</v>
      </c>
      <c r="ZK12">
        <v>1.3034257096495314E-10</v>
      </c>
      <c r="ZL12">
        <v>1.5235153733038426E-10</v>
      </c>
      <c r="ZM12">
        <v>1.4167294039393823E-10</v>
      </c>
      <c r="ZN12">
        <v>1.2082247397191491E-10</v>
      </c>
      <c r="ZO12">
        <v>1.4788671817605138E-10</v>
      </c>
      <c r="ZP12">
        <v>1.6256818431786822E-10</v>
      </c>
      <c r="ZQ12">
        <v>1.7865473284658517E-10</v>
      </c>
      <c r="ZR12">
        <v>1.6200070379665665E-10</v>
      </c>
      <c r="ZS12">
        <v>1.7418593880933028E-10</v>
      </c>
      <c r="ZT12">
        <v>1.3521860391127081E-10</v>
      </c>
      <c r="ZU12">
        <v>1.1137411456056816E-10</v>
      </c>
      <c r="ZV12">
        <v>1.4657076591288804E-10</v>
      </c>
      <c r="ZW12">
        <v>1.3093275118938264E-10</v>
      </c>
      <c r="ZX12">
        <v>1.5033047626857872E-10</v>
      </c>
      <c r="ZY12">
        <v>1.672817246780064E-10</v>
      </c>
      <c r="ZZ12">
        <v>1.4841697272249152E-10</v>
      </c>
      <c r="AAA12">
        <v>1.4609942844574633E-10</v>
      </c>
      <c r="AAB12">
        <v>1.2969269028551755E-10</v>
      </c>
      <c r="AAC12">
        <v>1.5377886018850963E-10</v>
      </c>
      <c r="AAD12">
        <v>1.3994194983013054E-10</v>
      </c>
      <c r="AAE12">
        <v>1.5062300240953074E-10</v>
      </c>
      <c r="AAF12">
        <v>1.1833777940843518E-10</v>
      </c>
      <c r="AAG12">
        <v>1.5995209653004322E-10</v>
      </c>
      <c r="AAH12">
        <v>1.8000001456501747E-10</v>
      </c>
      <c r="AAI12">
        <v>1.6138234925871009E-10</v>
      </c>
      <c r="AAJ12">
        <v>1.3049369487516865E-10</v>
      </c>
      <c r="AAK12">
        <v>1.5758352691908973E-10</v>
      </c>
      <c r="AAL12">
        <v>1.4540186872257398E-10</v>
      </c>
      <c r="AAM12">
        <v>1.6725482467441587E-10</v>
      </c>
      <c r="AAN12">
        <v>1.639454927662906E-10</v>
      </c>
      <c r="AAO12">
        <v>1.3079818844362766E-10</v>
      </c>
      <c r="AAP12">
        <v>1.1645582047802315E-10</v>
      </c>
      <c r="AAQ12">
        <v>1.536834393635782E-10</v>
      </c>
      <c r="AAR12">
        <v>1.5847618724524838E-10</v>
      </c>
      <c r="AAS12">
        <v>1.6051345669132369E-10</v>
      </c>
      <c r="AAT12">
        <v>1.6255118977857678E-10</v>
      </c>
      <c r="AAU12">
        <v>1.5112318253869088E-10</v>
      </c>
      <c r="AAV12">
        <v>1.292409910840355E-10</v>
      </c>
      <c r="AAW12">
        <v>1.3376278653726798E-10</v>
      </c>
      <c r="AAX12">
        <v>1.5207209729120417E-10</v>
      </c>
      <c r="AAY12">
        <v>1.2815587228924854E-10</v>
      </c>
      <c r="AAZ12">
        <v>1.8005850091581538E-10</v>
      </c>
      <c r="ABA12">
        <v>1.3860736543224421E-10</v>
      </c>
      <c r="ABB12">
        <v>1.3081446778116017E-10</v>
      </c>
      <c r="ABC12">
        <v>1.460442439921235E-10</v>
      </c>
      <c r="ABD12">
        <v>1.5336973978621966E-10</v>
      </c>
      <c r="ABE12">
        <v>1.2793407247990242E-10</v>
      </c>
      <c r="ABF12">
        <v>1.9005207471290243E-10</v>
      </c>
      <c r="ABG12">
        <v>1.9070280873296072E-10</v>
      </c>
      <c r="ABH12">
        <v>1.5499152280524036E-10</v>
      </c>
      <c r="ABI12">
        <v>1.4879081200931784E-10</v>
      </c>
      <c r="ABJ12">
        <v>1.4305375750508233E-10</v>
      </c>
      <c r="ABK12">
        <v>1.4419419988788432E-10</v>
      </c>
      <c r="ABL12">
        <v>1.6019137822482329E-10</v>
      </c>
      <c r="ABM12">
        <v>1.6023415944168346E-10</v>
      </c>
      <c r="ABN12">
        <v>1.4406939305680909E-10</v>
      </c>
      <c r="ABO12">
        <v>1.1369732123796876E-10</v>
      </c>
      <c r="ABP12">
        <v>1.7489374277440471E-10</v>
      </c>
      <c r="ABQ12">
        <v>1.383698766631997E-10</v>
      </c>
      <c r="ABR12">
        <v>1.3948033383264827E-10</v>
      </c>
      <c r="ABS12">
        <v>1.7460825878623654E-10</v>
      </c>
      <c r="ABT12">
        <v>1.5303079958869267E-10</v>
      </c>
      <c r="ABU12">
        <v>1.6014327927765927E-10</v>
      </c>
      <c r="ABV12">
        <v>1.5787620196904904E-10</v>
      </c>
      <c r="ABW12">
        <v>1.33477817235909E-10</v>
      </c>
      <c r="ABX12">
        <v>1.7856085498523541E-10</v>
      </c>
      <c r="ABY12">
        <v>1.370441740010236E-10</v>
      </c>
      <c r="ABZ12">
        <v>1.6251659534287862E-10</v>
      </c>
      <c r="ACA12">
        <v>1.9335075930260636E-10</v>
      </c>
      <c r="ACB12">
        <v>1.4233211217889186E-10</v>
      </c>
      <c r="ACC12">
        <v>1.6339008793262404E-10</v>
      </c>
      <c r="ACD12">
        <v>1.6270441305720747E-10</v>
      </c>
      <c r="ACE12">
        <v>1.4169075664721281E-10</v>
      </c>
      <c r="ACF12">
        <v>1.5910609003090382E-10</v>
      </c>
      <c r="ACG12">
        <v>1.7320728123537204E-10</v>
      </c>
      <c r="ACH12">
        <v>1.3100238533623148E-10</v>
      </c>
      <c r="ACI12">
        <v>1.733166671215827E-10</v>
      </c>
      <c r="ACJ12">
        <v>1.7631968309316398E-10</v>
      </c>
      <c r="ACK12">
        <v>1.7752558827433421E-10</v>
      </c>
      <c r="ACL12">
        <v>1.1688569443249516E-10</v>
      </c>
      <c r="ACM12">
        <v>1.4844030260031174E-10</v>
      </c>
      <c r="ACN12">
        <v>1.4191042058922809E-10</v>
      </c>
      <c r="ACO12">
        <v>1.4660651628187591E-10</v>
      </c>
      <c r="ACP12">
        <v>1.3709726957193161E-10</v>
      </c>
      <c r="ACQ12">
        <v>1.2884106239727161E-10</v>
      </c>
      <c r="ACR12">
        <v>1.7258113732449982E-10</v>
      </c>
      <c r="ACS12">
        <v>1.3404023894909923E-10</v>
      </c>
      <c r="ACT12">
        <v>1.4750574746595559E-10</v>
      </c>
      <c r="ACU12">
        <v>1.3848946298455712E-10</v>
      </c>
      <c r="ACV12">
        <v>1.5711349434655272E-10</v>
      </c>
      <c r="ACW12">
        <v>1.4262529962120159E-10</v>
      </c>
      <c r="ACX12">
        <v>1.6202712562383278E-10</v>
      </c>
      <c r="ACY12">
        <v>1.5116249384428928E-10</v>
      </c>
      <c r="ACZ12">
        <v>1.6174234599747118E-10</v>
      </c>
      <c r="ADA12">
        <v>1.4381050832699781E-10</v>
      </c>
      <c r="ADB12">
        <v>1.8177116324688161E-10</v>
      </c>
      <c r="ADC12">
        <v>1.2053186344097254E-10</v>
      </c>
      <c r="ADD12">
        <v>1.463654677707E-10</v>
      </c>
      <c r="ADE12">
        <v>1.588663720258924E-10</v>
      </c>
      <c r="ADF12">
        <v>1.334465695774561E-10</v>
      </c>
      <c r="ADG12">
        <v>1.6523338935701577E-10</v>
      </c>
      <c r="ADH12">
        <v>1.6173304944767916E-10</v>
      </c>
      <c r="ADI12">
        <v>1.4295785537588043E-10</v>
      </c>
      <c r="ADJ12">
        <v>1.6204431303341711E-10</v>
      </c>
      <c r="ADK12">
        <v>1.5356272981977425E-10</v>
      </c>
      <c r="ADL12">
        <v>1.2335223867407393E-10</v>
      </c>
      <c r="ADM12">
        <v>1.5645959076540442E-10</v>
      </c>
      <c r="ADN12">
        <v>1.4148556420613973E-10</v>
      </c>
      <c r="ADO12">
        <v>1.767807531291817E-10</v>
      </c>
      <c r="ADP12">
        <v>1.238515245549717E-10</v>
      </c>
      <c r="ADQ12">
        <v>1.4305153148338788E-10</v>
      </c>
      <c r="ADR12">
        <v>1.6628252908788732E-10</v>
      </c>
      <c r="ADS12">
        <v>1.3053512601427617E-10</v>
      </c>
      <c r="ADT12">
        <v>1.4677356751120974E-10</v>
      </c>
      <c r="ADU12">
        <v>1.3514267967229824E-10</v>
      </c>
      <c r="ADV12">
        <v>1.4860597320706516E-10</v>
      </c>
      <c r="ADW12">
        <v>1.672536713184301E-10</v>
      </c>
      <c r="ADX12">
        <v>1.2183872638754773E-10</v>
      </c>
      <c r="ADY12">
        <v>1.3415580280124884E-10</v>
      </c>
      <c r="ADZ12">
        <v>1.4010370011253989E-10</v>
      </c>
      <c r="AEA12">
        <v>1.489391836169073E-10</v>
      </c>
      <c r="AEB12">
        <v>1.5123145182512687E-10</v>
      </c>
      <c r="AEC12">
        <v>1.5279619748347164E-10</v>
      </c>
      <c r="AED12">
        <v>1.5617293649658059E-10</v>
      </c>
      <c r="AEE12">
        <v>1.5210459266518201E-10</v>
      </c>
      <c r="AEF12">
        <v>1.6337605590941491E-10</v>
      </c>
      <c r="AEG12">
        <v>1.7105764162606111E-10</v>
      </c>
      <c r="AEH12">
        <v>1.5163474196191478E-10</v>
      </c>
      <c r="AEI12">
        <v>1.7467725382723688E-10</v>
      </c>
      <c r="AEJ12">
        <v>1.7852050607710077E-10</v>
      </c>
      <c r="AEK12">
        <v>1.0365991061577899E-10</v>
      </c>
      <c r="AEL12">
        <v>1.5306523334407446E-10</v>
      </c>
      <c r="AEM12">
        <v>1.4704609590312383E-10</v>
      </c>
      <c r="AEN12">
        <v>1.423085503148268E-10</v>
      </c>
      <c r="AEO12">
        <v>1.6979403452332634E-10</v>
      </c>
      <c r="AEP12">
        <v>1.3799454079794724E-10</v>
      </c>
      <c r="AEQ12">
        <v>1.3848360072381285E-10</v>
      </c>
      <c r="AER12">
        <v>1.4283852561812934E-10</v>
      </c>
      <c r="AES12">
        <v>1.371350739004252E-10</v>
      </c>
      <c r="AET12">
        <v>1.6452614651750871E-10</v>
      </c>
      <c r="AEU12">
        <v>1.6378074667119852E-10</v>
      </c>
      <c r="AEV12">
        <v>1.43601291569137E-10</v>
      </c>
      <c r="AEW12">
        <v>1.6456410628439305E-10</v>
      </c>
      <c r="AEX12">
        <v>1.3964874992187594E-10</v>
      </c>
      <c r="AEY12">
        <v>1.1766609203880233E-10</v>
      </c>
      <c r="AEZ12">
        <v>1.3941393862754835E-10</v>
      </c>
      <c r="AFA12">
        <v>1.6325209248116315E-10</v>
      </c>
      <c r="AFB12">
        <v>1.4073197884090944E-10</v>
      </c>
      <c r="AFC12">
        <v>1.719418613599666E-10</v>
      </c>
      <c r="AFD12">
        <v>1.2688180113468905E-10</v>
      </c>
      <c r="AFE12">
        <v>1.5621101254088186E-10</v>
      </c>
      <c r="AFF12">
        <v>1.3421496673200679E-10</v>
      </c>
      <c r="AFG12">
        <v>1.4586628025218664E-10</v>
      </c>
      <c r="AFH12">
        <v>1.5310988708635194E-10</v>
      </c>
      <c r="AFI12">
        <v>1.3607963386443204E-10</v>
      </c>
      <c r="AFJ12">
        <v>1.434655792730447E-10</v>
      </c>
      <c r="AFK12">
        <v>1.5044516817706226E-10</v>
      </c>
      <c r="AFL12">
        <v>2.0360891433619204E-10</v>
      </c>
      <c r="AFM12">
        <v>1.5087310342247638E-10</v>
      </c>
      <c r="AFN12">
        <v>1.7572990352017666E-10</v>
      </c>
      <c r="AFO12">
        <v>1.7082029234245655E-10</v>
      </c>
      <c r="AFP12">
        <v>1.3820924865473875E-10</v>
      </c>
      <c r="AFQ12">
        <v>1.3577535747694603E-10</v>
      </c>
      <c r="AFR12">
        <v>1.4211551162273868E-10</v>
      </c>
      <c r="AFS12">
        <v>1.7361728214057713E-10</v>
      </c>
      <c r="AFT12">
        <v>1.5625801673033767E-10</v>
      </c>
      <c r="AFU12">
        <v>1.5268164047767217E-10</v>
      </c>
      <c r="AFV12">
        <v>1.6442062253267807E-10</v>
      </c>
      <c r="AFW12">
        <v>1.1019912100156297E-10</v>
      </c>
      <c r="AFX12">
        <v>1.54026528119234E-10</v>
      </c>
      <c r="AFY12">
        <v>1.5562195127683822E-10</v>
      </c>
      <c r="AFZ12">
        <v>1.0134811187623214E-10</v>
      </c>
      <c r="AGA12">
        <v>1.6159449475983863E-10</v>
      </c>
      <c r="AGB12">
        <v>1.2185579112383461E-10</v>
      </c>
      <c r="AGC12">
        <v>1.455373523593112E-10</v>
      </c>
      <c r="AGD12">
        <v>1.4832821382733898E-10</v>
      </c>
      <c r="AGE12">
        <v>1.6602658617471665E-10</v>
      </c>
      <c r="AGF12">
        <v>1.5875965217857845E-10</v>
      </c>
      <c r="AGG12">
        <v>1.7578425103881293E-10</v>
      </c>
      <c r="AGH12">
        <v>1.5788518245680099E-10</v>
      </c>
      <c r="AGI12">
        <v>1.803241201717472E-10</v>
      </c>
      <c r="AGJ12">
        <v>1.4747137267863591E-10</v>
      </c>
      <c r="AGK12">
        <v>1.2972239553111275E-10</v>
      </c>
      <c r="AGL12">
        <v>1.3995737941807176E-10</v>
      </c>
      <c r="AGM12">
        <v>1.2766378316529162E-10</v>
      </c>
      <c r="AGN12">
        <v>1.3801536085899748E-10</v>
      </c>
      <c r="AGO12">
        <v>1.1755708283954098E-10</v>
      </c>
      <c r="AGP12">
        <v>1.3632061375643657E-10</v>
      </c>
      <c r="AGQ12">
        <v>1.3983942950163911E-10</v>
      </c>
      <c r="AGR12">
        <v>1.3943637313063517E-10</v>
      </c>
      <c r="AGS12">
        <v>1.4181162792255838E-10</v>
      </c>
      <c r="AGT12">
        <v>2.0788219430660232E-10</v>
      </c>
      <c r="AGU12">
        <v>1.5987562790065135E-10</v>
      </c>
      <c r="AGV12">
        <v>1.0459536500329436E-10</v>
      </c>
      <c r="AGW12">
        <v>1.8797460325970703E-10</v>
      </c>
      <c r="AGX12">
        <v>1.4391235811173044E-10</v>
      </c>
      <c r="AGY12">
        <v>1.6552834319698588E-10</v>
      </c>
      <c r="AGZ12">
        <v>1.5860247493302364E-10</v>
      </c>
      <c r="AHA12">
        <v>1.5546498213881072E-10</v>
      </c>
      <c r="AHB12">
        <v>2.0054362201591043E-10</v>
      </c>
      <c r="AHC12">
        <v>1.7746880537481077E-10</v>
      </c>
      <c r="AHD12">
        <v>1.6380884901729118E-10</v>
      </c>
      <c r="AHE12">
        <v>1.4569316932585749E-10</v>
      </c>
      <c r="AHF12">
        <v>1.4196336004803202E-10</v>
      </c>
      <c r="AHG12">
        <v>1.7106674227359247E-10</v>
      </c>
      <c r="AHH12">
        <v>1.698983098596855E-10</v>
      </c>
      <c r="AHI12">
        <v>1.640125867541053E-10</v>
      </c>
      <c r="AHJ12">
        <v>1.6137785703488741E-10</v>
      </c>
      <c r="AHK12">
        <v>1.6313064090484821E-10</v>
      </c>
      <c r="AHL12">
        <v>1.4711131674399879E-10</v>
      </c>
      <c r="AHM12">
        <v>1.2620368066217226E-10</v>
      </c>
      <c r="AHN12">
        <v>1.3201068851238269E-10</v>
      </c>
      <c r="AHO12">
        <v>1.470254734428839E-10</v>
      </c>
      <c r="AHP12">
        <v>1.5909560360314577E-10</v>
      </c>
      <c r="AHQ12">
        <v>1.6615947184121405E-10</v>
      </c>
      <c r="AHR12">
        <v>1.4686813984566745E-10</v>
      </c>
      <c r="AHS12">
        <v>1.2818358897840835E-10</v>
      </c>
      <c r="AHT12">
        <v>1.5391576217688277E-10</v>
      </c>
      <c r="AHU12">
        <v>1.2059765650656137E-10</v>
      </c>
      <c r="AHV12">
        <v>1.3346725535700917E-10</v>
      </c>
      <c r="AHW12">
        <v>1.6955224163833843E-10</v>
      </c>
      <c r="AHX12">
        <v>1.5535599929117853E-10</v>
      </c>
      <c r="AHY12">
        <v>1.4981002509158188E-10</v>
      </c>
      <c r="AHZ12">
        <v>1.7319831920170453E-10</v>
      </c>
      <c r="AIA12">
        <v>1.7515667487854449E-10</v>
      </c>
      <c r="AIB12">
        <v>1.7357859260318305E-10</v>
      </c>
      <c r="AIC12">
        <v>1.6295635021062482E-10</v>
      </c>
      <c r="AID12">
        <v>1.2580989119149272E-10</v>
      </c>
      <c r="AIE12">
        <v>1.2605474430426354E-10</v>
      </c>
      <c r="AIF12">
        <v>1.5021990093865847E-10</v>
      </c>
      <c r="AIG12">
        <v>1.4335477621022115E-10</v>
      </c>
      <c r="AIH12">
        <v>1.1829976481193641E-10</v>
      </c>
      <c r="AII12">
        <v>1.4502005131237064E-10</v>
      </c>
      <c r="AIJ12">
        <v>1.5168283996344508E-10</v>
      </c>
      <c r="AIK12">
        <v>1.3497218342600525E-10</v>
      </c>
      <c r="AIL12">
        <v>1.7496181220287007E-10</v>
      </c>
      <c r="AIM12">
        <v>1.6158479927836337E-10</v>
      </c>
      <c r="AIN12">
        <v>1.8903078419261594E-10</v>
      </c>
      <c r="AIO12">
        <v>1.3431721759249918E-10</v>
      </c>
      <c r="AIP12">
        <v>1.0527572905016943E-10</v>
      </c>
      <c r="AIQ12">
        <v>1.4182745994376337E-10</v>
      </c>
      <c r="AIR12">
        <v>1.2496627060407153E-10</v>
      </c>
      <c r="AIS12">
        <v>1.6930471362769174E-10</v>
      </c>
      <c r="AIT12">
        <v>1.7720563899481983E-10</v>
      </c>
      <c r="AIU12">
        <v>1.4861615830781349E-10</v>
      </c>
      <c r="AIV12">
        <v>1.5442053468303328E-10</v>
      </c>
      <c r="AIW12">
        <v>1.4011818543566329E-10</v>
      </c>
      <c r="AIX12">
        <v>1.3805658742597197E-10</v>
      </c>
      <c r="AIY12">
        <v>1.7480073336328109E-10</v>
      </c>
      <c r="AIZ12">
        <v>1.9008058146366133E-10</v>
      </c>
      <c r="AJA12">
        <v>1.634274808670444E-10</v>
      </c>
      <c r="AJB12">
        <v>1.3581895437544172E-10</v>
      </c>
      <c r="AJC12">
        <v>1.7804976170798379E-10</v>
      </c>
      <c r="AJD12">
        <v>1.37819720764922E-10</v>
      </c>
      <c r="AJE12">
        <v>1.6006260794303553E-10</v>
      </c>
      <c r="AJF12">
        <v>1.6587487164719114E-10</v>
      </c>
      <c r="AJG12">
        <v>1.5937536525522674E-10</v>
      </c>
      <c r="AJH12">
        <v>1.8092468785602309E-10</v>
      </c>
      <c r="AJI12">
        <v>1.8348965122564897E-10</v>
      </c>
      <c r="AJJ12">
        <v>1.8704514689053602E-10</v>
      </c>
      <c r="AJK12">
        <v>1.2829177692140077E-10</v>
      </c>
      <c r="AJL12">
        <v>1.2168282559949756E-10</v>
      </c>
      <c r="AJM12">
        <v>1.5854203937526708E-10</v>
      </c>
      <c r="AJN12">
        <v>1.3497349173270041E-10</v>
      </c>
      <c r="AJO12">
        <v>1.3249545174722926E-10</v>
      </c>
      <c r="AJP12">
        <v>1.5221749154021129E-10</v>
      </c>
      <c r="AJQ12">
        <v>1.3758267684534188E-10</v>
      </c>
      <c r="AJR12">
        <v>1.3345511141348507E-10</v>
      </c>
      <c r="AJS12">
        <v>1.5151554180558969E-10</v>
      </c>
      <c r="AJT12">
        <v>1.6572832333280446E-10</v>
      </c>
      <c r="AJU12">
        <v>1.5614759827463577E-10</v>
      </c>
      <c r="AJV12">
        <v>1.7802053098013084E-10</v>
      </c>
      <c r="AJW12">
        <v>1.1796731751697075E-10</v>
      </c>
      <c r="AJX12">
        <v>1.4875446240045836E-10</v>
      </c>
      <c r="AJY12">
        <v>1.5328557188686979E-10</v>
      </c>
      <c r="AJZ12">
        <v>1.8448159642762302E-10</v>
      </c>
      <c r="AKA12">
        <v>1.8780594077102958E-10</v>
      </c>
      <c r="AKB12">
        <v>1.355124228038987E-10</v>
      </c>
      <c r="AKC12">
        <v>1.4470692839271112E-10</v>
      </c>
      <c r="AKD12">
        <v>1.595985669682297E-10</v>
      </c>
      <c r="AKE12">
        <v>1.8079608671528473E-10</v>
      </c>
      <c r="AKF12">
        <v>1.4077998868203135E-10</v>
      </c>
      <c r="AKG12">
        <v>1.5645468926530993E-10</v>
      </c>
      <c r="AKH12">
        <v>1.4642393599605556E-10</v>
      </c>
      <c r="AKI12">
        <v>1.4519558345913178E-10</v>
      </c>
      <c r="AKJ12">
        <v>1.4285378971647312E-10</v>
      </c>
      <c r="AKK12">
        <v>1.5714220547220604E-10</v>
      </c>
      <c r="AKL12">
        <v>1.0540102593571001E-10</v>
      </c>
      <c r="AKM12">
        <v>1.4380769868229336E-10</v>
      </c>
      <c r="AKN12">
        <v>1.4103514690146282E-10</v>
      </c>
      <c r="AKO12">
        <v>1.5075378297436644E-10</v>
      </c>
      <c r="AKP12">
        <v>1.5872829785025807E-10</v>
      </c>
      <c r="AKQ12">
        <v>1.5098116627423407E-10</v>
      </c>
      <c r="AKR12">
        <v>1.9281026441422463E-10</v>
      </c>
      <c r="AKS12">
        <v>1.632579421979793E-10</v>
      </c>
      <c r="AKT12">
        <v>1.7966224534134704E-10</v>
      </c>
      <c r="AKU12">
        <v>1.3650123960408519E-10</v>
      </c>
      <c r="AKV12">
        <v>1.7211476523384162E-10</v>
      </c>
      <c r="AKW12">
        <v>1.7945313710340588E-10</v>
      </c>
      <c r="AKX12">
        <v>1.5910564635437016E-10</v>
      </c>
      <c r="AKY12">
        <v>1.4290879888770161E-10</v>
      </c>
      <c r="AKZ12">
        <v>1.4249245649907925E-10</v>
      </c>
      <c r="ALA12">
        <v>1.3230052625239964E-10</v>
      </c>
      <c r="ALB12">
        <v>1.4618732401720716E-10</v>
      </c>
      <c r="ALC12">
        <v>1.6147520380111258E-10</v>
      </c>
      <c r="ALD12">
        <v>1.429143827725182E-10</v>
      </c>
      <c r="ALE12">
        <v>1.5351395610953392E-10</v>
      </c>
      <c r="ALF12">
        <v>1.5190954693813811E-10</v>
      </c>
      <c r="ALG12">
        <v>1.92189783486419E-10</v>
      </c>
      <c r="ALH12">
        <v>1.4449509393277223E-10</v>
      </c>
      <c r="ALI12">
        <v>1.5141319359513114E-10</v>
      </c>
      <c r="ALJ12">
        <v>1.774080961053766E-10</v>
      </c>
      <c r="ALK12">
        <v>1.3068195106260612E-10</v>
      </c>
      <c r="ALL12">
        <v>1.3081550610044997E-10</v>
      </c>
      <c r="ALM12">
        <v>1.3453606585886081E-10</v>
      </c>
    </row>
    <row r="13" spans="1:1001" x14ac:dyDescent="0.2">
      <c r="A13">
        <v>10</v>
      </c>
      <c r="B13">
        <v>1.7017337231242472E-10</v>
      </c>
      <c r="C13">
        <v>1.8032833030565664E-10</v>
      </c>
      <c r="D13">
        <v>1.5726858466371259E-10</v>
      </c>
      <c r="E13">
        <v>1.3418126666583003E-10</v>
      </c>
      <c r="F13">
        <v>9.7070548128756866E-11</v>
      </c>
      <c r="G13">
        <v>2.1448408815319292E-10</v>
      </c>
      <c r="H13">
        <v>1.931672263060392E-10</v>
      </c>
      <c r="I13">
        <v>1.3654492073472573E-10</v>
      </c>
      <c r="J13">
        <v>2.0797823338736369E-10</v>
      </c>
      <c r="K13">
        <v>1.6486692401176318E-10</v>
      </c>
      <c r="L13">
        <v>1.8021726650739888E-10</v>
      </c>
      <c r="M13">
        <v>1.8962220195062735E-10</v>
      </c>
      <c r="N13">
        <v>1.4592488221393911E-10</v>
      </c>
      <c r="O13">
        <v>1.7827160322484059E-10</v>
      </c>
      <c r="P13">
        <v>1.4672340624574001E-10</v>
      </c>
      <c r="Q13">
        <v>1.4306174226166903E-10</v>
      </c>
      <c r="R13">
        <v>1.8191496039177173E-10</v>
      </c>
      <c r="S13">
        <v>1.6674831427191233E-10</v>
      </c>
      <c r="T13">
        <v>1.6232891742915429E-10</v>
      </c>
      <c r="U13">
        <v>1.6784350346685244E-10</v>
      </c>
      <c r="V13">
        <v>1.8495273207221283E-10</v>
      </c>
      <c r="W13">
        <v>1.810092662650151E-10</v>
      </c>
      <c r="X13">
        <v>1.2867710996734212E-10</v>
      </c>
      <c r="Y13">
        <v>1.6758539684390439E-10</v>
      </c>
      <c r="Z13">
        <v>1.6380537781563967E-10</v>
      </c>
      <c r="AA13">
        <v>1.3088391425656022E-10</v>
      </c>
      <c r="AB13">
        <v>1.9347006119766743E-10</v>
      </c>
      <c r="AC13">
        <v>1.6855840691920433E-10</v>
      </c>
      <c r="AD13">
        <v>1.6642188270479068E-10</v>
      </c>
      <c r="AE13">
        <v>1.6078230922599962E-10</v>
      </c>
      <c r="AF13">
        <v>1.6355931948161829E-10</v>
      </c>
      <c r="AG13">
        <v>1.3645117997010886E-10</v>
      </c>
      <c r="AH13">
        <v>1.6672076703134824E-10</v>
      </c>
      <c r="AI13">
        <v>1.8292441646618482E-10</v>
      </c>
      <c r="AJ13">
        <v>1.495710468737909E-10</v>
      </c>
      <c r="AK13">
        <v>1.5307777042969659E-10</v>
      </c>
      <c r="AL13">
        <v>1.200467011028812E-10</v>
      </c>
      <c r="AM13">
        <v>1.5150794806699729E-10</v>
      </c>
      <c r="AN13">
        <v>1.5888540336743753E-10</v>
      </c>
      <c r="AO13">
        <v>1.6794902233788391E-10</v>
      </c>
      <c r="AP13">
        <v>1.784316594443429E-10</v>
      </c>
      <c r="AQ13">
        <v>1.488428443587591E-10</v>
      </c>
      <c r="AR13">
        <v>1.5312706155683997E-10</v>
      </c>
      <c r="AS13">
        <v>1.7669655830510948E-10</v>
      </c>
      <c r="AT13">
        <v>1.4848311415338337E-10</v>
      </c>
      <c r="AU13">
        <v>1.3564744338231688E-10</v>
      </c>
      <c r="AV13">
        <v>2.1271371581412627E-10</v>
      </c>
      <c r="AW13">
        <v>1.7335765924528819E-10</v>
      </c>
      <c r="AX13">
        <v>1.2233501330875341E-10</v>
      </c>
      <c r="AY13">
        <v>1.487674536646781E-10</v>
      </c>
      <c r="AZ13">
        <v>1.6738933686132974E-10</v>
      </c>
      <c r="BA13">
        <v>1.6408839275986447E-10</v>
      </c>
      <c r="BB13">
        <v>1.4792940387363983E-10</v>
      </c>
      <c r="BC13">
        <v>1.5180491925862423E-10</v>
      </c>
      <c r="BD13">
        <v>1.6239999645860343E-10</v>
      </c>
      <c r="BE13">
        <v>2.1822155017319665E-10</v>
      </c>
      <c r="BF13">
        <v>1.6969726625305614E-10</v>
      </c>
      <c r="BG13">
        <v>1.4871776253428792E-10</v>
      </c>
      <c r="BH13">
        <v>1.7791458329411678E-10</v>
      </c>
      <c r="BI13">
        <v>2.0041299987078752E-10</v>
      </c>
      <c r="BJ13">
        <v>1.6493133099714374E-10</v>
      </c>
      <c r="BK13">
        <v>1.5640617362724342E-10</v>
      </c>
      <c r="BL13">
        <v>1.6156875282103277E-10</v>
      </c>
      <c r="BM13">
        <v>1.8763336273999768E-10</v>
      </c>
      <c r="BN13">
        <v>1.673207290430227E-10</v>
      </c>
      <c r="BO13">
        <v>1.4385121202206052E-10</v>
      </c>
      <c r="BP13">
        <v>1.6635760855855996E-10</v>
      </c>
      <c r="BQ13">
        <v>1.2079348712091455E-10</v>
      </c>
      <c r="BR13">
        <v>1.198087714133217E-10</v>
      </c>
      <c r="BS13">
        <v>1.6004853955368538E-10</v>
      </c>
      <c r="BT13">
        <v>1.7340869124798828E-10</v>
      </c>
      <c r="BU13">
        <v>1.9039680418605962E-10</v>
      </c>
      <c r="BV13">
        <v>2.0109099506298397E-10</v>
      </c>
      <c r="BW13">
        <v>2.0076439773511687E-10</v>
      </c>
      <c r="BX13">
        <v>1.7308296697546275E-10</v>
      </c>
      <c r="BY13">
        <v>1.2999500001454734E-10</v>
      </c>
      <c r="BZ13">
        <v>1.8321659351469665E-10</v>
      </c>
      <c r="CA13">
        <v>1.4218886295011455E-10</v>
      </c>
      <c r="CB13">
        <v>1.4996321757581491E-10</v>
      </c>
      <c r="CC13">
        <v>1.5569260129687021E-10</v>
      </c>
      <c r="CD13">
        <v>1.8408734410152091E-10</v>
      </c>
      <c r="CE13">
        <v>1.7796910296153715E-10</v>
      </c>
      <c r="CF13">
        <v>1.3051809908490156E-10</v>
      </c>
      <c r="CG13">
        <v>1.7375429994724019E-10</v>
      </c>
      <c r="CH13">
        <v>1.5909582143051702E-10</v>
      </c>
      <c r="CI13">
        <v>1.8216881259169006E-10</v>
      </c>
      <c r="CJ13">
        <v>1.6470278981423251E-10</v>
      </c>
      <c r="CK13">
        <v>1.3901520071445761E-10</v>
      </c>
      <c r="CL13">
        <v>1.8098592392616212E-10</v>
      </c>
      <c r="CM13">
        <v>1.4001186808345294E-10</v>
      </c>
      <c r="CN13">
        <v>1.8652766446407621E-10</v>
      </c>
      <c r="CO13">
        <v>1.3984916097403815E-10</v>
      </c>
      <c r="CP13">
        <v>1.322237397569397E-10</v>
      </c>
      <c r="CQ13">
        <v>1.5422296918335928E-10</v>
      </c>
      <c r="CR13">
        <v>2.1554163883790789E-10</v>
      </c>
      <c r="CS13">
        <v>1.9067595829359715E-10</v>
      </c>
      <c r="CT13">
        <v>1.7326980250925451E-10</v>
      </c>
      <c r="CU13">
        <v>2.2180224792750424E-10</v>
      </c>
      <c r="CV13">
        <v>1.6064692638090678E-10</v>
      </c>
      <c r="CW13">
        <v>1.5412912474608773E-10</v>
      </c>
      <c r="CX13">
        <v>1.4978657006472167E-10</v>
      </c>
      <c r="CY13">
        <v>1.7091647879550364E-10</v>
      </c>
      <c r="CZ13">
        <v>1.524542807547049E-10</v>
      </c>
      <c r="DA13">
        <v>1.3928494209032213E-10</v>
      </c>
      <c r="DB13">
        <v>1.3230338509137609E-10</v>
      </c>
      <c r="DC13">
        <v>1.7112220944097466E-10</v>
      </c>
      <c r="DD13">
        <v>1.533089144373858E-10</v>
      </c>
      <c r="DE13">
        <v>1.6096289674173748E-10</v>
      </c>
      <c r="DF13">
        <v>1.5923556806861304E-10</v>
      </c>
      <c r="DG13">
        <v>1.6488419058473457E-10</v>
      </c>
      <c r="DH13">
        <v>1.3446220911747001E-10</v>
      </c>
      <c r="DI13">
        <v>1.8860296672879013E-10</v>
      </c>
      <c r="DJ13">
        <v>1.9317122507843228E-10</v>
      </c>
      <c r="DK13">
        <v>1.3253017609219412E-10</v>
      </c>
      <c r="DL13">
        <v>1.4178452839233709E-10</v>
      </c>
      <c r="DM13">
        <v>1.5815460834259261E-10</v>
      </c>
      <c r="DN13">
        <v>1.9988853712801044E-10</v>
      </c>
      <c r="DO13">
        <v>1.5668852625624263E-10</v>
      </c>
      <c r="DP13">
        <v>1.4131348726899431E-10</v>
      </c>
      <c r="DQ13">
        <v>1.6118940854184599E-10</v>
      </c>
      <c r="DR13">
        <v>1.4721580992701794E-10</v>
      </c>
      <c r="DS13">
        <v>1.7171358857849626E-10</v>
      </c>
      <c r="DT13">
        <v>1.8057950665963768E-10</v>
      </c>
      <c r="DU13">
        <v>1.5060317430711253E-10</v>
      </c>
      <c r="DV13">
        <v>1.3728610680618308E-10</v>
      </c>
      <c r="DW13">
        <v>1.5952271354643429E-10</v>
      </c>
      <c r="DX13">
        <v>1.3989390796370009E-10</v>
      </c>
      <c r="DY13">
        <v>1.2377440727443616E-10</v>
      </c>
      <c r="DZ13">
        <v>1.3365070830343316E-10</v>
      </c>
      <c r="EA13">
        <v>1.6118755592527625E-10</v>
      </c>
      <c r="EB13">
        <v>1.438704170766413E-10</v>
      </c>
      <c r="EC13">
        <v>1.3759768956714587E-10</v>
      </c>
      <c r="ED13">
        <v>1.4948444803043E-10</v>
      </c>
      <c r="EE13">
        <v>1.6096208921058668E-10</v>
      </c>
      <c r="EF13">
        <v>1.4643150682829866E-10</v>
      </c>
      <c r="EG13">
        <v>1.7435638887970414E-10</v>
      </c>
      <c r="EH13">
        <v>1.7171130576110387E-10</v>
      </c>
      <c r="EI13">
        <v>1.4504233743167358E-10</v>
      </c>
      <c r="EJ13">
        <v>1.5655632012351908E-10</v>
      </c>
      <c r="EK13">
        <v>1.4156783270310693E-10</v>
      </c>
      <c r="EL13">
        <v>1.8220973066994678E-10</v>
      </c>
      <c r="EM13">
        <v>1.6647719791255297E-10</v>
      </c>
      <c r="EN13">
        <v>1.0447222598779449E-10</v>
      </c>
      <c r="EO13">
        <v>1.6864798857640032E-10</v>
      </c>
      <c r="EP13">
        <v>1.1917164755136371E-10</v>
      </c>
      <c r="EQ13">
        <v>1.7767583628641328E-10</v>
      </c>
      <c r="ER13">
        <v>1.3410909389511019E-10</v>
      </c>
      <c r="ES13">
        <v>1.4733089114948162E-10</v>
      </c>
      <c r="ET13">
        <v>1.6609635214890666E-10</v>
      </c>
      <c r="EU13">
        <v>1.114796282830119E-10</v>
      </c>
      <c r="EV13">
        <v>1.5136083854424999E-10</v>
      </c>
      <c r="EW13">
        <v>1.5012967943378634E-10</v>
      </c>
      <c r="EX13">
        <v>1.7377469192227116E-10</v>
      </c>
      <c r="EY13">
        <v>1.7326690065120909E-10</v>
      </c>
      <c r="EZ13">
        <v>1.886004058874563E-10</v>
      </c>
      <c r="FA13">
        <v>1.7408702502490612E-10</v>
      </c>
      <c r="FB13">
        <v>1.7101812888827018E-10</v>
      </c>
      <c r="FC13">
        <v>1.5788896569445134E-10</v>
      </c>
      <c r="FD13">
        <v>1.6607644488952524E-10</v>
      </c>
      <c r="FE13">
        <v>1.5793252936533085E-10</v>
      </c>
      <c r="FF13">
        <v>1.5630645384955359E-10</v>
      </c>
      <c r="FG13">
        <v>1.4912722828959938E-10</v>
      </c>
      <c r="FH13">
        <v>1.66939123965019E-10</v>
      </c>
      <c r="FI13">
        <v>1.8147784143576254E-10</v>
      </c>
      <c r="FJ13">
        <v>1.6542344171798897E-10</v>
      </c>
      <c r="FK13">
        <v>1.9426681929685012E-10</v>
      </c>
      <c r="FL13">
        <v>1.5924162677745062E-10</v>
      </c>
      <c r="FM13">
        <v>1.6808809612108376E-10</v>
      </c>
      <c r="FN13">
        <v>1.5711861975392388E-10</v>
      </c>
      <c r="FO13">
        <v>1.3150774125899984E-10</v>
      </c>
      <c r="FP13">
        <v>1.5674780083625429E-10</v>
      </c>
      <c r="FQ13">
        <v>1.8979226823870076E-10</v>
      </c>
      <c r="FR13">
        <v>1.6879575010263873E-10</v>
      </c>
      <c r="FS13">
        <v>1.6708191445394663E-10</v>
      </c>
      <c r="FT13">
        <v>1.6402465703453398E-10</v>
      </c>
      <c r="FU13">
        <v>1.5940181149939197E-10</v>
      </c>
      <c r="FV13">
        <v>1.634967068844105E-10</v>
      </c>
      <c r="FW13">
        <v>1.3832944321390784E-10</v>
      </c>
      <c r="FX13">
        <v>1.8151978930605611E-10</v>
      </c>
      <c r="FY13">
        <v>1.5344028483648554E-10</v>
      </c>
      <c r="FZ13">
        <v>1.555457262199521E-10</v>
      </c>
      <c r="GA13">
        <v>1.7303401843570214E-10</v>
      </c>
      <c r="GB13">
        <v>1.6948755832268714E-10</v>
      </c>
      <c r="GC13">
        <v>1.4625737833447872E-10</v>
      </c>
      <c r="GD13">
        <v>1.3458441060225828E-10</v>
      </c>
      <c r="GE13">
        <v>1.7942754911446633E-10</v>
      </c>
      <c r="GF13">
        <v>1.7891311046898546E-10</v>
      </c>
      <c r="GG13">
        <v>1.5053497374945416E-10</v>
      </c>
      <c r="GH13">
        <v>1.2407749684413745E-10</v>
      </c>
      <c r="GI13">
        <v>1.8402072089894874E-10</v>
      </c>
      <c r="GJ13">
        <v>1.7919235713588821E-10</v>
      </c>
      <c r="GK13">
        <v>1.9054601864563299E-10</v>
      </c>
      <c r="GL13">
        <v>2.0413084425405097E-10</v>
      </c>
      <c r="GM13">
        <v>1.6125733771433599E-10</v>
      </c>
      <c r="GN13">
        <v>1.3532389133015535E-10</v>
      </c>
      <c r="GO13">
        <v>1.8762449756743432E-10</v>
      </c>
      <c r="GP13">
        <v>1.0745534223753237E-10</v>
      </c>
      <c r="GQ13">
        <v>1.2176842209578226E-10</v>
      </c>
      <c r="GR13">
        <v>1.7835927553148292E-10</v>
      </c>
      <c r="GS13">
        <v>1.6770969103911594E-10</v>
      </c>
      <c r="GT13">
        <v>1.4461186642369482E-10</v>
      </c>
      <c r="GU13">
        <v>1.768314838001145E-10</v>
      </c>
      <c r="GV13">
        <v>1.2719846755903483E-10</v>
      </c>
      <c r="GW13">
        <v>1.6558212826307693E-10</v>
      </c>
      <c r="GX13">
        <v>1.6556018517811299E-10</v>
      </c>
      <c r="GY13">
        <v>1.8234516668902605E-10</v>
      </c>
      <c r="GZ13">
        <v>1.3970030020465907E-10</v>
      </c>
      <c r="HA13">
        <v>1.6423314952875596E-10</v>
      </c>
      <c r="HB13">
        <v>1.7925608951243352E-10</v>
      </c>
      <c r="HC13">
        <v>1.8003534241001282E-10</v>
      </c>
      <c r="HD13">
        <v>1.4366023199403851E-10</v>
      </c>
      <c r="HE13">
        <v>1.6959836171868418E-10</v>
      </c>
      <c r="HF13">
        <v>1.512972640058756E-10</v>
      </c>
      <c r="HG13">
        <v>1.5674850490497999E-10</v>
      </c>
      <c r="HH13">
        <v>1.3144180160133157E-10</v>
      </c>
      <c r="HI13">
        <v>1.3210107231012251E-10</v>
      </c>
      <c r="HJ13">
        <v>1.4766736572898731E-10</v>
      </c>
      <c r="HK13">
        <v>1.9638463234203594E-10</v>
      </c>
      <c r="HL13">
        <v>1.8157857069684843E-10</v>
      </c>
      <c r="HM13">
        <v>1.854307172942178E-10</v>
      </c>
      <c r="HN13">
        <v>1.7243057252005146E-10</v>
      </c>
      <c r="HO13">
        <v>1.322875021038317E-10</v>
      </c>
      <c r="HP13">
        <v>1.3979055985638534E-10</v>
      </c>
      <c r="HQ13">
        <v>1.5106752636641251E-10</v>
      </c>
      <c r="HR13">
        <v>1.3699818075330529E-10</v>
      </c>
      <c r="HS13">
        <v>1.7838496177773439E-10</v>
      </c>
      <c r="HT13">
        <v>1.6741267114386247E-10</v>
      </c>
      <c r="HU13">
        <v>1.4745844186867165E-10</v>
      </c>
      <c r="HV13">
        <v>1.6675005961589548E-10</v>
      </c>
      <c r="HW13">
        <v>1.8549731152533177E-10</v>
      </c>
      <c r="HX13">
        <v>1.8910209562322838E-10</v>
      </c>
      <c r="HY13">
        <v>1.2800962541456575E-10</v>
      </c>
      <c r="HZ13">
        <v>1.3724000190914938E-10</v>
      </c>
      <c r="IA13">
        <v>1.5963757751623308E-10</v>
      </c>
      <c r="IB13">
        <v>1.6756419102983186E-10</v>
      </c>
      <c r="IC13">
        <v>1.6775403148727816E-10</v>
      </c>
      <c r="ID13">
        <v>1.3416802622195068E-10</v>
      </c>
      <c r="IE13">
        <v>1.8874690030082596E-10</v>
      </c>
      <c r="IF13">
        <v>1.3821347381025762E-10</v>
      </c>
      <c r="IG13">
        <v>1.536449934335857E-10</v>
      </c>
      <c r="IH13">
        <v>1.459774047942109E-10</v>
      </c>
      <c r="II13">
        <v>1.427219705289976E-10</v>
      </c>
      <c r="IJ13">
        <v>1.8248309995610422E-10</v>
      </c>
      <c r="IK13">
        <v>1.5536043004027612E-10</v>
      </c>
      <c r="IL13">
        <v>1.7009150754869015E-10</v>
      </c>
      <c r="IM13">
        <v>1.6951647814974634E-10</v>
      </c>
      <c r="IN13">
        <v>1.3501596784502256E-10</v>
      </c>
      <c r="IO13">
        <v>1.303325323912329E-10</v>
      </c>
      <c r="IP13">
        <v>1.7052311702536881E-10</v>
      </c>
      <c r="IQ13">
        <v>1.499921833101967E-10</v>
      </c>
      <c r="IR13">
        <v>1.8475578617853008E-10</v>
      </c>
      <c r="IS13">
        <v>1.7540309415285874E-10</v>
      </c>
      <c r="IT13">
        <v>1.8829753362255748E-10</v>
      </c>
      <c r="IU13">
        <v>1.7743945392888104E-10</v>
      </c>
      <c r="IV13">
        <v>1.4744551661148235E-10</v>
      </c>
      <c r="IW13">
        <v>1.5533470420848156E-10</v>
      </c>
      <c r="IX13">
        <v>1.8374723733801114E-10</v>
      </c>
      <c r="IY13">
        <v>1.8894243874106725E-10</v>
      </c>
      <c r="IZ13">
        <v>1.7944159592836902E-10</v>
      </c>
      <c r="JA13">
        <v>1.6870510491023458E-10</v>
      </c>
      <c r="JB13">
        <v>2.2207295128126777E-10</v>
      </c>
      <c r="JC13">
        <v>1.3878792661759191E-10</v>
      </c>
      <c r="JD13">
        <v>1.4303181106960059E-10</v>
      </c>
      <c r="JE13">
        <v>1.4672413936595032E-10</v>
      </c>
      <c r="JF13">
        <v>1.6764769574497119E-10</v>
      </c>
      <c r="JG13">
        <v>1.8538282085071515E-10</v>
      </c>
      <c r="JH13">
        <v>1.6158728968063188E-10</v>
      </c>
      <c r="JI13">
        <v>1.9601645594109619E-10</v>
      </c>
      <c r="JJ13">
        <v>1.3791310564679831E-10</v>
      </c>
      <c r="JK13">
        <v>1.6054067753989747E-10</v>
      </c>
      <c r="JL13">
        <v>1.6938067123826934E-10</v>
      </c>
      <c r="JM13">
        <v>1.9780536194063034E-10</v>
      </c>
      <c r="JN13">
        <v>1.7727921967866204E-10</v>
      </c>
      <c r="JO13">
        <v>1.6235207310137764E-10</v>
      </c>
      <c r="JP13">
        <v>1.8861076982711395E-10</v>
      </c>
      <c r="JQ13">
        <v>1.7796160357358255E-10</v>
      </c>
      <c r="JR13">
        <v>1.5996059511383931E-10</v>
      </c>
      <c r="JS13">
        <v>1.7714909418003525E-10</v>
      </c>
      <c r="JT13">
        <v>1.5776114846964332E-10</v>
      </c>
      <c r="JU13">
        <v>1.6951627047120285E-10</v>
      </c>
      <c r="JV13">
        <v>1.5661327427580632E-10</v>
      </c>
      <c r="JW13">
        <v>1.3752772739246559E-10</v>
      </c>
      <c r="JX13">
        <v>1.5433983716830074E-10</v>
      </c>
      <c r="JY13">
        <v>1.8017776337869572E-10</v>
      </c>
      <c r="JZ13">
        <v>1.7389153318674898E-10</v>
      </c>
      <c r="KA13">
        <v>1.4870740645313348E-10</v>
      </c>
      <c r="KB13">
        <v>1.4152936984522446E-10</v>
      </c>
      <c r="KC13">
        <v>1.702647195433141E-10</v>
      </c>
      <c r="KD13">
        <v>1.1956250711164509E-10</v>
      </c>
      <c r="KE13">
        <v>1.8289526194017246E-10</v>
      </c>
      <c r="KF13">
        <v>1.7254125205081053E-10</v>
      </c>
      <c r="KG13">
        <v>1.5832352457460597E-10</v>
      </c>
      <c r="KH13">
        <v>1.59881961319164E-10</v>
      </c>
      <c r="KI13">
        <v>1.3435370664427657E-10</v>
      </c>
      <c r="KJ13">
        <v>1.5888795802301139E-10</v>
      </c>
      <c r="KK13">
        <v>1.6820518741847416E-10</v>
      </c>
      <c r="KL13">
        <v>1.6772497599313E-10</v>
      </c>
      <c r="KM13">
        <v>1.4898833432730643E-10</v>
      </c>
      <c r="KN13">
        <v>1.4705101125948883E-10</v>
      </c>
      <c r="KO13">
        <v>1.6719054653937985E-10</v>
      </c>
      <c r="KP13">
        <v>1.6552046507312868E-10</v>
      </c>
      <c r="KQ13">
        <v>1.9206297922370751E-10</v>
      </c>
      <c r="KR13">
        <v>1.8003201407503904E-10</v>
      </c>
      <c r="KS13">
        <v>1.9247684699492702E-10</v>
      </c>
      <c r="KT13">
        <v>1.2912214452953672E-10</v>
      </c>
      <c r="KU13">
        <v>1.4466127430653025E-10</v>
      </c>
      <c r="KV13">
        <v>1.5344540888261266E-10</v>
      </c>
      <c r="KW13">
        <v>1.4958166068437154E-10</v>
      </c>
      <c r="KX13">
        <v>1.4311142639324365E-10</v>
      </c>
      <c r="KY13">
        <v>1.500378200887003E-10</v>
      </c>
      <c r="KZ13">
        <v>1.2139415603026344E-10</v>
      </c>
      <c r="LA13">
        <v>1.5371206888807544E-10</v>
      </c>
      <c r="LB13">
        <v>1.6183097310346262E-10</v>
      </c>
      <c r="LC13">
        <v>1.6018410845777628E-10</v>
      </c>
      <c r="LD13">
        <v>1.8098665682765021E-10</v>
      </c>
      <c r="LE13">
        <v>1.7308555365913409E-10</v>
      </c>
      <c r="LF13">
        <v>2.1319561772611475E-10</v>
      </c>
      <c r="LG13">
        <v>1.7606672467390034E-10</v>
      </c>
      <c r="LH13">
        <v>1.6850351999497721E-10</v>
      </c>
      <c r="LI13">
        <v>1.6316895282971831E-10</v>
      </c>
      <c r="LJ13">
        <v>1.576043190322351E-10</v>
      </c>
      <c r="LK13">
        <v>2.0541743485635047E-10</v>
      </c>
      <c r="LL13">
        <v>1.4496017353428658E-10</v>
      </c>
      <c r="LM13">
        <v>1.6395911625784259E-10</v>
      </c>
      <c r="LN13">
        <v>1.3220414126783643E-10</v>
      </c>
      <c r="LO13">
        <v>1.3337511664792911E-10</v>
      </c>
      <c r="LP13">
        <v>1.5082323039382735E-10</v>
      </c>
      <c r="LQ13">
        <v>1.6816472953478235E-10</v>
      </c>
      <c r="LR13">
        <v>1.4166646452601246E-10</v>
      </c>
      <c r="LS13">
        <v>1.740187205673265E-10</v>
      </c>
      <c r="LT13">
        <v>1.4472510984841102E-10</v>
      </c>
      <c r="LU13">
        <v>1.676517988271717E-10</v>
      </c>
      <c r="LV13">
        <v>1.7945836646441747E-10</v>
      </c>
      <c r="LW13">
        <v>1.6232703349447837E-10</v>
      </c>
      <c r="LX13">
        <v>1.4620553375569624E-10</v>
      </c>
      <c r="LY13">
        <v>1.8868829924918847E-10</v>
      </c>
      <c r="LZ13">
        <v>1.7112584215873381E-10</v>
      </c>
      <c r="MA13">
        <v>1.5301990816219024E-10</v>
      </c>
      <c r="MB13">
        <v>1.527489033009561E-10</v>
      </c>
      <c r="MC13">
        <v>1.7221825167565297E-10</v>
      </c>
      <c r="MD13">
        <v>2.3343117313080762E-10</v>
      </c>
      <c r="ME13">
        <v>1.0853506615082256E-10</v>
      </c>
      <c r="MF13">
        <v>1.4377524437285069E-10</v>
      </c>
      <c r="MG13">
        <v>1.5439688947443687E-10</v>
      </c>
      <c r="MH13">
        <v>1.7760135790507597E-10</v>
      </c>
      <c r="MI13">
        <v>1.3708613874403725E-10</v>
      </c>
      <c r="MJ13">
        <v>1.4372096318312563E-10</v>
      </c>
      <c r="MK13">
        <v>1.9923766758553588E-10</v>
      </c>
      <c r="ML13">
        <v>2.0109174907955748E-10</v>
      </c>
      <c r="MM13">
        <v>1.5930105586428587E-10</v>
      </c>
      <c r="MN13">
        <v>1.6998481236470636E-10</v>
      </c>
      <c r="MO13">
        <v>1.8155351793291566E-10</v>
      </c>
      <c r="MP13">
        <v>1.8068994920426878E-10</v>
      </c>
      <c r="MQ13">
        <v>1.0902626643110662E-10</v>
      </c>
      <c r="MR13">
        <v>1.7098733370798681E-10</v>
      </c>
      <c r="MS13">
        <v>1.5798475089242924E-10</v>
      </c>
      <c r="MT13">
        <v>1.6532848441660372E-10</v>
      </c>
      <c r="MU13">
        <v>1.410566662710538E-10</v>
      </c>
      <c r="MV13">
        <v>1.6371758435364957E-10</v>
      </c>
      <c r="MW13">
        <v>1.440798171282909E-10</v>
      </c>
      <c r="MX13">
        <v>1.8483740425358776E-10</v>
      </c>
      <c r="MY13">
        <v>1.6076783599046454E-10</v>
      </c>
      <c r="MZ13">
        <v>1.8875253356516402E-10</v>
      </c>
      <c r="NA13">
        <v>1.7960298699985517E-10</v>
      </c>
      <c r="NB13">
        <v>1.1985112368611847E-10</v>
      </c>
      <c r="NC13">
        <v>1.7354966645359606E-10</v>
      </c>
      <c r="ND13">
        <v>1.5703950986536508E-10</v>
      </c>
      <c r="NE13">
        <v>2.0782085123218732E-10</v>
      </c>
      <c r="NF13">
        <v>1.6493918087925196E-10</v>
      </c>
      <c r="NG13">
        <v>1.2232403502467294E-10</v>
      </c>
      <c r="NH13">
        <v>1.5316466331473116E-10</v>
      </c>
      <c r="NI13">
        <v>1.7533657500689518E-10</v>
      </c>
      <c r="NJ13">
        <v>1.6373529715215335E-10</v>
      </c>
      <c r="NK13">
        <v>1.5941481684715331E-10</v>
      </c>
      <c r="NL13">
        <v>1.6177157367554729E-10</v>
      </c>
      <c r="NM13">
        <v>2.0070199289725496E-10</v>
      </c>
      <c r="NN13">
        <v>1.5250801451312723E-10</v>
      </c>
      <c r="NO13">
        <v>1.818356346863219E-10</v>
      </c>
      <c r="NP13">
        <v>1.5127189052909362E-10</v>
      </c>
      <c r="NQ13">
        <v>1.6259492266233108E-10</v>
      </c>
      <c r="NR13">
        <v>1.6900947307982832E-10</v>
      </c>
      <c r="NS13">
        <v>1.7308885599007244E-10</v>
      </c>
      <c r="NT13">
        <v>1.5841987454528356E-10</v>
      </c>
      <c r="NU13">
        <v>1.4663921119162364E-10</v>
      </c>
      <c r="NV13">
        <v>1.2109966715389584E-10</v>
      </c>
      <c r="NW13">
        <v>1.209396652466838E-10</v>
      </c>
      <c r="NX13">
        <v>1.8091969131744102E-10</v>
      </c>
      <c r="NY13">
        <v>1.3909709158830626E-10</v>
      </c>
      <c r="NZ13">
        <v>1.4749778511371693E-10</v>
      </c>
      <c r="OA13">
        <v>1.7012666800822272E-10</v>
      </c>
      <c r="OB13">
        <v>1.4792765776856418E-10</v>
      </c>
      <c r="OC13">
        <v>1.1895874185054041E-10</v>
      </c>
      <c r="OD13">
        <v>1.2324859745658206E-10</v>
      </c>
      <c r="OE13">
        <v>1.7802977748933849E-10</v>
      </c>
      <c r="OF13">
        <v>1.5736376246038373E-10</v>
      </c>
      <c r="OG13">
        <v>1.5404857178881844E-10</v>
      </c>
      <c r="OH13">
        <v>1.5111244045199986E-10</v>
      </c>
      <c r="OI13">
        <v>1.5454878574527026E-10</v>
      </c>
      <c r="OJ13">
        <v>1.4942471241206495E-10</v>
      </c>
      <c r="OK13">
        <v>1.9107399566854007E-10</v>
      </c>
      <c r="OL13">
        <v>1.6452240182770773E-10</v>
      </c>
      <c r="OM13">
        <v>1.6522435117363709E-10</v>
      </c>
      <c r="ON13">
        <v>1.8360374178557774E-10</v>
      </c>
      <c r="OO13">
        <v>1.3556165758801477E-10</v>
      </c>
      <c r="OP13">
        <v>1.5255719865829144E-10</v>
      </c>
      <c r="OQ13">
        <v>1.5893955559948868E-10</v>
      </c>
      <c r="OR13">
        <v>1.8165386992366786E-10</v>
      </c>
      <c r="OS13">
        <v>1.3503281159142928E-10</v>
      </c>
      <c r="OT13">
        <v>1.3268838356711341E-10</v>
      </c>
      <c r="OU13">
        <v>1.4327978974879098E-10</v>
      </c>
      <c r="OV13">
        <v>1.7361601494456147E-10</v>
      </c>
      <c r="OW13">
        <v>1.5951019115975307E-10</v>
      </c>
      <c r="OX13">
        <v>1.5676276205871875E-10</v>
      </c>
      <c r="OY13">
        <v>1.8629921129526756E-10</v>
      </c>
      <c r="OZ13">
        <v>1.7360537940418512E-10</v>
      </c>
      <c r="PA13">
        <v>1.4499225249868984E-10</v>
      </c>
      <c r="PB13">
        <v>2.1183680511499398E-10</v>
      </c>
      <c r="PC13">
        <v>1.3040138496890548E-10</v>
      </c>
      <c r="PD13">
        <v>2.0826551608005445E-10</v>
      </c>
      <c r="PE13">
        <v>1.5445973800052375E-10</v>
      </c>
      <c r="PF13">
        <v>1.4472735359832982E-10</v>
      </c>
      <c r="PG13">
        <v>1.475186962320345E-10</v>
      </c>
      <c r="PH13">
        <v>1.9504967968879311E-10</v>
      </c>
      <c r="PI13">
        <v>1.5205588667475641E-10</v>
      </c>
      <c r="PJ13">
        <v>1.196848711896822E-10</v>
      </c>
      <c r="PK13">
        <v>1.2966401642978207E-10</v>
      </c>
      <c r="PL13">
        <v>2.0658087567234036E-10</v>
      </c>
      <c r="PM13">
        <v>1.4797642013209823E-10</v>
      </c>
      <c r="PN13">
        <v>1.8865891137556918E-10</v>
      </c>
      <c r="PO13">
        <v>1.3262668388406475E-10</v>
      </c>
      <c r="PP13">
        <v>1.4261067264128729E-10</v>
      </c>
      <c r="PQ13">
        <v>1.4992455219076703E-10</v>
      </c>
      <c r="PR13">
        <v>1.5871780471021479E-10</v>
      </c>
      <c r="PS13">
        <v>1.6695183446541233E-10</v>
      </c>
      <c r="PT13">
        <v>1.4947318304350751E-10</v>
      </c>
      <c r="PU13">
        <v>1.240476140680626E-10</v>
      </c>
      <c r="PV13">
        <v>1.6241852691014508E-10</v>
      </c>
      <c r="PW13">
        <v>1.5098650757377757E-10</v>
      </c>
      <c r="PX13">
        <v>1.5467083568831557E-10</v>
      </c>
      <c r="PY13">
        <v>1.3317302369790698E-10</v>
      </c>
      <c r="PZ13">
        <v>1.4079848032967759E-10</v>
      </c>
      <c r="QA13">
        <v>1.8131334663256828E-10</v>
      </c>
      <c r="QB13">
        <v>2.3298913690643838E-10</v>
      </c>
      <c r="QC13">
        <v>1.6371440246120615E-10</v>
      </c>
      <c r="QD13">
        <v>1.671648804058003E-10</v>
      </c>
      <c r="QE13">
        <v>1.5503676990919617E-10</v>
      </c>
      <c r="QF13">
        <v>1.3022339887671878E-10</v>
      </c>
      <c r="QG13">
        <v>2.0492333957374255E-10</v>
      </c>
      <c r="QH13">
        <v>1.5660186244601417E-10</v>
      </c>
      <c r="QI13">
        <v>1.4619653311118407E-10</v>
      </c>
      <c r="QJ13">
        <v>1.8095170418161408E-10</v>
      </c>
      <c r="QK13">
        <v>1.3285659956128568E-10</v>
      </c>
      <c r="QL13">
        <v>1.8133099207732426E-10</v>
      </c>
      <c r="QM13">
        <v>1.7621015702936084E-10</v>
      </c>
      <c r="QN13">
        <v>1.6520720746440428E-10</v>
      </c>
      <c r="QO13">
        <v>1.3557438610533079E-10</v>
      </c>
      <c r="QP13">
        <v>1.788434951095218E-10</v>
      </c>
      <c r="QQ13">
        <v>1.1163079593254321E-10</v>
      </c>
      <c r="QR13">
        <v>1.5927386726078836E-10</v>
      </c>
      <c r="QS13">
        <v>1.6009381614434216E-10</v>
      </c>
      <c r="QT13">
        <v>1.4664986123842266E-10</v>
      </c>
      <c r="QU13">
        <v>1.7316445739744768E-10</v>
      </c>
      <c r="QV13">
        <v>1.2936317231296004E-10</v>
      </c>
      <c r="QW13">
        <v>1.4318941508998924E-10</v>
      </c>
      <c r="QX13">
        <v>1.3071561808286836E-10</v>
      </c>
      <c r="QY13">
        <v>1.5674152313950057E-10</v>
      </c>
      <c r="QZ13">
        <v>1.5659073146352561E-10</v>
      </c>
      <c r="RA13">
        <v>1.6153761058753116E-10</v>
      </c>
      <c r="RB13">
        <v>1.5264802749539032E-10</v>
      </c>
      <c r="RC13">
        <v>1.7912490381291241E-10</v>
      </c>
      <c r="RD13">
        <v>1.8260542033032186E-10</v>
      </c>
      <c r="RE13">
        <v>1.54028812886792E-10</v>
      </c>
      <c r="RF13">
        <v>1.7720821678267316E-10</v>
      </c>
      <c r="RG13">
        <v>1.8861386336429574E-10</v>
      </c>
      <c r="RH13">
        <v>1.8654043637940834E-10</v>
      </c>
      <c r="RI13">
        <v>1.4456437828693923E-10</v>
      </c>
      <c r="RJ13">
        <v>1.9217175311886479E-10</v>
      </c>
      <c r="RK13">
        <v>1.5400290979949235E-10</v>
      </c>
      <c r="RL13">
        <v>1.4197213014158825E-10</v>
      </c>
      <c r="RM13">
        <v>1.3196613388851473E-10</v>
      </c>
      <c r="RN13">
        <v>1.8091640361650542E-10</v>
      </c>
      <c r="RO13">
        <v>2.029106601741766E-10</v>
      </c>
      <c r="RP13">
        <v>1.4412420352038185E-10</v>
      </c>
      <c r="RQ13">
        <v>1.5730988656214297E-10</v>
      </c>
      <c r="RR13">
        <v>1.3212205417393374E-10</v>
      </c>
      <c r="RS13">
        <v>1.2579664233834958E-10</v>
      </c>
      <c r="RT13">
        <v>1.5156374069750563E-10</v>
      </c>
      <c r="RU13">
        <v>1.6283529312166872E-10</v>
      </c>
      <c r="RV13">
        <v>1.6188230940736587E-10</v>
      </c>
      <c r="RW13">
        <v>1.5717659359171852E-10</v>
      </c>
      <c r="RX13">
        <v>1.5050620245315425E-10</v>
      </c>
      <c r="RY13">
        <v>1.4162002711859004E-10</v>
      </c>
      <c r="RZ13">
        <v>1.8965429497867817E-10</v>
      </c>
      <c r="SA13">
        <v>1.5464097492561901E-10</v>
      </c>
      <c r="SB13">
        <v>1.3722641449714019E-10</v>
      </c>
      <c r="SC13">
        <v>1.163471902389055E-10</v>
      </c>
      <c r="SD13">
        <v>2.0034294597928312E-10</v>
      </c>
      <c r="SE13">
        <v>1.7544027362453508E-10</v>
      </c>
      <c r="SF13">
        <v>1.2328873343813206E-10</v>
      </c>
      <c r="SG13">
        <v>1.6726287780334258E-10</v>
      </c>
      <c r="SH13">
        <v>1.7551559490848769E-10</v>
      </c>
      <c r="SI13">
        <v>1.4473731516306335E-10</v>
      </c>
      <c r="SJ13">
        <v>1.6409844939614402E-10</v>
      </c>
      <c r="SK13">
        <v>1.3024866333498897E-10</v>
      </c>
      <c r="SL13">
        <v>1.7158855288097575E-10</v>
      </c>
      <c r="SM13">
        <v>1.4140849843829303E-10</v>
      </c>
      <c r="SN13">
        <v>1.1528900123979649E-10</v>
      </c>
      <c r="SO13">
        <v>1.4867535064792263E-10</v>
      </c>
      <c r="SP13">
        <v>1.1458603098548045E-10</v>
      </c>
      <c r="SQ13">
        <v>1.6037141547329481E-10</v>
      </c>
      <c r="SR13">
        <v>1.4130509874312141E-10</v>
      </c>
      <c r="SS13">
        <v>1.4786519402977572E-10</v>
      </c>
      <c r="ST13">
        <v>1.8165584787039908E-10</v>
      </c>
      <c r="SU13">
        <v>1.5017984176468766E-10</v>
      </c>
      <c r="SV13">
        <v>1.9344253048908246E-10</v>
      </c>
      <c r="SW13">
        <v>1.6827263546247121E-10</v>
      </c>
      <c r="SX13">
        <v>1.7466986397646118E-10</v>
      </c>
      <c r="SY13">
        <v>1.3204991836742581E-10</v>
      </c>
      <c r="SZ13">
        <v>1.3562787496910661E-10</v>
      </c>
      <c r="TA13">
        <v>1.4920063799229001E-10</v>
      </c>
      <c r="TB13">
        <v>1.861901740132423E-10</v>
      </c>
      <c r="TC13">
        <v>1.9426607305059959E-10</v>
      </c>
      <c r="TD13">
        <v>1.8791717684780352E-10</v>
      </c>
      <c r="TE13">
        <v>1.5869050830473988E-10</v>
      </c>
      <c r="TF13">
        <v>1.4732280049627104E-10</v>
      </c>
      <c r="TG13">
        <v>1.7317566534312472E-10</v>
      </c>
      <c r="TH13">
        <v>1.8941184970654138E-10</v>
      </c>
      <c r="TI13">
        <v>1.5801174181172805E-10</v>
      </c>
      <c r="TJ13">
        <v>1.1761371333637621E-10</v>
      </c>
      <c r="TK13">
        <v>1.8554406128624091E-10</v>
      </c>
      <c r="TL13">
        <v>1.6475074067483143E-10</v>
      </c>
      <c r="TM13">
        <v>1.5739272157964402E-10</v>
      </c>
      <c r="TN13">
        <v>1.6326607502833402E-10</v>
      </c>
      <c r="TO13">
        <v>1.7145059044265178E-10</v>
      </c>
      <c r="TP13">
        <v>1.9627496961750238E-10</v>
      </c>
      <c r="TQ13">
        <v>1.9132432329284586E-10</v>
      </c>
      <c r="TR13">
        <v>1.853456494097723E-10</v>
      </c>
      <c r="TS13">
        <v>1.4694947234453776E-10</v>
      </c>
      <c r="TT13">
        <v>1.6483835699646564E-10</v>
      </c>
      <c r="TU13">
        <v>1.7593867936210445E-10</v>
      </c>
      <c r="TV13">
        <v>1.6830976569937573E-10</v>
      </c>
      <c r="TW13">
        <v>1.6728656211389211E-10</v>
      </c>
      <c r="TX13">
        <v>2.1866397836167036E-10</v>
      </c>
      <c r="TY13">
        <v>1.3658248129390656E-10</v>
      </c>
      <c r="TZ13">
        <v>1.293480494855605E-10</v>
      </c>
      <c r="UA13">
        <v>1.5016332274868561E-10</v>
      </c>
      <c r="UB13">
        <v>2.1510822171509371E-10</v>
      </c>
      <c r="UC13">
        <v>2.0158471603429635E-10</v>
      </c>
      <c r="UD13">
        <v>1.4720612468532996E-10</v>
      </c>
      <c r="UE13">
        <v>1.7107800441142775E-10</v>
      </c>
      <c r="UF13">
        <v>1.7097751023017853E-10</v>
      </c>
      <c r="UG13">
        <v>1.4402609576372073E-10</v>
      </c>
      <c r="UH13">
        <v>1.0560671063970285E-10</v>
      </c>
      <c r="UI13">
        <v>1.3103617764572433E-10</v>
      </c>
      <c r="UJ13">
        <v>1.4504339731846982E-10</v>
      </c>
      <c r="UK13">
        <v>1.8441889984696384E-10</v>
      </c>
      <c r="UL13">
        <v>1.4979955094950152E-10</v>
      </c>
      <c r="UM13">
        <v>1.3784784894943756E-10</v>
      </c>
      <c r="UN13">
        <v>1.1128984371131743E-10</v>
      </c>
      <c r="UO13">
        <v>1.763570128511032E-10</v>
      </c>
      <c r="UP13">
        <v>1.5350235390668929E-10</v>
      </c>
      <c r="UQ13">
        <v>1.8160021834047869E-10</v>
      </c>
      <c r="UR13">
        <v>1.386606051839668E-10</v>
      </c>
      <c r="US13">
        <v>1.5356448823811122E-10</v>
      </c>
      <c r="UT13">
        <v>1.7524917482706004E-10</v>
      </c>
      <c r="UU13">
        <v>1.6973330528879647E-10</v>
      </c>
      <c r="UV13">
        <v>1.5543056227074017E-10</v>
      </c>
      <c r="UW13">
        <v>1.47748146992009E-10</v>
      </c>
      <c r="UX13">
        <v>1.8951626415152615E-10</v>
      </c>
      <c r="UY13">
        <v>1.5931550472276719E-10</v>
      </c>
      <c r="UZ13">
        <v>1.6990861114024867E-10</v>
      </c>
      <c r="VA13">
        <v>1.729155226502064E-10</v>
      </c>
      <c r="VB13">
        <v>1.778361811635057E-10</v>
      </c>
      <c r="VC13">
        <v>1.7840638450330563E-10</v>
      </c>
      <c r="VD13">
        <v>1.8343720239479794E-10</v>
      </c>
      <c r="VE13">
        <v>1.4987863252345374E-10</v>
      </c>
      <c r="VF13">
        <v>2.1399714507038993E-10</v>
      </c>
      <c r="VG13">
        <v>2.0190258998669333E-10</v>
      </c>
      <c r="VH13">
        <v>1.7219084837154446E-10</v>
      </c>
      <c r="VI13">
        <v>1.5499885999344635E-10</v>
      </c>
      <c r="VJ13">
        <v>1.3772858042856396E-10</v>
      </c>
      <c r="VK13">
        <v>1.4758930072732511E-10</v>
      </c>
      <c r="VL13">
        <v>1.6244685898254548E-10</v>
      </c>
      <c r="VM13">
        <v>1.880061670825169E-10</v>
      </c>
      <c r="VN13">
        <v>2.0288533565003806E-10</v>
      </c>
      <c r="VO13">
        <v>1.3029722013654325E-10</v>
      </c>
      <c r="VP13">
        <v>1.849425879686366E-10</v>
      </c>
      <c r="VQ13">
        <v>1.6047668849670407E-10</v>
      </c>
      <c r="VR13">
        <v>1.6980832930830083E-10</v>
      </c>
      <c r="VS13">
        <v>1.5904236996983028E-10</v>
      </c>
      <c r="VT13">
        <v>1.4090941304560079E-10</v>
      </c>
      <c r="VU13">
        <v>1.5032745189824853E-10</v>
      </c>
      <c r="VV13">
        <v>1.3073344720687038E-10</v>
      </c>
      <c r="VW13">
        <v>1.810476821800073E-10</v>
      </c>
      <c r="VX13">
        <v>1.4138013944763664E-10</v>
      </c>
      <c r="VY13">
        <v>1.6169043229859315E-10</v>
      </c>
      <c r="VZ13">
        <v>1.6707440739121072E-10</v>
      </c>
      <c r="WA13">
        <v>1.4384221320303623E-10</v>
      </c>
      <c r="WB13">
        <v>1.7450365076431757E-10</v>
      </c>
      <c r="WC13">
        <v>1.7274455209705231E-10</v>
      </c>
      <c r="WD13">
        <v>1.2846324371209343E-10</v>
      </c>
      <c r="WE13">
        <v>1.4071259283648701E-10</v>
      </c>
      <c r="WF13">
        <v>1.8960960454353814E-10</v>
      </c>
      <c r="WG13">
        <v>1.4364229690938449E-10</v>
      </c>
      <c r="WH13">
        <v>1.3957111078376821E-10</v>
      </c>
      <c r="WI13">
        <v>1.4073642224796056E-10</v>
      </c>
      <c r="WJ13">
        <v>1.7913354339180058E-10</v>
      </c>
      <c r="WK13">
        <v>1.9988006451054965E-10</v>
      </c>
      <c r="WL13">
        <v>1.5837555984379785E-10</v>
      </c>
      <c r="WM13">
        <v>1.4647416976559571E-10</v>
      </c>
      <c r="WN13">
        <v>1.8699864613225455E-10</v>
      </c>
      <c r="WO13">
        <v>1.9056303606131653E-10</v>
      </c>
      <c r="WP13">
        <v>1.5233722380261833E-10</v>
      </c>
      <c r="WQ13">
        <v>1.6007818908516772E-10</v>
      </c>
      <c r="WR13">
        <v>1.6781897730531471E-10</v>
      </c>
      <c r="WS13">
        <v>2.0674259186385566E-10</v>
      </c>
      <c r="WT13">
        <v>1.7788151788035607E-10</v>
      </c>
      <c r="WU13">
        <v>1.5738596672925726E-10</v>
      </c>
      <c r="WV13">
        <v>1.3783607173074079E-10</v>
      </c>
      <c r="WW13">
        <v>2.1700260107376458E-10</v>
      </c>
      <c r="WX13">
        <v>1.3995479558961941E-10</v>
      </c>
      <c r="WY13">
        <v>1.8378978147581878E-10</v>
      </c>
      <c r="WZ13">
        <v>2.0246654788525229E-10</v>
      </c>
      <c r="XA13">
        <v>1.6906787481858907E-10</v>
      </c>
      <c r="XB13">
        <v>1.8782654348706092E-10</v>
      </c>
      <c r="XC13">
        <v>1.6114830954603775E-10</v>
      </c>
      <c r="XD13">
        <v>1.1983523703814554E-10</v>
      </c>
      <c r="XE13">
        <v>1.5937577203389299E-10</v>
      </c>
      <c r="XF13">
        <v>1.3412395616288627E-10</v>
      </c>
      <c r="XG13">
        <v>1.7229789819365614E-10</v>
      </c>
      <c r="XH13">
        <v>1.3065560478057613E-10</v>
      </c>
      <c r="XI13">
        <v>1.7659885056773028E-10</v>
      </c>
      <c r="XJ13">
        <v>2.1163536558724453E-10</v>
      </c>
      <c r="XK13">
        <v>1.1155978185372752E-10</v>
      </c>
      <c r="XL13">
        <v>1.4420064362517369E-10</v>
      </c>
      <c r="XM13">
        <v>1.7807716416767425E-10</v>
      </c>
      <c r="XN13">
        <v>1.6461316102746229E-10</v>
      </c>
      <c r="XO13">
        <v>1.6107444343801874E-10</v>
      </c>
      <c r="XP13">
        <v>1.5824892340911676E-10</v>
      </c>
      <c r="XQ13">
        <v>1.6479403414849799E-10</v>
      </c>
      <c r="XR13">
        <v>1.3845919980108065E-10</v>
      </c>
      <c r="XS13">
        <v>1.8216212609554874E-10</v>
      </c>
      <c r="XT13">
        <v>2.0539504645570745E-10</v>
      </c>
      <c r="XU13">
        <v>1.9484527101738371E-10</v>
      </c>
      <c r="XV13">
        <v>2.0611676265049061E-10</v>
      </c>
      <c r="XW13">
        <v>1.8630894320859101E-10</v>
      </c>
      <c r="XX13">
        <v>1.7294705671101539E-10</v>
      </c>
      <c r="XY13">
        <v>1.3657498894534803E-10</v>
      </c>
      <c r="XZ13">
        <v>1.7021891924714702E-10</v>
      </c>
      <c r="YA13">
        <v>1.3761874980860633E-10</v>
      </c>
      <c r="YB13">
        <v>1.596311353931602E-10</v>
      </c>
      <c r="YC13">
        <v>1.8586607246256734E-10</v>
      </c>
      <c r="YD13">
        <v>1.3667733035547731E-10</v>
      </c>
      <c r="YE13">
        <v>1.4695182490459338E-10</v>
      </c>
      <c r="YF13">
        <v>1.6304091421952126E-10</v>
      </c>
      <c r="YG13">
        <v>1.5973757539295407E-10</v>
      </c>
      <c r="YH13">
        <v>1.4489596021988951E-10</v>
      </c>
      <c r="YI13">
        <v>1.7074734589230694E-10</v>
      </c>
      <c r="YJ13">
        <v>1.4159344808776621E-10</v>
      </c>
      <c r="YK13">
        <v>1.9615763692594981E-10</v>
      </c>
      <c r="YL13">
        <v>1.8158849174974731E-10</v>
      </c>
      <c r="YM13">
        <v>1.5992515511955175E-10</v>
      </c>
      <c r="YN13">
        <v>1.8415721884653855E-10</v>
      </c>
      <c r="YO13">
        <v>1.7829081093884284E-10</v>
      </c>
      <c r="YP13">
        <v>1.6442776279027691E-10</v>
      </c>
      <c r="YQ13">
        <v>1.1069744592507621E-10</v>
      </c>
      <c r="YR13">
        <v>1.6283254106829842E-10</v>
      </c>
      <c r="YS13">
        <v>1.556977603259159E-10</v>
      </c>
      <c r="YT13">
        <v>2.0516377390218733E-10</v>
      </c>
      <c r="YU13">
        <v>1.3968287385152648E-10</v>
      </c>
      <c r="YV13">
        <v>1.5623265574851641E-10</v>
      </c>
      <c r="YW13">
        <v>1.1269573025757077E-10</v>
      </c>
      <c r="YX13">
        <v>1.8758241154458288E-10</v>
      </c>
      <c r="YY13">
        <v>1.6950697564142757E-10</v>
      </c>
      <c r="YZ13">
        <v>1.5765711792228419E-10</v>
      </c>
      <c r="ZA13">
        <v>1.391111159488388E-10</v>
      </c>
      <c r="ZB13">
        <v>1.5004386283392836E-10</v>
      </c>
      <c r="ZC13">
        <v>1.7541465783701627E-10</v>
      </c>
      <c r="ZD13">
        <v>1.6701414682270771E-10</v>
      </c>
      <c r="ZE13">
        <v>1.4220081080808791E-10</v>
      </c>
      <c r="ZF13">
        <v>1.644380712410637E-10</v>
      </c>
      <c r="ZG13">
        <v>1.3981086760714224E-10</v>
      </c>
      <c r="ZH13">
        <v>1.5642842513593872E-10</v>
      </c>
      <c r="ZI13">
        <v>1.6627735455120258E-10</v>
      </c>
      <c r="ZJ13">
        <v>1.4749967068299635E-10</v>
      </c>
      <c r="ZK13">
        <v>1.3810555391576655E-10</v>
      </c>
      <c r="ZL13">
        <v>1.619513591429599E-10</v>
      </c>
      <c r="ZM13">
        <v>1.4987630366687701E-10</v>
      </c>
      <c r="ZN13">
        <v>1.2811638539988195E-10</v>
      </c>
      <c r="ZO13">
        <v>1.5667615927313667E-10</v>
      </c>
      <c r="ZP13">
        <v>1.7283580585460741E-10</v>
      </c>
      <c r="ZQ13">
        <v>1.9045489773327703E-10</v>
      </c>
      <c r="ZR13">
        <v>1.7177708008309429E-10</v>
      </c>
      <c r="ZS13">
        <v>1.8536166289128195E-10</v>
      </c>
      <c r="ZT13">
        <v>1.4245020693877928E-10</v>
      </c>
      <c r="ZU13">
        <v>1.1790751902789747E-10</v>
      </c>
      <c r="ZV13">
        <v>1.5601610469520797E-10</v>
      </c>
      <c r="ZW13">
        <v>1.3955363878730267E-10</v>
      </c>
      <c r="ZX13">
        <v>1.6020260862354687E-10</v>
      </c>
      <c r="ZY13">
        <v>1.7833667970627842E-10</v>
      </c>
      <c r="ZZ13">
        <v>1.56724915854711E-10</v>
      </c>
      <c r="AAA13">
        <v>1.549923225658699E-10</v>
      </c>
      <c r="AAB13">
        <v>1.3633153498455431E-10</v>
      </c>
      <c r="AAC13">
        <v>1.6334622849967355E-10</v>
      </c>
      <c r="AAD13">
        <v>1.4882204127487457E-10</v>
      </c>
      <c r="AAE13">
        <v>1.5988138582108898E-10</v>
      </c>
      <c r="AAF13">
        <v>1.2533332717325012E-10</v>
      </c>
      <c r="AAG13">
        <v>1.7021394175797935E-10</v>
      </c>
      <c r="AAH13">
        <v>1.9160137944673374E-10</v>
      </c>
      <c r="AAI13">
        <v>1.7156289921771585E-10</v>
      </c>
      <c r="AAJ13">
        <v>1.383838354547349E-10</v>
      </c>
      <c r="AAK13">
        <v>1.6748687620093312E-10</v>
      </c>
      <c r="AAL13">
        <v>1.5455696927817452E-10</v>
      </c>
      <c r="AAM13">
        <v>1.7788891503362411E-10</v>
      </c>
      <c r="AAN13">
        <v>1.7456390213192285E-10</v>
      </c>
      <c r="AAO13">
        <v>1.3898598209625513E-10</v>
      </c>
      <c r="AAP13">
        <v>1.2309538258406148E-10</v>
      </c>
      <c r="AAQ13">
        <v>1.6318573470513866E-10</v>
      </c>
      <c r="AAR13">
        <v>1.6860532591041409E-10</v>
      </c>
      <c r="AAS13">
        <v>1.7032665117737335E-10</v>
      </c>
      <c r="AAT13">
        <v>1.7286235545215539E-10</v>
      </c>
      <c r="AAU13">
        <v>1.6020959735878018E-10</v>
      </c>
      <c r="AAV13">
        <v>1.3788812927059709E-10</v>
      </c>
      <c r="AAW13">
        <v>1.4233587457067095E-10</v>
      </c>
      <c r="AAX13">
        <v>1.6168578489590488E-10</v>
      </c>
      <c r="AAY13">
        <v>1.3651451729902617E-10</v>
      </c>
      <c r="AAZ13">
        <v>1.9179139642643042E-10</v>
      </c>
      <c r="ABA13">
        <v>1.4734336191193088E-10</v>
      </c>
      <c r="ABB13">
        <v>1.3943949716193074E-10</v>
      </c>
      <c r="ABC13">
        <v>1.5552794390527893E-10</v>
      </c>
      <c r="ABD13">
        <v>1.6309677054018057E-10</v>
      </c>
      <c r="ABE13">
        <v>1.3596840416799519E-10</v>
      </c>
      <c r="ABF13">
        <v>2.0113084662088016E-10</v>
      </c>
      <c r="ABG13">
        <v>2.0276798032502391E-10</v>
      </c>
      <c r="ABH13">
        <v>1.6480821454774459E-10</v>
      </c>
      <c r="ABI13">
        <v>1.5766634467574925E-10</v>
      </c>
      <c r="ABJ13">
        <v>1.5261526412493474E-10</v>
      </c>
      <c r="ABK13">
        <v>1.5322579179516715E-10</v>
      </c>
      <c r="ABL13">
        <v>1.6957498022741511E-10</v>
      </c>
      <c r="ABM13">
        <v>1.7004872261538463E-10</v>
      </c>
      <c r="ABN13">
        <v>1.5309196709293471E-10</v>
      </c>
      <c r="ABO13">
        <v>1.2081775591701047E-10</v>
      </c>
      <c r="ABP13">
        <v>1.8533701968731662E-10</v>
      </c>
      <c r="ABQ13">
        <v>1.4705674007898015E-10</v>
      </c>
      <c r="ABR13">
        <v>1.4740677167746373E-10</v>
      </c>
      <c r="ABS13">
        <v>1.852778231862241E-10</v>
      </c>
      <c r="ABT13">
        <v>1.6285852612001469E-10</v>
      </c>
      <c r="ABU13">
        <v>1.6977712221920556E-10</v>
      </c>
      <c r="ABV13">
        <v>1.6811341693531926E-10</v>
      </c>
      <c r="ABW13">
        <v>1.4219372260275459E-10</v>
      </c>
      <c r="ABX13">
        <v>1.8935469777206817E-10</v>
      </c>
      <c r="ABY13">
        <v>1.4419496707750773E-10</v>
      </c>
      <c r="ABZ13">
        <v>1.7315234954526029E-10</v>
      </c>
      <c r="ACA13">
        <v>2.0627044134561102E-10</v>
      </c>
      <c r="ACB13">
        <v>1.5034683778195095E-10</v>
      </c>
      <c r="ACC13">
        <v>1.7375830401614525E-10</v>
      </c>
      <c r="ACD13">
        <v>1.7308001076481857E-10</v>
      </c>
      <c r="ACE13">
        <v>1.4964320560878944E-10</v>
      </c>
      <c r="ACF13">
        <v>1.6877526412756944E-10</v>
      </c>
      <c r="ACG13">
        <v>1.847469121200454E-10</v>
      </c>
      <c r="ACH13">
        <v>1.3932363053290551E-10</v>
      </c>
      <c r="ACI13">
        <v>1.8419687531593944E-10</v>
      </c>
      <c r="ACJ13">
        <v>1.8800957534510515E-10</v>
      </c>
      <c r="ACK13">
        <v>1.8827989568352914E-10</v>
      </c>
      <c r="ACL13">
        <v>1.2335512530606533E-10</v>
      </c>
      <c r="ACM13">
        <v>1.5837520093961144E-10</v>
      </c>
      <c r="ACN13">
        <v>1.50407811071057E-10</v>
      </c>
      <c r="ACO13">
        <v>1.5581795921048012E-10</v>
      </c>
      <c r="ACP13">
        <v>1.4620870701391268E-10</v>
      </c>
      <c r="ACQ13">
        <v>1.3704799382854167E-10</v>
      </c>
      <c r="ACR13">
        <v>1.835143136826447E-10</v>
      </c>
      <c r="ACS13">
        <v>1.4216700759391007E-10</v>
      </c>
      <c r="ACT13">
        <v>1.5704274968147263E-10</v>
      </c>
      <c r="ACU13">
        <v>1.4806500923014602E-10</v>
      </c>
      <c r="ACV13">
        <v>1.6666384151335331E-10</v>
      </c>
      <c r="ACW13">
        <v>1.5097879067901656E-10</v>
      </c>
      <c r="ACX13">
        <v>1.7236198530154579E-10</v>
      </c>
      <c r="ACY13">
        <v>1.6025952254467609E-10</v>
      </c>
      <c r="ACZ13">
        <v>1.7197763614599776E-10</v>
      </c>
      <c r="ADA13">
        <v>1.5283665368289458E-10</v>
      </c>
      <c r="ADB13">
        <v>1.9348839112200633E-10</v>
      </c>
      <c r="ADC13">
        <v>1.2819325868728439E-10</v>
      </c>
      <c r="ADD13">
        <v>1.5571119558592384E-10</v>
      </c>
      <c r="ADE13">
        <v>1.6949575663036182E-10</v>
      </c>
      <c r="ADF13">
        <v>1.4134027623272895E-10</v>
      </c>
      <c r="ADG13">
        <v>1.7564603770684159E-10</v>
      </c>
      <c r="ADH13">
        <v>1.7207273720677623E-10</v>
      </c>
      <c r="ADI13">
        <v>1.5126368857853776E-10</v>
      </c>
      <c r="ADJ13">
        <v>1.7165670131670192E-10</v>
      </c>
      <c r="ADK13">
        <v>1.6304020163636738E-10</v>
      </c>
      <c r="ADL13">
        <v>1.3086239147919358E-10</v>
      </c>
      <c r="ADM13">
        <v>1.6685413681520237E-10</v>
      </c>
      <c r="ADN13">
        <v>1.5043574526557176E-10</v>
      </c>
      <c r="ADO13">
        <v>1.8930484595318471E-10</v>
      </c>
      <c r="ADP13">
        <v>1.3149058763451899E-10</v>
      </c>
      <c r="ADQ13">
        <v>1.518974793644433E-10</v>
      </c>
      <c r="ADR13">
        <v>1.7781049551154636E-10</v>
      </c>
      <c r="ADS13">
        <v>1.3848517172191817E-10</v>
      </c>
      <c r="ADT13">
        <v>1.5692684127088648E-10</v>
      </c>
      <c r="ADU13">
        <v>1.4163436732769207E-10</v>
      </c>
      <c r="ADV13">
        <v>1.5759468150837396E-10</v>
      </c>
      <c r="ADW13">
        <v>1.7847846877108154E-10</v>
      </c>
      <c r="ADX13">
        <v>1.3008554134594983E-10</v>
      </c>
      <c r="ADY13">
        <v>1.4280653083018072E-10</v>
      </c>
      <c r="ADZ13">
        <v>1.4857024336612596E-10</v>
      </c>
      <c r="AEA13">
        <v>1.5822946870334098E-10</v>
      </c>
      <c r="AEB13">
        <v>1.611138853112171E-10</v>
      </c>
      <c r="AEC13">
        <v>1.6255749119014991E-10</v>
      </c>
      <c r="AED13">
        <v>1.664776169508712E-10</v>
      </c>
      <c r="AEE13">
        <v>1.6126811418081332E-10</v>
      </c>
      <c r="AEF13">
        <v>1.7409894448825813E-10</v>
      </c>
      <c r="AEG13">
        <v>1.8248275765153761E-10</v>
      </c>
      <c r="AEH13">
        <v>1.6243669846481574E-10</v>
      </c>
      <c r="AEI13">
        <v>1.8605745362469393E-10</v>
      </c>
      <c r="AEJ13">
        <v>1.9016889804490285E-10</v>
      </c>
      <c r="AEK13">
        <v>1.0985720679304404E-10</v>
      </c>
      <c r="AEL13">
        <v>1.618884748221906E-10</v>
      </c>
      <c r="AEM13">
        <v>1.5485510858101897E-10</v>
      </c>
      <c r="AEN13">
        <v>1.5149419693198016E-10</v>
      </c>
      <c r="AEO13">
        <v>1.8147855213411565E-10</v>
      </c>
      <c r="AEP13">
        <v>1.466264418482564E-10</v>
      </c>
      <c r="AEQ13">
        <v>1.4567880237859209E-10</v>
      </c>
      <c r="AER13">
        <v>1.5192520461042805E-10</v>
      </c>
      <c r="AES13">
        <v>1.456843089107116E-10</v>
      </c>
      <c r="AET13">
        <v>1.7465175272774644E-10</v>
      </c>
      <c r="AEU13">
        <v>1.7493284883332336E-10</v>
      </c>
      <c r="AEV13">
        <v>1.5318129121438651E-10</v>
      </c>
      <c r="AEW13">
        <v>1.7568147341636247E-10</v>
      </c>
      <c r="AEX13">
        <v>1.4803107301782701E-10</v>
      </c>
      <c r="AEY13">
        <v>1.252234572152566E-10</v>
      </c>
      <c r="AEZ13">
        <v>1.476068773127672E-10</v>
      </c>
      <c r="AFA13">
        <v>1.7411333421463494E-10</v>
      </c>
      <c r="AFB13">
        <v>1.4898073456743402E-10</v>
      </c>
      <c r="AFC13">
        <v>1.8342994918928451E-10</v>
      </c>
      <c r="AFD13">
        <v>1.3499229551610632E-10</v>
      </c>
      <c r="AFE13">
        <v>1.6616734707841065E-10</v>
      </c>
      <c r="AFF13">
        <v>1.4189865648809549E-10</v>
      </c>
      <c r="AFG13">
        <v>1.5537760001896265E-10</v>
      </c>
      <c r="AFH13">
        <v>1.6160587493671197E-10</v>
      </c>
      <c r="AFI13">
        <v>1.4400205760496264E-10</v>
      </c>
      <c r="AFJ13">
        <v>1.5200828643624834E-10</v>
      </c>
      <c r="AFK13">
        <v>1.6081278159764278E-10</v>
      </c>
      <c r="AFL13">
        <v>2.1650163567601591E-10</v>
      </c>
      <c r="AFM13">
        <v>1.5999563932323177E-10</v>
      </c>
      <c r="AFN13">
        <v>1.8708523212908664E-10</v>
      </c>
      <c r="AFO13">
        <v>1.8270690503446538E-10</v>
      </c>
      <c r="AFP13">
        <v>1.4682595981709824E-10</v>
      </c>
      <c r="AFQ13">
        <v>1.4378941385169984E-10</v>
      </c>
      <c r="AFR13">
        <v>1.5045884911492614E-10</v>
      </c>
      <c r="AFS13">
        <v>1.8451003300408834E-10</v>
      </c>
      <c r="AFT13">
        <v>1.6687070233338162E-10</v>
      </c>
      <c r="AFU13">
        <v>1.6222261320897228E-10</v>
      </c>
      <c r="AFV13">
        <v>1.7462373690476064E-10</v>
      </c>
      <c r="AFW13">
        <v>1.1672531702600105E-10</v>
      </c>
      <c r="AFX13">
        <v>1.6303889197459986E-10</v>
      </c>
      <c r="AFY13">
        <v>1.6592425090350166E-10</v>
      </c>
      <c r="AFZ13">
        <v>1.0785400693486984E-10</v>
      </c>
      <c r="AGA13">
        <v>1.7196777661642291E-10</v>
      </c>
      <c r="AGB13">
        <v>1.2887536801102356E-10</v>
      </c>
      <c r="AGC13">
        <v>1.5494998649297046E-10</v>
      </c>
      <c r="AGD13">
        <v>1.5780892576784365E-10</v>
      </c>
      <c r="AGE13">
        <v>1.7724274754940239E-10</v>
      </c>
      <c r="AGF13">
        <v>1.6925870293739269E-10</v>
      </c>
      <c r="AGG13">
        <v>1.8668667546459476E-10</v>
      </c>
      <c r="AGH13">
        <v>1.679898837718406E-10</v>
      </c>
      <c r="AGI13">
        <v>1.9183805354087121E-10</v>
      </c>
      <c r="AGJ13">
        <v>1.5669908822470261E-10</v>
      </c>
      <c r="AGK13">
        <v>1.3745863626672581E-10</v>
      </c>
      <c r="AGL13">
        <v>1.4915743763818092E-10</v>
      </c>
      <c r="AGM13">
        <v>1.3651858289909195E-10</v>
      </c>
      <c r="AGN13">
        <v>1.4665746340684199E-10</v>
      </c>
      <c r="AGO13">
        <v>1.2551637020149371E-10</v>
      </c>
      <c r="AGP13">
        <v>1.4474288269178144E-10</v>
      </c>
      <c r="AGQ13">
        <v>1.4847010019490134E-10</v>
      </c>
      <c r="AGR13">
        <v>1.4819735542345471E-10</v>
      </c>
      <c r="AGS13">
        <v>1.5058516321918779E-10</v>
      </c>
      <c r="AGT13">
        <v>2.2160211884524679E-10</v>
      </c>
      <c r="AGU13">
        <v>1.7051356871031734E-10</v>
      </c>
      <c r="AGV13">
        <v>1.0998723384951622E-10</v>
      </c>
      <c r="AGW13">
        <v>2.0027791574549446E-10</v>
      </c>
      <c r="AGX13">
        <v>1.5315015802931565E-10</v>
      </c>
      <c r="AGY13">
        <v>1.7678421906417383E-10</v>
      </c>
      <c r="AGZ13">
        <v>1.6805591417196472E-10</v>
      </c>
      <c r="AHA13">
        <v>1.6531207948981152E-10</v>
      </c>
      <c r="AHB13">
        <v>2.1390875095452913E-10</v>
      </c>
      <c r="AHC13">
        <v>1.8914496559649557E-10</v>
      </c>
      <c r="AHD13">
        <v>1.7488560935524517E-10</v>
      </c>
      <c r="AHE13">
        <v>1.5444541416757808E-10</v>
      </c>
      <c r="AHF13">
        <v>1.5053120018969978E-10</v>
      </c>
      <c r="AHG13">
        <v>1.8214056629279038E-10</v>
      </c>
      <c r="AHH13">
        <v>1.7966539338425877E-10</v>
      </c>
      <c r="AHI13">
        <v>1.7457556722344665E-10</v>
      </c>
      <c r="AHJ13">
        <v>1.7201175957300817E-10</v>
      </c>
      <c r="AHK13">
        <v>1.735928395641832E-10</v>
      </c>
      <c r="AHL13">
        <v>1.5558264753133727E-10</v>
      </c>
      <c r="AHM13">
        <v>1.3387805916628363E-10</v>
      </c>
      <c r="AHN13">
        <v>1.4017198371906804E-10</v>
      </c>
      <c r="AHO13">
        <v>1.5646055902738745E-10</v>
      </c>
      <c r="AHP13">
        <v>1.6923841804106823E-10</v>
      </c>
      <c r="AHQ13">
        <v>1.7634001017754452E-10</v>
      </c>
      <c r="AHR13">
        <v>1.5507662889006781E-10</v>
      </c>
      <c r="AHS13">
        <v>1.3527783751610762E-10</v>
      </c>
      <c r="AHT13">
        <v>1.6298471913670391E-10</v>
      </c>
      <c r="AHU13">
        <v>1.2769452921529601E-10</v>
      </c>
      <c r="AHV13">
        <v>1.415501811421761E-10</v>
      </c>
      <c r="AHW13">
        <v>1.7948055846248062E-10</v>
      </c>
      <c r="AHX13">
        <v>1.6501039163788576E-10</v>
      </c>
      <c r="AHY13">
        <v>1.588772604253464E-10</v>
      </c>
      <c r="AHZ13">
        <v>1.8417122290862556E-10</v>
      </c>
      <c r="AIA13">
        <v>1.8614697381395475E-10</v>
      </c>
      <c r="AIB13">
        <v>1.8480384891040413E-10</v>
      </c>
      <c r="AIC13">
        <v>1.7256420764890484E-10</v>
      </c>
      <c r="AID13">
        <v>1.3326913198364872E-10</v>
      </c>
      <c r="AIE13">
        <v>1.3342857275574274E-10</v>
      </c>
      <c r="AIF13">
        <v>1.5969869327375516E-10</v>
      </c>
      <c r="AIG13">
        <v>1.5268148130480877E-10</v>
      </c>
      <c r="AIH13">
        <v>1.2615152110326134E-10</v>
      </c>
      <c r="AII13">
        <v>1.5419965066189577E-10</v>
      </c>
      <c r="AIJ13">
        <v>1.611173677687275E-10</v>
      </c>
      <c r="AIK13">
        <v>1.437598613855024E-10</v>
      </c>
      <c r="AIL13">
        <v>1.8590724783887741E-10</v>
      </c>
      <c r="AIM13">
        <v>1.7110637827306006E-10</v>
      </c>
      <c r="AIN13">
        <v>2.0134241998699008E-10</v>
      </c>
      <c r="AIO13">
        <v>1.425317471841461E-10</v>
      </c>
      <c r="AIP13">
        <v>1.1125652654643484E-10</v>
      </c>
      <c r="AIQ13">
        <v>1.5062754218687198E-10</v>
      </c>
      <c r="AIR13">
        <v>1.324002167397431E-10</v>
      </c>
      <c r="AIS13">
        <v>1.7989275600619592E-10</v>
      </c>
      <c r="AIT13">
        <v>1.8784461048570774E-10</v>
      </c>
      <c r="AIU13">
        <v>1.5776670993686595E-10</v>
      </c>
      <c r="AIV13">
        <v>1.6375258162789374E-10</v>
      </c>
      <c r="AIW13">
        <v>1.4885334062409355E-10</v>
      </c>
      <c r="AIX13">
        <v>1.4696754190599511E-10</v>
      </c>
      <c r="AIY13">
        <v>1.8589755343665562E-10</v>
      </c>
      <c r="AIZ13">
        <v>2.0200059373797691E-10</v>
      </c>
      <c r="AJA13">
        <v>1.7420990696266765E-10</v>
      </c>
      <c r="AJB13">
        <v>1.4360551075513273E-10</v>
      </c>
      <c r="AJC13">
        <v>1.8931647088282292E-10</v>
      </c>
      <c r="AJD13">
        <v>1.4697410885773687E-10</v>
      </c>
      <c r="AJE13">
        <v>1.7038808562172135E-10</v>
      </c>
      <c r="AJF13">
        <v>1.7685945092518076E-10</v>
      </c>
      <c r="AJG13">
        <v>1.6880021353901595E-10</v>
      </c>
      <c r="AJH13">
        <v>1.929139748281071E-10</v>
      </c>
      <c r="AJI13">
        <v>1.9449598924043615E-10</v>
      </c>
      <c r="AJJ13">
        <v>1.9944205759231126E-10</v>
      </c>
      <c r="AJK13">
        <v>1.3643773859754938E-10</v>
      </c>
      <c r="AJL13">
        <v>1.2964641151877766E-10</v>
      </c>
      <c r="AJM13">
        <v>1.6802774283504319E-10</v>
      </c>
      <c r="AJN13">
        <v>1.4333999411232583E-10</v>
      </c>
      <c r="AJO13">
        <v>1.3979148428887935E-10</v>
      </c>
      <c r="AJP13">
        <v>1.6195988407224731E-10</v>
      </c>
      <c r="AJQ13">
        <v>1.4653612850509763E-10</v>
      </c>
      <c r="AJR13">
        <v>1.4199598748720637E-10</v>
      </c>
      <c r="AJS13">
        <v>1.6157192379369437E-10</v>
      </c>
      <c r="AJT13">
        <v>1.7645619741230494E-10</v>
      </c>
      <c r="AJU13">
        <v>1.660116178312013E-10</v>
      </c>
      <c r="AJV13">
        <v>1.8950876391301463E-10</v>
      </c>
      <c r="AJW13">
        <v>1.2514250002399518E-10</v>
      </c>
      <c r="AJX13">
        <v>1.5854360077547775E-10</v>
      </c>
      <c r="AJY13">
        <v>1.6305799676070836E-10</v>
      </c>
      <c r="AJZ13">
        <v>1.9628003315923176E-10</v>
      </c>
      <c r="AKA13">
        <v>1.9950797239379937E-10</v>
      </c>
      <c r="AKB13">
        <v>1.4375782396713566E-10</v>
      </c>
      <c r="AKC13">
        <v>1.532957005841381E-10</v>
      </c>
      <c r="AKD13">
        <v>1.6946900436169473E-10</v>
      </c>
      <c r="AKE13">
        <v>1.9258868541210093E-10</v>
      </c>
      <c r="AKF13">
        <v>1.4862943251785618E-10</v>
      </c>
      <c r="AKG13">
        <v>1.6635171433555848E-10</v>
      </c>
      <c r="AKH13">
        <v>1.569827344561535E-10</v>
      </c>
      <c r="AKI13">
        <v>1.5444302704328283E-10</v>
      </c>
      <c r="AKJ13">
        <v>1.5177089896381539E-10</v>
      </c>
      <c r="AKK13">
        <v>1.6724079193621967E-10</v>
      </c>
      <c r="AKL13">
        <v>1.1199260954256716E-10</v>
      </c>
      <c r="AKM13">
        <v>1.529346309678956E-10</v>
      </c>
      <c r="AKN13">
        <v>1.5001099136477705E-10</v>
      </c>
      <c r="AKO13">
        <v>1.5972001042608149E-10</v>
      </c>
      <c r="AKP13">
        <v>1.6933616099082407E-10</v>
      </c>
      <c r="AKQ13">
        <v>1.6062242790273286E-10</v>
      </c>
      <c r="AKR13">
        <v>2.0564486551274624E-10</v>
      </c>
      <c r="AKS13">
        <v>1.7364899398816844E-10</v>
      </c>
      <c r="AKT13">
        <v>1.9159957158242181E-10</v>
      </c>
      <c r="AKU13">
        <v>1.451538613597148E-10</v>
      </c>
      <c r="AKV13">
        <v>1.8436856424041948E-10</v>
      </c>
      <c r="AKW13">
        <v>1.9141850401502554E-10</v>
      </c>
      <c r="AKX13">
        <v>1.6980671581995263E-10</v>
      </c>
      <c r="AKY13">
        <v>1.5191368789321375E-10</v>
      </c>
      <c r="AKZ13">
        <v>1.5064727477866149E-10</v>
      </c>
      <c r="ALA13">
        <v>1.4052792021549174E-10</v>
      </c>
      <c r="ALB13">
        <v>1.5567657180861952E-10</v>
      </c>
      <c r="ALC13">
        <v>1.7177682289138894E-10</v>
      </c>
      <c r="ALD13">
        <v>1.5166580354177949E-10</v>
      </c>
      <c r="ALE13">
        <v>1.6280393331575923E-10</v>
      </c>
      <c r="ALF13">
        <v>1.6081310582438993E-10</v>
      </c>
      <c r="ALG13">
        <v>2.0401978178511187E-10</v>
      </c>
      <c r="ALH13">
        <v>1.5391560733246945E-10</v>
      </c>
      <c r="ALI13">
        <v>1.6129774766214148E-10</v>
      </c>
      <c r="ALJ13">
        <v>1.88977957094559E-10</v>
      </c>
      <c r="ALK13">
        <v>1.3884768283187149E-10</v>
      </c>
      <c r="ALL13">
        <v>1.3915226564693745E-10</v>
      </c>
      <c r="ALM13">
        <v>1.4301617291033015E-10</v>
      </c>
    </row>
    <row r="14" spans="1:1001" x14ac:dyDescent="0.2">
      <c r="A14">
        <v>11</v>
      </c>
      <c r="B14">
        <v>1.7968440874458741E-10</v>
      </c>
      <c r="C14">
        <v>1.8993637057385849E-10</v>
      </c>
      <c r="D14">
        <v>1.6687356854454833E-10</v>
      </c>
      <c r="E14">
        <v>1.4136394661307179E-10</v>
      </c>
      <c r="F14">
        <v>1.024071443541673E-10</v>
      </c>
      <c r="G14">
        <v>2.2715588883780202E-10</v>
      </c>
      <c r="H14">
        <v>2.0305694152056071E-10</v>
      </c>
      <c r="I14">
        <v>1.437068003471616E-10</v>
      </c>
      <c r="J14">
        <v>2.1942746267057628E-10</v>
      </c>
      <c r="K14">
        <v>1.7366225871547289E-10</v>
      </c>
      <c r="L14">
        <v>1.8923007465849929E-10</v>
      </c>
      <c r="M14">
        <v>1.9982653012080086E-10</v>
      </c>
      <c r="N14">
        <v>1.5370645808433113E-10</v>
      </c>
      <c r="O14">
        <v>1.8831908234077014E-10</v>
      </c>
      <c r="P14">
        <v>1.5377646810787693E-10</v>
      </c>
      <c r="Q14">
        <v>1.5051115996111243E-10</v>
      </c>
      <c r="R14">
        <v>1.9245180521638757E-10</v>
      </c>
      <c r="S14">
        <v>1.7670511373683746E-10</v>
      </c>
      <c r="T14">
        <v>1.7021973625210556E-10</v>
      </c>
      <c r="U14">
        <v>1.7731811093435351E-10</v>
      </c>
      <c r="V14">
        <v>1.9436759435623954E-10</v>
      </c>
      <c r="W14">
        <v>1.9030966896546035E-10</v>
      </c>
      <c r="X14">
        <v>1.35289854170515E-10</v>
      </c>
      <c r="Y14">
        <v>1.764762732262534E-10</v>
      </c>
      <c r="Z14">
        <v>1.7321445415489403E-10</v>
      </c>
      <c r="AA14">
        <v>1.3831935566353292E-10</v>
      </c>
      <c r="AB14">
        <v>2.0405982136413156E-10</v>
      </c>
      <c r="AC14">
        <v>1.7753318020650572E-10</v>
      </c>
      <c r="AD14">
        <v>1.7548458595887787E-10</v>
      </c>
      <c r="AE14">
        <v>1.6948271699048639E-10</v>
      </c>
      <c r="AF14">
        <v>1.7287669018087774E-10</v>
      </c>
      <c r="AG14">
        <v>1.4358503765491119E-10</v>
      </c>
      <c r="AH14">
        <v>1.7580975512255956E-10</v>
      </c>
      <c r="AI14">
        <v>1.9282664557307974E-10</v>
      </c>
      <c r="AJ14">
        <v>1.5769842867525647E-10</v>
      </c>
      <c r="AK14">
        <v>1.6153631517930367E-10</v>
      </c>
      <c r="AL14">
        <v>1.2665600586163126E-10</v>
      </c>
      <c r="AM14">
        <v>1.6036005987319483E-10</v>
      </c>
      <c r="AN14">
        <v>1.674968929593092E-10</v>
      </c>
      <c r="AO14">
        <v>1.778654146389216E-10</v>
      </c>
      <c r="AP14">
        <v>1.8795873252087352E-10</v>
      </c>
      <c r="AQ14">
        <v>1.5669124829253273E-10</v>
      </c>
      <c r="AR14">
        <v>1.6152635321827489E-10</v>
      </c>
      <c r="AS14">
        <v>1.8651553894273034E-10</v>
      </c>
      <c r="AT14">
        <v>1.5670412487751891E-10</v>
      </c>
      <c r="AU14">
        <v>1.4356573011955128E-10</v>
      </c>
      <c r="AV14">
        <v>2.2502799295371487E-10</v>
      </c>
      <c r="AW14">
        <v>1.830723041405161E-10</v>
      </c>
      <c r="AX14">
        <v>1.2884163046135426E-10</v>
      </c>
      <c r="AY14">
        <v>1.5682871360187281E-10</v>
      </c>
      <c r="AZ14">
        <v>1.7720908095538881E-10</v>
      </c>
      <c r="BA14">
        <v>1.7316450003466979E-10</v>
      </c>
      <c r="BB14">
        <v>1.5526569342568316E-10</v>
      </c>
      <c r="BC14">
        <v>1.5969862809708943E-10</v>
      </c>
      <c r="BD14">
        <v>1.7089591212151143E-10</v>
      </c>
      <c r="BE14">
        <v>2.308768314999317E-10</v>
      </c>
      <c r="BF14">
        <v>1.7888011470182137E-10</v>
      </c>
      <c r="BG14">
        <v>1.5775353631803926E-10</v>
      </c>
      <c r="BH14">
        <v>1.879719949154885E-10</v>
      </c>
      <c r="BI14">
        <v>2.1140016156827398E-10</v>
      </c>
      <c r="BJ14">
        <v>1.7367339664631383E-10</v>
      </c>
      <c r="BK14">
        <v>1.6539103092053877E-10</v>
      </c>
      <c r="BL14">
        <v>1.7024922608743365E-10</v>
      </c>
      <c r="BM14">
        <v>1.9729867179045456E-10</v>
      </c>
      <c r="BN14">
        <v>1.7674655774464012E-10</v>
      </c>
      <c r="BO14">
        <v>1.5170592252374897E-10</v>
      </c>
      <c r="BP14">
        <v>1.7602974441656952E-10</v>
      </c>
      <c r="BQ14">
        <v>1.2735325768742131E-10</v>
      </c>
      <c r="BR14">
        <v>1.2482565329779323E-10</v>
      </c>
      <c r="BS14">
        <v>1.6916658833525539E-10</v>
      </c>
      <c r="BT14">
        <v>1.8157759853234023E-10</v>
      </c>
      <c r="BU14">
        <v>2.0162298696668101E-10</v>
      </c>
      <c r="BV14">
        <v>2.1309935498297816E-10</v>
      </c>
      <c r="BW14">
        <v>2.1138554334371642E-10</v>
      </c>
      <c r="BX14">
        <v>1.8176785996054541E-10</v>
      </c>
      <c r="BY14">
        <v>1.3640121402667438E-10</v>
      </c>
      <c r="BZ14">
        <v>1.9368510743992523E-10</v>
      </c>
      <c r="CA14">
        <v>1.4984268952001161E-10</v>
      </c>
      <c r="CB14">
        <v>1.5781835520401383E-10</v>
      </c>
      <c r="CC14">
        <v>1.6406223807959224E-10</v>
      </c>
      <c r="CD14">
        <v>1.9519395214308987E-10</v>
      </c>
      <c r="CE14">
        <v>1.8785144226051688E-10</v>
      </c>
      <c r="CF14">
        <v>1.3792600318835459E-10</v>
      </c>
      <c r="CG14">
        <v>1.8364445536031736E-10</v>
      </c>
      <c r="CH14">
        <v>1.6826036333362193E-10</v>
      </c>
      <c r="CI14">
        <v>1.926736205037018E-10</v>
      </c>
      <c r="CJ14">
        <v>1.7326069906742313E-10</v>
      </c>
      <c r="CK14">
        <v>1.4647871130271559E-10</v>
      </c>
      <c r="CL14">
        <v>1.9034382525837402E-10</v>
      </c>
      <c r="CM14">
        <v>1.4729476028448757E-10</v>
      </c>
      <c r="CN14">
        <v>1.9732044136258269E-10</v>
      </c>
      <c r="CO14">
        <v>1.4722433999779472E-10</v>
      </c>
      <c r="CP14">
        <v>1.3939749664963814E-10</v>
      </c>
      <c r="CQ14">
        <v>1.6223529310082276E-10</v>
      </c>
      <c r="CR14">
        <v>2.2684012174390004E-10</v>
      </c>
      <c r="CS14">
        <v>2.0152667911314184E-10</v>
      </c>
      <c r="CT14">
        <v>1.8244052596355701E-10</v>
      </c>
      <c r="CU14">
        <v>2.3350289428517558E-10</v>
      </c>
      <c r="CV14">
        <v>1.6963123557112239E-10</v>
      </c>
      <c r="CW14">
        <v>1.6276486447240347E-10</v>
      </c>
      <c r="CX14">
        <v>1.5830745862545327E-10</v>
      </c>
      <c r="CY14">
        <v>1.8031851423479986E-10</v>
      </c>
      <c r="CZ14">
        <v>1.5970694409396981E-10</v>
      </c>
      <c r="DA14">
        <v>1.4714995635650526E-10</v>
      </c>
      <c r="DB14">
        <v>1.3972269052125849E-10</v>
      </c>
      <c r="DC14">
        <v>1.8097371215076268E-10</v>
      </c>
      <c r="DD14">
        <v>1.6118688848391718E-10</v>
      </c>
      <c r="DE14">
        <v>1.7083912083740533E-10</v>
      </c>
      <c r="DF14">
        <v>1.6717531260108407E-10</v>
      </c>
      <c r="DG14">
        <v>1.7423657864761422E-10</v>
      </c>
      <c r="DH14">
        <v>1.4181382111468089E-10</v>
      </c>
      <c r="DI14">
        <v>1.9855930568624578E-10</v>
      </c>
      <c r="DJ14">
        <v>2.0417756873392014E-10</v>
      </c>
      <c r="DK14">
        <v>1.3962379626365288E-10</v>
      </c>
      <c r="DL14">
        <v>1.4813234065585775E-10</v>
      </c>
      <c r="DM14">
        <v>1.660877277561432E-10</v>
      </c>
      <c r="DN14">
        <v>2.1107445080944307E-10</v>
      </c>
      <c r="DO14">
        <v>1.6617792543202622E-10</v>
      </c>
      <c r="DP14">
        <v>1.4822144937116363E-10</v>
      </c>
      <c r="DQ14">
        <v>1.6996600048838418E-10</v>
      </c>
      <c r="DR14">
        <v>1.5587132761796306E-10</v>
      </c>
      <c r="DS14">
        <v>1.8140200909712877E-10</v>
      </c>
      <c r="DT14">
        <v>1.9016723266435366E-10</v>
      </c>
      <c r="DU14">
        <v>1.5798697592916661E-10</v>
      </c>
      <c r="DV14">
        <v>1.4379215961653996E-10</v>
      </c>
      <c r="DW14">
        <v>1.677888990005148E-10</v>
      </c>
      <c r="DX14">
        <v>1.4734636932299532E-10</v>
      </c>
      <c r="DY14">
        <v>1.2938958623405733E-10</v>
      </c>
      <c r="DZ14">
        <v>1.4006014687533534E-10</v>
      </c>
      <c r="EA14">
        <v>1.7012061418810835E-10</v>
      </c>
      <c r="EB14">
        <v>1.515161523357877E-10</v>
      </c>
      <c r="EC14">
        <v>1.4473105026327918E-10</v>
      </c>
      <c r="ED14">
        <v>1.5742168006169658E-10</v>
      </c>
      <c r="EE14">
        <v>1.6927986759558528E-10</v>
      </c>
      <c r="EF14">
        <v>1.5482614792807005E-10</v>
      </c>
      <c r="EG14">
        <v>1.8468893335126096E-10</v>
      </c>
      <c r="EH14">
        <v>1.8206074061163779E-10</v>
      </c>
      <c r="EI14">
        <v>1.5327575501296024E-10</v>
      </c>
      <c r="EJ14">
        <v>1.6544820080568103E-10</v>
      </c>
      <c r="EK14">
        <v>1.4989359845085987E-10</v>
      </c>
      <c r="EL14">
        <v>1.9303325106497403E-10</v>
      </c>
      <c r="EM14">
        <v>1.7626223787464104E-10</v>
      </c>
      <c r="EN14">
        <v>1.1054897264829852E-10</v>
      </c>
      <c r="EO14">
        <v>1.7745164819839954E-10</v>
      </c>
      <c r="EP14">
        <v>1.2493448089563503E-10</v>
      </c>
      <c r="EQ14">
        <v>1.8783173178818614E-10</v>
      </c>
      <c r="ER14">
        <v>1.4138469559551429E-10</v>
      </c>
      <c r="ES14">
        <v>1.5532923045296904E-10</v>
      </c>
      <c r="ET14">
        <v>1.7460685518956188E-10</v>
      </c>
      <c r="EU14">
        <v>1.1701016453138949E-10</v>
      </c>
      <c r="EV14">
        <v>1.6021952529423333E-10</v>
      </c>
      <c r="EW14">
        <v>1.5853290834625643E-10</v>
      </c>
      <c r="EX14">
        <v>1.8255743644860275E-10</v>
      </c>
      <c r="EY14">
        <v>1.8291863097931549E-10</v>
      </c>
      <c r="EZ14">
        <v>1.9904411816990032E-10</v>
      </c>
      <c r="FA14">
        <v>1.8385372326763672E-10</v>
      </c>
      <c r="FB14">
        <v>1.8138513616249918E-10</v>
      </c>
      <c r="FC14">
        <v>1.6648379009027886E-10</v>
      </c>
      <c r="FD14">
        <v>1.7432893082557578E-10</v>
      </c>
      <c r="FE14">
        <v>1.6655735489084351E-10</v>
      </c>
      <c r="FF14">
        <v>1.6446820324254342E-10</v>
      </c>
      <c r="FG14">
        <v>1.5750323707981256E-10</v>
      </c>
      <c r="FH14">
        <v>1.7614263069504022E-10</v>
      </c>
      <c r="FI14">
        <v>1.9157205453506617E-10</v>
      </c>
      <c r="FJ14">
        <v>1.7411614249064461E-10</v>
      </c>
      <c r="FK14">
        <v>2.0509739635823333E-10</v>
      </c>
      <c r="FL14">
        <v>1.6764099548538911E-10</v>
      </c>
      <c r="FM14">
        <v>1.775286522659356E-10</v>
      </c>
      <c r="FN14">
        <v>1.6551290198597276E-10</v>
      </c>
      <c r="FO14">
        <v>1.381400107863504E-10</v>
      </c>
      <c r="FP14">
        <v>1.6552629029499581E-10</v>
      </c>
      <c r="FQ14">
        <v>1.9963924404223054E-10</v>
      </c>
      <c r="FR14">
        <v>1.7870588777361266E-10</v>
      </c>
      <c r="FS14">
        <v>1.7640892842149132E-10</v>
      </c>
      <c r="FT14">
        <v>1.7320399472139776E-10</v>
      </c>
      <c r="FU14">
        <v>1.6812688333359151E-10</v>
      </c>
      <c r="FV14">
        <v>1.7236243580237869E-10</v>
      </c>
      <c r="FW14">
        <v>1.4448685028671539E-10</v>
      </c>
      <c r="FX14">
        <v>1.9207203145727054E-10</v>
      </c>
      <c r="FY14">
        <v>1.613688745698155E-10</v>
      </c>
      <c r="FZ14">
        <v>1.6448017544087668E-10</v>
      </c>
      <c r="GA14">
        <v>1.8207091554271774E-10</v>
      </c>
      <c r="GB14">
        <v>1.7864121674513171E-10</v>
      </c>
      <c r="GC14">
        <v>1.5410987195517043E-10</v>
      </c>
      <c r="GD14">
        <v>1.4140904037754293E-10</v>
      </c>
      <c r="GE14">
        <v>1.8909061378478952E-10</v>
      </c>
      <c r="GF14">
        <v>1.889305232780234E-10</v>
      </c>
      <c r="GG14">
        <v>1.585243324669377E-10</v>
      </c>
      <c r="GH14">
        <v>1.3026208058252603E-10</v>
      </c>
      <c r="GI14">
        <v>1.9367346290145581E-10</v>
      </c>
      <c r="GJ14">
        <v>1.8907031589650267E-10</v>
      </c>
      <c r="GK14">
        <v>2.015814856900551E-10</v>
      </c>
      <c r="GL14">
        <v>2.157684766049231E-10</v>
      </c>
      <c r="GM14">
        <v>1.7019343437345642E-10</v>
      </c>
      <c r="GN14">
        <v>1.4221368372233418E-10</v>
      </c>
      <c r="GO14">
        <v>1.9836943714646666E-10</v>
      </c>
      <c r="GP14">
        <v>1.133336033124457E-10</v>
      </c>
      <c r="GQ14">
        <v>1.2831070370569282E-10</v>
      </c>
      <c r="GR14">
        <v>1.8856604434492622E-10</v>
      </c>
      <c r="GS14">
        <v>1.7717813409402383E-10</v>
      </c>
      <c r="GT14">
        <v>1.5271667972275968E-10</v>
      </c>
      <c r="GU14">
        <v>1.8571448817783003E-10</v>
      </c>
      <c r="GV14">
        <v>1.3386458218104327E-10</v>
      </c>
      <c r="GW14">
        <v>1.734838810422729E-10</v>
      </c>
      <c r="GX14">
        <v>1.7469175864214185E-10</v>
      </c>
      <c r="GY14">
        <v>1.9229364746595648E-10</v>
      </c>
      <c r="GZ14">
        <v>1.477107429687214E-10</v>
      </c>
      <c r="HA14">
        <v>1.7330539524423121E-10</v>
      </c>
      <c r="HB14">
        <v>1.8879708845008033E-10</v>
      </c>
      <c r="HC14">
        <v>1.909156771749486E-10</v>
      </c>
      <c r="HD14">
        <v>1.5094134497511783E-10</v>
      </c>
      <c r="HE14">
        <v>1.7798741564739589E-10</v>
      </c>
      <c r="HF14">
        <v>1.5922399531545386E-10</v>
      </c>
      <c r="HG14">
        <v>1.6555265397837761E-10</v>
      </c>
      <c r="HH14">
        <v>1.3845889996331324E-10</v>
      </c>
      <c r="HI14">
        <v>1.3909566285326286E-10</v>
      </c>
      <c r="HJ14">
        <v>1.5509009682477068E-10</v>
      </c>
      <c r="HK14">
        <v>2.0794080366074248E-10</v>
      </c>
      <c r="HL14">
        <v>1.9107283517289753E-10</v>
      </c>
      <c r="HM14">
        <v>1.9478736634899727E-10</v>
      </c>
      <c r="HN14">
        <v>1.8175981930959264E-10</v>
      </c>
      <c r="HO14">
        <v>1.3912861966636507E-10</v>
      </c>
      <c r="HP14">
        <v>1.4729665319223246E-10</v>
      </c>
      <c r="HQ14">
        <v>1.5989658457009629E-10</v>
      </c>
      <c r="HR14">
        <v>1.4424417093856364E-10</v>
      </c>
      <c r="HS14">
        <v>1.8805949392994594E-10</v>
      </c>
      <c r="HT14">
        <v>1.7631139680504424E-10</v>
      </c>
      <c r="HU14">
        <v>1.5539576049825716E-10</v>
      </c>
      <c r="HV14">
        <v>1.7625329863436594E-10</v>
      </c>
      <c r="HW14">
        <v>1.9588943498773612E-10</v>
      </c>
      <c r="HX14">
        <v>1.9916235572620495E-10</v>
      </c>
      <c r="HY14">
        <v>1.3456939507179108E-10</v>
      </c>
      <c r="HZ14">
        <v>1.4465796729500956E-10</v>
      </c>
      <c r="IA14">
        <v>1.6875481358572508E-10</v>
      </c>
      <c r="IB14">
        <v>1.766711363013144E-10</v>
      </c>
      <c r="IC14">
        <v>1.7681578022823943E-10</v>
      </c>
      <c r="ID14">
        <v>1.4051072768428558E-10</v>
      </c>
      <c r="IE14">
        <v>1.9959408652657669E-10</v>
      </c>
      <c r="IF14">
        <v>1.4495531441891218E-10</v>
      </c>
      <c r="IG14">
        <v>1.6125287752028387E-10</v>
      </c>
      <c r="IH14">
        <v>1.5374273342030957E-10</v>
      </c>
      <c r="II14">
        <v>1.5050875800576633E-10</v>
      </c>
      <c r="IJ14">
        <v>1.9245041146671903E-10</v>
      </c>
      <c r="IK14">
        <v>1.6340014104297816E-10</v>
      </c>
      <c r="IL14">
        <v>1.7917353049136529E-10</v>
      </c>
      <c r="IM14">
        <v>1.7840048357053581E-10</v>
      </c>
      <c r="IN14">
        <v>1.4140313061687592E-10</v>
      </c>
      <c r="IO14">
        <v>1.3732732955436761E-10</v>
      </c>
      <c r="IP14">
        <v>1.7940094217963427E-10</v>
      </c>
      <c r="IQ14">
        <v>1.5836735863202227E-10</v>
      </c>
      <c r="IR14">
        <v>1.9471875942087124E-10</v>
      </c>
      <c r="IS14">
        <v>1.8546730095911323E-10</v>
      </c>
      <c r="IT14">
        <v>1.989746333443803E-10</v>
      </c>
      <c r="IU14">
        <v>1.8758066424049843E-10</v>
      </c>
      <c r="IV14">
        <v>1.5601707063142291E-10</v>
      </c>
      <c r="IW14">
        <v>1.6412562695303824E-10</v>
      </c>
      <c r="IX14">
        <v>1.9364801530734293E-10</v>
      </c>
      <c r="IY14">
        <v>1.9998784847336891E-10</v>
      </c>
      <c r="IZ14">
        <v>1.8861279327226972E-10</v>
      </c>
      <c r="JA14">
        <v>1.7786886240426654E-10</v>
      </c>
      <c r="JB14">
        <v>2.3475468273821681E-10</v>
      </c>
      <c r="JC14">
        <v>1.4620781898544934E-10</v>
      </c>
      <c r="JD14">
        <v>1.5116231435708157E-10</v>
      </c>
      <c r="JE14">
        <v>1.5429823474800015E-10</v>
      </c>
      <c r="JF14">
        <v>1.7647069641520284E-10</v>
      </c>
      <c r="JG14">
        <v>1.9581033689430224E-10</v>
      </c>
      <c r="JH14">
        <v>1.7074833900731583E-10</v>
      </c>
      <c r="JI14">
        <v>2.0739672177662154E-10</v>
      </c>
      <c r="JJ14">
        <v>1.4539333894906193E-10</v>
      </c>
      <c r="JK14">
        <v>1.6943680890505859E-10</v>
      </c>
      <c r="JL14">
        <v>1.7892950151936519E-10</v>
      </c>
      <c r="JM14">
        <v>2.0887697941208313E-10</v>
      </c>
      <c r="JN14">
        <v>1.8607840544130786E-10</v>
      </c>
      <c r="JO14">
        <v>1.7088116233783542E-10</v>
      </c>
      <c r="JP14">
        <v>1.9969455082947008E-10</v>
      </c>
      <c r="JQ14">
        <v>1.8681471551548708E-10</v>
      </c>
      <c r="JR14">
        <v>1.6899223770671514E-10</v>
      </c>
      <c r="JS14">
        <v>1.8654233108236663E-10</v>
      </c>
      <c r="JT14">
        <v>1.6684199664789276E-10</v>
      </c>
      <c r="JU14">
        <v>1.7828120916945529E-10</v>
      </c>
      <c r="JV14">
        <v>1.651743324081288E-10</v>
      </c>
      <c r="JW14">
        <v>1.4391004492514265E-10</v>
      </c>
      <c r="JX14">
        <v>1.6271434144573593E-10</v>
      </c>
      <c r="JY14">
        <v>1.9057319897837891E-10</v>
      </c>
      <c r="JZ14">
        <v>1.8238147162071519E-10</v>
      </c>
      <c r="KA14">
        <v>1.573420647683622E-10</v>
      </c>
      <c r="KB14">
        <v>1.4887856173796171E-10</v>
      </c>
      <c r="KC14">
        <v>1.7950546382442657E-10</v>
      </c>
      <c r="KD14">
        <v>1.2463709513144655E-10</v>
      </c>
      <c r="KE14">
        <v>1.9345505337584769E-10</v>
      </c>
      <c r="KF14">
        <v>1.8137788560279589E-10</v>
      </c>
      <c r="KG14">
        <v>1.6665389582117217E-10</v>
      </c>
      <c r="KH14">
        <v>1.678237866762726E-10</v>
      </c>
      <c r="KI14">
        <v>1.4119575794384776E-10</v>
      </c>
      <c r="KJ14">
        <v>1.6808724556876969E-10</v>
      </c>
      <c r="KK14">
        <v>1.7706521618936469E-10</v>
      </c>
      <c r="KL14">
        <v>1.7732359878005785E-10</v>
      </c>
      <c r="KM14">
        <v>1.5701965229030826E-10</v>
      </c>
      <c r="KN14">
        <v>1.5523372844530976E-10</v>
      </c>
      <c r="KO14">
        <v>1.7601827016797769E-10</v>
      </c>
      <c r="KP14">
        <v>1.7475217540466333E-10</v>
      </c>
      <c r="KQ14">
        <v>2.0388070064245623E-10</v>
      </c>
      <c r="KR14">
        <v>1.9019845996330119E-10</v>
      </c>
      <c r="KS14">
        <v>2.0326248356669779E-10</v>
      </c>
      <c r="KT14">
        <v>1.3593734309072798E-10</v>
      </c>
      <c r="KU14">
        <v>1.5298751348751935E-10</v>
      </c>
      <c r="KV14">
        <v>1.6242535951321797E-10</v>
      </c>
      <c r="KW14">
        <v>1.5674041597058608E-10</v>
      </c>
      <c r="KX14">
        <v>1.5017507419228406E-10</v>
      </c>
      <c r="KY14">
        <v>1.590952602274109E-10</v>
      </c>
      <c r="KZ14">
        <v>1.281930648969424E-10</v>
      </c>
      <c r="LA14">
        <v>1.6216568942638871E-10</v>
      </c>
      <c r="LB14">
        <v>1.7094470452068048E-10</v>
      </c>
      <c r="LC14">
        <v>1.6943908316520229E-10</v>
      </c>
      <c r="LD14">
        <v>1.9129029537334835E-10</v>
      </c>
      <c r="LE14">
        <v>1.8238821275345752E-10</v>
      </c>
      <c r="LF14">
        <v>2.2603955668869554E-10</v>
      </c>
      <c r="LG14">
        <v>1.8566071645698884E-10</v>
      </c>
      <c r="LH14">
        <v>1.7715638633051274E-10</v>
      </c>
      <c r="LI14">
        <v>1.7173157706170626E-10</v>
      </c>
      <c r="LJ14">
        <v>1.6611864422353208E-10</v>
      </c>
      <c r="LK14">
        <v>2.1632616297727492E-10</v>
      </c>
      <c r="LL14">
        <v>1.5275985969978477E-10</v>
      </c>
      <c r="LM14">
        <v>1.7305534713208268E-10</v>
      </c>
      <c r="LN14">
        <v>1.3739702088728022E-10</v>
      </c>
      <c r="LO14">
        <v>1.4027713175101394E-10</v>
      </c>
      <c r="LP14">
        <v>1.5947608145196824E-10</v>
      </c>
      <c r="LQ14">
        <v>1.7763650778620317E-10</v>
      </c>
      <c r="LR14">
        <v>1.4905696622639416E-10</v>
      </c>
      <c r="LS14">
        <v>1.8311906787442529E-10</v>
      </c>
      <c r="LT14">
        <v>1.5310059450964295E-10</v>
      </c>
      <c r="LU14">
        <v>1.7663534246365416E-10</v>
      </c>
      <c r="LV14">
        <v>1.8891325902368706E-10</v>
      </c>
      <c r="LW14">
        <v>1.7203005816652634E-10</v>
      </c>
      <c r="LX14">
        <v>1.5398915792209463E-10</v>
      </c>
      <c r="LY14">
        <v>1.9936841070925617E-10</v>
      </c>
      <c r="LZ14">
        <v>1.8041097475979177E-10</v>
      </c>
      <c r="MA14">
        <v>1.6137184500786587E-10</v>
      </c>
      <c r="MB14">
        <v>1.60549966655389E-10</v>
      </c>
      <c r="MC14">
        <v>1.8108671339537504E-10</v>
      </c>
      <c r="MD14">
        <v>2.4699689621459086E-10</v>
      </c>
      <c r="ME14">
        <v>1.1400064425211505E-10</v>
      </c>
      <c r="MF14">
        <v>1.5173830263307754E-10</v>
      </c>
      <c r="MG14">
        <v>1.6212812821853734E-10</v>
      </c>
      <c r="MH14">
        <v>1.8712277415159745E-10</v>
      </c>
      <c r="MI14">
        <v>1.4453888280092739E-10</v>
      </c>
      <c r="MJ14">
        <v>1.5063786731442784E-10</v>
      </c>
      <c r="MK14">
        <v>2.1077161487865529E-10</v>
      </c>
      <c r="ML14">
        <v>2.1192862050303522E-10</v>
      </c>
      <c r="MM14">
        <v>1.6856873943265723E-10</v>
      </c>
      <c r="MN14">
        <v>1.7866881937825603E-10</v>
      </c>
      <c r="MO14">
        <v>1.9193724652824936E-10</v>
      </c>
      <c r="MP14">
        <v>1.9169028870636982E-10</v>
      </c>
      <c r="MQ14">
        <v>1.1503421306923751E-10</v>
      </c>
      <c r="MR14">
        <v>1.7988965281244997E-10</v>
      </c>
      <c r="MS14">
        <v>1.6682051926215375E-10</v>
      </c>
      <c r="MT14">
        <v>1.7440807066307463E-10</v>
      </c>
      <c r="MU14">
        <v>1.4863811295486885E-10</v>
      </c>
      <c r="MV14">
        <v>1.7257366515622443E-10</v>
      </c>
      <c r="MW14">
        <v>1.5162458000997665E-10</v>
      </c>
      <c r="MX14">
        <v>1.9515582924815386E-10</v>
      </c>
      <c r="MY14">
        <v>1.6930766680246328E-10</v>
      </c>
      <c r="MZ14">
        <v>1.984357390693679E-10</v>
      </c>
      <c r="NA14">
        <v>1.8984446708905211E-10</v>
      </c>
      <c r="NB14">
        <v>1.2632077569840818E-10</v>
      </c>
      <c r="NC14">
        <v>1.8424100431090862E-10</v>
      </c>
      <c r="ND14">
        <v>1.6546246297234696E-10</v>
      </c>
      <c r="NE14">
        <v>2.1859420251690413E-10</v>
      </c>
      <c r="NF14">
        <v>1.7361380887434411E-10</v>
      </c>
      <c r="NG14">
        <v>1.2913580046573646E-10</v>
      </c>
      <c r="NH14">
        <v>1.6112440664876991E-10</v>
      </c>
      <c r="NI14">
        <v>1.8405920585172175E-10</v>
      </c>
      <c r="NJ14">
        <v>1.7343694817664666E-10</v>
      </c>
      <c r="NK14">
        <v>1.6735933713068306E-10</v>
      </c>
      <c r="NL14">
        <v>1.7128888638629875E-10</v>
      </c>
      <c r="NM14">
        <v>2.1171041786566546E-10</v>
      </c>
      <c r="NN14">
        <v>1.602277597322041E-10</v>
      </c>
      <c r="NO14">
        <v>1.9262695695114654E-10</v>
      </c>
      <c r="NP14">
        <v>1.5939266942764027E-10</v>
      </c>
      <c r="NQ14">
        <v>1.7085385795079048E-10</v>
      </c>
      <c r="NR14">
        <v>1.7825072503679127E-10</v>
      </c>
      <c r="NS14">
        <v>1.8317597065444314E-10</v>
      </c>
      <c r="NT14">
        <v>1.6739463381948197E-10</v>
      </c>
      <c r="NU14">
        <v>1.550063449003292E-10</v>
      </c>
      <c r="NV14">
        <v>1.2832122126327717E-10</v>
      </c>
      <c r="NW14">
        <v>1.276144055433611E-10</v>
      </c>
      <c r="NX14">
        <v>1.9098131931183338E-10</v>
      </c>
      <c r="NY14">
        <v>1.4655878376748385E-10</v>
      </c>
      <c r="NZ14">
        <v>1.5470268510858339E-10</v>
      </c>
      <c r="OA14">
        <v>1.7929750749476436E-10</v>
      </c>
      <c r="OB14">
        <v>1.566865096385885E-10</v>
      </c>
      <c r="OC14">
        <v>1.2463375172040161E-10</v>
      </c>
      <c r="OD14">
        <v>1.3043739950224729E-10</v>
      </c>
      <c r="OE14">
        <v>1.8786530064190422E-10</v>
      </c>
      <c r="OF14">
        <v>1.654227309047648E-10</v>
      </c>
      <c r="OG14">
        <v>1.6246062618131671E-10</v>
      </c>
      <c r="OH14">
        <v>1.6011882228989348E-10</v>
      </c>
      <c r="OI14">
        <v>1.6265671672553167E-10</v>
      </c>
      <c r="OJ14">
        <v>1.5793095823248944E-10</v>
      </c>
      <c r="OK14">
        <v>2.0213827398604992E-10</v>
      </c>
      <c r="OL14">
        <v>1.7295622857508117E-10</v>
      </c>
      <c r="OM14">
        <v>1.7455395391543591E-10</v>
      </c>
      <c r="ON14">
        <v>1.9391848762969871E-10</v>
      </c>
      <c r="OO14">
        <v>1.4272625932186787E-10</v>
      </c>
      <c r="OP14">
        <v>1.6118589044308641E-10</v>
      </c>
      <c r="OQ14">
        <v>1.674086975407896E-10</v>
      </c>
      <c r="OR14">
        <v>1.9116809494740172E-10</v>
      </c>
      <c r="OS14">
        <v>1.4175672686190555E-10</v>
      </c>
      <c r="OT14">
        <v>1.4008202699875761E-10</v>
      </c>
      <c r="OU14">
        <v>1.508739678511449E-10</v>
      </c>
      <c r="OV14">
        <v>1.8273619859398095E-10</v>
      </c>
      <c r="OW14">
        <v>1.6752027059326479E-10</v>
      </c>
      <c r="OX14">
        <v>1.6449544431440541E-10</v>
      </c>
      <c r="OY14">
        <v>1.9590882732450608E-10</v>
      </c>
      <c r="OZ14">
        <v>1.8345761607791522E-10</v>
      </c>
      <c r="PA14">
        <v>1.5246684876920935E-10</v>
      </c>
      <c r="PB14">
        <v>2.2428909541391491E-10</v>
      </c>
      <c r="PC14">
        <v>1.3767729108051146E-10</v>
      </c>
      <c r="PD14">
        <v>2.1969605538375161E-10</v>
      </c>
      <c r="PE14">
        <v>1.6218139033107267E-10</v>
      </c>
      <c r="PF14">
        <v>1.5342491097212471E-10</v>
      </c>
      <c r="PG14">
        <v>1.5476271413987944E-10</v>
      </c>
      <c r="PH14">
        <v>2.0600955701826489E-10</v>
      </c>
      <c r="PI14">
        <v>1.6108121316214658E-10</v>
      </c>
      <c r="PJ14">
        <v>1.2612825715238203E-10</v>
      </c>
      <c r="PK14">
        <v>1.364322672285321E-10</v>
      </c>
      <c r="PL14">
        <v>2.1780665231830324E-10</v>
      </c>
      <c r="PM14">
        <v>1.5646041819806547E-10</v>
      </c>
      <c r="PN14">
        <v>1.9970129405049196E-10</v>
      </c>
      <c r="PO14">
        <v>1.401070902929021E-10</v>
      </c>
      <c r="PP14">
        <v>1.4982172541300449E-10</v>
      </c>
      <c r="PQ14">
        <v>1.5772927667946397E-10</v>
      </c>
      <c r="PR14">
        <v>1.6747266196162129E-10</v>
      </c>
      <c r="PS14">
        <v>1.7524246007005316E-10</v>
      </c>
      <c r="PT14">
        <v>1.5750036642738733E-10</v>
      </c>
      <c r="PU14">
        <v>1.3157838654211762E-10</v>
      </c>
      <c r="PV14">
        <v>1.7063413064850205E-10</v>
      </c>
      <c r="PW14">
        <v>1.597455799100993E-10</v>
      </c>
      <c r="PX14">
        <v>1.6257024700159168E-10</v>
      </c>
      <c r="PY14">
        <v>1.4027409130920594E-10</v>
      </c>
      <c r="PZ14">
        <v>1.4844377848301728E-10</v>
      </c>
      <c r="QA14">
        <v>1.9013136450129684E-10</v>
      </c>
      <c r="QB14">
        <v>2.4559105565949257E-10</v>
      </c>
      <c r="QC14">
        <v>1.732679713901032E-10</v>
      </c>
      <c r="QD14">
        <v>1.7665419848833012E-10</v>
      </c>
      <c r="QE14">
        <v>1.6383541910346623E-10</v>
      </c>
      <c r="QF14">
        <v>1.3695460794445813E-10</v>
      </c>
      <c r="QG14">
        <v>2.1598058137273503E-10</v>
      </c>
      <c r="QH14">
        <v>1.6523968117184148E-10</v>
      </c>
      <c r="QI14">
        <v>1.5447835255726692E-10</v>
      </c>
      <c r="QJ14">
        <v>1.9152985978898287E-10</v>
      </c>
      <c r="QK14">
        <v>1.39615485807526E-10</v>
      </c>
      <c r="QL14">
        <v>1.9210008747416148E-10</v>
      </c>
      <c r="QM14">
        <v>1.8562505541479339E-10</v>
      </c>
      <c r="QN14">
        <v>1.740712739549436E-10</v>
      </c>
      <c r="QO14">
        <v>1.4237210628943231E-10</v>
      </c>
      <c r="QP14">
        <v>1.8854578578164179E-10</v>
      </c>
      <c r="QQ14">
        <v>1.1763799228447912E-10</v>
      </c>
      <c r="QR14">
        <v>1.6721084082300602E-10</v>
      </c>
      <c r="QS14">
        <v>1.6865985995069682E-10</v>
      </c>
      <c r="QT14">
        <v>1.5470254916808601E-10</v>
      </c>
      <c r="QU14">
        <v>1.8234562081523675E-10</v>
      </c>
      <c r="QV14">
        <v>1.3673718657695491E-10</v>
      </c>
      <c r="QW14">
        <v>1.5046880196877943E-10</v>
      </c>
      <c r="QX14">
        <v>1.382045570930986E-10</v>
      </c>
      <c r="QY14">
        <v>1.6518208971651504E-10</v>
      </c>
      <c r="QZ14">
        <v>1.6532099553460938E-10</v>
      </c>
      <c r="RA14">
        <v>1.6916302321888976E-10</v>
      </c>
      <c r="RB14">
        <v>1.6101842787686478E-10</v>
      </c>
      <c r="RC14">
        <v>1.8884595028411594E-10</v>
      </c>
      <c r="RD14">
        <v>1.9307321228385574E-10</v>
      </c>
      <c r="RE14">
        <v>1.617472288642195E-10</v>
      </c>
      <c r="RF14">
        <v>1.875806662982774E-10</v>
      </c>
      <c r="RG14">
        <v>1.9812754087660956E-10</v>
      </c>
      <c r="RH14">
        <v>1.9742053402314776E-10</v>
      </c>
      <c r="RI14">
        <v>1.5268767535480367E-10</v>
      </c>
      <c r="RJ14">
        <v>2.0211678120611681E-10</v>
      </c>
      <c r="RK14">
        <v>1.6332477965962325E-10</v>
      </c>
      <c r="RL14">
        <v>1.4906781069936763E-10</v>
      </c>
      <c r="RM14">
        <v>1.3907913609921945E-10</v>
      </c>
      <c r="RN14">
        <v>1.9089491887890914E-10</v>
      </c>
      <c r="RO14">
        <v>2.1428970443515028E-10</v>
      </c>
      <c r="RP14">
        <v>1.5209119478361104E-10</v>
      </c>
      <c r="RQ14">
        <v>1.6626385041466442E-10</v>
      </c>
      <c r="RR14">
        <v>1.3951550318294639E-10</v>
      </c>
      <c r="RS14">
        <v>1.3267325049558334E-10</v>
      </c>
      <c r="RT14">
        <v>1.5930377693536846E-10</v>
      </c>
      <c r="RU14">
        <v>1.7151480787648396E-10</v>
      </c>
      <c r="RV14">
        <v>1.7116113625071104E-10</v>
      </c>
      <c r="RW14">
        <v>1.6505618995954229E-10</v>
      </c>
      <c r="RX14">
        <v>1.5875251274204537E-10</v>
      </c>
      <c r="RY14">
        <v>1.4816915265996387E-10</v>
      </c>
      <c r="RZ14">
        <v>1.9952402385260729E-10</v>
      </c>
      <c r="SA14">
        <v>1.6208981054344581E-10</v>
      </c>
      <c r="SB14">
        <v>1.4521920941860997E-10</v>
      </c>
      <c r="SC14">
        <v>1.2185711599333274E-10</v>
      </c>
      <c r="SD14">
        <v>2.1108910258384825E-10</v>
      </c>
      <c r="SE14">
        <v>1.8540162847197117E-10</v>
      </c>
      <c r="SF14">
        <v>1.3025335609813546E-10</v>
      </c>
      <c r="SG14">
        <v>1.7679182389218759E-10</v>
      </c>
      <c r="SH14">
        <v>1.8561485366647188E-10</v>
      </c>
      <c r="SI14">
        <v>1.5285313618329888E-10</v>
      </c>
      <c r="SJ14">
        <v>1.7346146927165527E-10</v>
      </c>
      <c r="SK14">
        <v>1.3732849988451842E-10</v>
      </c>
      <c r="SL14">
        <v>1.8091541857598298E-10</v>
      </c>
      <c r="SM14">
        <v>1.4813059529084908E-10</v>
      </c>
      <c r="SN14">
        <v>1.2162688524794333E-10</v>
      </c>
      <c r="SO14">
        <v>1.573416209780148E-10</v>
      </c>
      <c r="SP14">
        <v>1.2052563199479787E-10</v>
      </c>
      <c r="SQ14">
        <v>1.6841287499834587E-10</v>
      </c>
      <c r="SR14">
        <v>1.4905868187789625E-10</v>
      </c>
      <c r="SS14">
        <v>1.5642611722818948E-10</v>
      </c>
      <c r="ST14">
        <v>1.9220240222184459E-10</v>
      </c>
      <c r="SU14">
        <v>1.5748811065441735E-10</v>
      </c>
      <c r="SV14">
        <v>2.0424505810839106E-10</v>
      </c>
      <c r="SW14">
        <v>1.7705843967492292E-10</v>
      </c>
      <c r="SX14">
        <v>1.8433940751128345E-10</v>
      </c>
      <c r="SY14">
        <v>1.3800791308668323E-10</v>
      </c>
      <c r="SZ14">
        <v>1.4340804487556029E-10</v>
      </c>
      <c r="TA14">
        <v>1.5712836473608561E-10</v>
      </c>
      <c r="TB14">
        <v>1.964487046335684E-10</v>
      </c>
      <c r="TC14">
        <v>2.0473225098083465E-10</v>
      </c>
      <c r="TD14">
        <v>1.9742923454348157E-10</v>
      </c>
      <c r="TE14">
        <v>1.6759724167557045E-10</v>
      </c>
      <c r="TF14">
        <v>1.5509523561643413E-10</v>
      </c>
      <c r="TG14">
        <v>1.821882909874716E-10</v>
      </c>
      <c r="TH14">
        <v>2.0012968380659926E-10</v>
      </c>
      <c r="TI14">
        <v>1.6657579156707417E-10</v>
      </c>
      <c r="TJ14">
        <v>1.2372817502991303E-10</v>
      </c>
      <c r="TK14">
        <v>1.961857480030076E-10</v>
      </c>
      <c r="TL14">
        <v>1.7339491536986345E-10</v>
      </c>
      <c r="TM14">
        <v>1.6596264781673906E-10</v>
      </c>
      <c r="TN14">
        <v>1.7252849577449889E-10</v>
      </c>
      <c r="TO14">
        <v>1.8129127441842629E-10</v>
      </c>
      <c r="TP14">
        <v>2.0767401291856314E-10</v>
      </c>
      <c r="TQ14">
        <v>2.0266314941092255E-10</v>
      </c>
      <c r="TR14">
        <v>1.9546923652121966E-10</v>
      </c>
      <c r="TS14">
        <v>1.5453052041149503E-10</v>
      </c>
      <c r="TT14">
        <v>1.7458993811818239E-10</v>
      </c>
      <c r="TU14">
        <v>1.8624416704554749E-10</v>
      </c>
      <c r="TV14">
        <v>1.7731527266227171E-10</v>
      </c>
      <c r="TW14">
        <v>1.7677388558701998E-10</v>
      </c>
      <c r="TX14">
        <v>2.3028516988624615E-10</v>
      </c>
      <c r="TY14">
        <v>1.4321593169167905E-10</v>
      </c>
      <c r="TZ14">
        <v>1.3680205049676129E-10</v>
      </c>
      <c r="UA14">
        <v>1.5850331100096243E-10</v>
      </c>
      <c r="UB14">
        <v>2.2690753617610698E-10</v>
      </c>
      <c r="UC14">
        <v>2.1355873542256344E-10</v>
      </c>
      <c r="UD14">
        <v>1.5584271975414664E-10</v>
      </c>
      <c r="UE14">
        <v>1.8002364975933244E-10</v>
      </c>
      <c r="UF14">
        <v>1.7958594566372363E-10</v>
      </c>
      <c r="UG14">
        <v>1.5080175370746055E-10</v>
      </c>
      <c r="UH14">
        <v>1.1136198759977748E-10</v>
      </c>
      <c r="UI14">
        <v>1.3800799950662353E-10</v>
      </c>
      <c r="UJ14">
        <v>1.5311164387104753E-10</v>
      </c>
      <c r="UK14">
        <v>1.9446499098275252E-10</v>
      </c>
      <c r="UL14">
        <v>1.5761810910596836E-10</v>
      </c>
      <c r="UM14">
        <v>1.4517014882875221E-10</v>
      </c>
      <c r="UN14">
        <v>1.1667832605651661E-10</v>
      </c>
      <c r="UO14">
        <v>1.8661219904973067E-10</v>
      </c>
      <c r="UP14">
        <v>1.6157493974267484E-10</v>
      </c>
      <c r="UQ14">
        <v>1.9181396550680396E-10</v>
      </c>
      <c r="UR14">
        <v>1.4589957678485057E-10</v>
      </c>
      <c r="US14">
        <v>1.6196895350088515E-10</v>
      </c>
      <c r="UT14">
        <v>1.8515360088936095E-10</v>
      </c>
      <c r="UU14">
        <v>1.7882614928168706E-10</v>
      </c>
      <c r="UV14">
        <v>1.6344847372119836E-10</v>
      </c>
      <c r="UW14">
        <v>1.5675063937387955E-10</v>
      </c>
      <c r="UX14">
        <v>1.9971741898275869E-10</v>
      </c>
      <c r="UY14">
        <v>1.6826805554281112E-10</v>
      </c>
      <c r="UZ14">
        <v>1.7912144249408593E-10</v>
      </c>
      <c r="VA14">
        <v>1.8185064830615421E-10</v>
      </c>
      <c r="VB14">
        <v>1.8822346288054854E-10</v>
      </c>
      <c r="VC14">
        <v>1.8832425775685591E-10</v>
      </c>
      <c r="VD14">
        <v>1.9363031438889208E-10</v>
      </c>
      <c r="VE14">
        <v>1.5662704406454814E-10</v>
      </c>
      <c r="VF14">
        <v>2.2585245661877248E-10</v>
      </c>
      <c r="VG14">
        <v>2.1341712678459646E-10</v>
      </c>
      <c r="VH14">
        <v>1.8173786345046113E-10</v>
      </c>
      <c r="VI14">
        <v>1.6335356541688848E-10</v>
      </c>
      <c r="VJ14">
        <v>1.4571446317824476E-10</v>
      </c>
      <c r="VK14">
        <v>1.5576012773683705E-10</v>
      </c>
      <c r="VL14">
        <v>1.7159733279526475E-10</v>
      </c>
      <c r="VM14">
        <v>1.9882148989566209E-10</v>
      </c>
      <c r="VN14">
        <v>2.1455246969067417E-10</v>
      </c>
      <c r="VO14">
        <v>1.3675474251275898E-10</v>
      </c>
      <c r="VP14">
        <v>1.9522467701587445E-10</v>
      </c>
      <c r="VQ14">
        <v>1.687620830936236E-10</v>
      </c>
      <c r="VR14">
        <v>1.7767741329538423E-10</v>
      </c>
      <c r="VS14">
        <v>1.6785457839530469E-10</v>
      </c>
      <c r="VT14">
        <v>1.476265420886044E-10</v>
      </c>
      <c r="VU14">
        <v>1.5827755871153267E-10</v>
      </c>
      <c r="VV14">
        <v>1.3647282396922399E-10</v>
      </c>
      <c r="VW14">
        <v>1.9024727760266116E-10</v>
      </c>
      <c r="VX14">
        <v>1.4885363545491679E-10</v>
      </c>
      <c r="VY14">
        <v>1.7048888219875409E-10</v>
      </c>
      <c r="VZ14">
        <v>1.7585381695913419E-10</v>
      </c>
      <c r="WA14">
        <v>1.5119506314701435E-10</v>
      </c>
      <c r="WB14">
        <v>1.8344787348022658E-10</v>
      </c>
      <c r="WC14">
        <v>1.8290197575201227E-10</v>
      </c>
      <c r="WD14">
        <v>1.3525643208152681E-10</v>
      </c>
      <c r="WE14">
        <v>1.4831633959540049E-10</v>
      </c>
      <c r="WF14">
        <v>2.0095265011887447E-10</v>
      </c>
      <c r="WG14">
        <v>1.5049675932623907E-10</v>
      </c>
      <c r="WH14">
        <v>1.4599746489770166E-10</v>
      </c>
      <c r="WI14">
        <v>1.47876903858864E-10</v>
      </c>
      <c r="WJ14">
        <v>1.8865064627661301E-10</v>
      </c>
      <c r="WK14">
        <v>2.0991453454901693E-10</v>
      </c>
      <c r="WL14">
        <v>1.669861754824729E-10</v>
      </c>
      <c r="WM14">
        <v>1.544242658873536E-10</v>
      </c>
      <c r="WN14">
        <v>1.9607424953943856E-10</v>
      </c>
      <c r="WO14">
        <v>2.0104918137434997E-10</v>
      </c>
      <c r="WP14">
        <v>1.5979821595202907E-10</v>
      </c>
      <c r="WQ14">
        <v>1.6915364571722723E-10</v>
      </c>
      <c r="WR14">
        <v>1.7708008360318209E-10</v>
      </c>
      <c r="WS14">
        <v>2.1927028619010599E-10</v>
      </c>
      <c r="WT14">
        <v>1.8801512708124839E-10</v>
      </c>
      <c r="WU14">
        <v>1.6584119750872267E-10</v>
      </c>
      <c r="WV14">
        <v>1.4548896371839789E-10</v>
      </c>
      <c r="WW14">
        <v>2.2892054627479903E-10</v>
      </c>
      <c r="WX14">
        <v>1.4721839726193401E-10</v>
      </c>
      <c r="WY14">
        <v>1.9277475860403592E-10</v>
      </c>
      <c r="WZ14">
        <v>2.1416105436536003E-10</v>
      </c>
      <c r="XA14">
        <v>1.7903933112584611E-10</v>
      </c>
      <c r="XB14">
        <v>1.9775455082127456E-10</v>
      </c>
      <c r="XC14">
        <v>1.6978065031311126E-10</v>
      </c>
      <c r="XD14">
        <v>1.2617251036375203E-10</v>
      </c>
      <c r="XE14">
        <v>1.6854045134703448E-10</v>
      </c>
      <c r="XF14">
        <v>1.4190911733534024E-10</v>
      </c>
      <c r="XG14">
        <v>1.8113139838466428E-10</v>
      </c>
      <c r="XH14">
        <v>1.3761320846713396E-10</v>
      </c>
      <c r="XI14">
        <v>1.8589772520765317E-10</v>
      </c>
      <c r="XJ14">
        <v>2.2331197293368056E-10</v>
      </c>
      <c r="XK14">
        <v>1.1792051033421603E-10</v>
      </c>
      <c r="XL14">
        <v>1.5252081969682589E-10</v>
      </c>
      <c r="XM14">
        <v>1.8758851793160838E-10</v>
      </c>
      <c r="XN14">
        <v>1.7298133260767578E-10</v>
      </c>
      <c r="XO14">
        <v>1.7011461715616417E-10</v>
      </c>
      <c r="XP14">
        <v>1.6715949334448813E-10</v>
      </c>
      <c r="XQ14">
        <v>1.7357656921050057E-10</v>
      </c>
      <c r="XR14">
        <v>1.4607694368905435E-10</v>
      </c>
      <c r="XS14">
        <v>1.9226634081904468E-10</v>
      </c>
      <c r="XT14">
        <v>2.1713637450632552E-10</v>
      </c>
      <c r="XU14">
        <v>2.055014697050864E-10</v>
      </c>
      <c r="XV14">
        <v>2.1764793054236229E-10</v>
      </c>
      <c r="XW14">
        <v>1.9656670880737058E-10</v>
      </c>
      <c r="XX14">
        <v>1.8176417972869051E-10</v>
      </c>
      <c r="XY14">
        <v>1.4432518000316458E-10</v>
      </c>
      <c r="XZ14">
        <v>1.7953658830240682E-10</v>
      </c>
      <c r="YA14">
        <v>1.4556145557687088E-10</v>
      </c>
      <c r="YB14">
        <v>1.6763931407775452E-10</v>
      </c>
      <c r="YC14">
        <v>1.9552971420048273E-10</v>
      </c>
      <c r="YD14">
        <v>1.44274327343018E-10</v>
      </c>
      <c r="YE14">
        <v>1.5397482900416659E-10</v>
      </c>
      <c r="YF14">
        <v>1.7186031757855073E-10</v>
      </c>
      <c r="YG14">
        <v>1.682020685108759E-10</v>
      </c>
      <c r="YH14">
        <v>1.52592448401067E-10</v>
      </c>
      <c r="YI14">
        <v>1.7988321649279781E-10</v>
      </c>
      <c r="YJ14">
        <v>1.4801345528726031E-10</v>
      </c>
      <c r="YK14">
        <v>2.0686335760927233E-10</v>
      </c>
      <c r="YL14">
        <v>1.9152306088525498E-10</v>
      </c>
      <c r="YM14">
        <v>1.6915144059020077E-10</v>
      </c>
      <c r="YN14">
        <v>1.949646301526707E-10</v>
      </c>
      <c r="YO14">
        <v>1.8822275001528358E-10</v>
      </c>
      <c r="YP14">
        <v>1.7384553906136521E-10</v>
      </c>
      <c r="YQ14">
        <v>1.1563075550741551E-10</v>
      </c>
      <c r="YR14">
        <v>1.7199101483632874E-10</v>
      </c>
      <c r="YS14">
        <v>1.6469990388828428E-10</v>
      </c>
      <c r="YT14">
        <v>2.168948102795207E-10</v>
      </c>
      <c r="YU14">
        <v>1.4739687134693202E-10</v>
      </c>
      <c r="YV14">
        <v>1.6455752987531646E-10</v>
      </c>
      <c r="YW14">
        <v>1.1870288678402449E-10</v>
      </c>
      <c r="YX14">
        <v>1.9780973592871894E-10</v>
      </c>
      <c r="YY14">
        <v>1.7898056724616932E-10</v>
      </c>
      <c r="YZ14">
        <v>1.6654593493059504E-10</v>
      </c>
      <c r="ZA14">
        <v>1.4663692212286444E-10</v>
      </c>
      <c r="ZB14">
        <v>1.575165563368397E-10</v>
      </c>
      <c r="ZC14">
        <v>1.8587655264932841E-10</v>
      </c>
      <c r="ZD14">
        <v>1.7560628254473732E-10</v>
      </c>
      <c r="ZE14">
        <v>1.4830648251166826E-10</v>
      </c>
      <c r="ZF14">
        <v>1.7409876350676718E-10</v>
      </c>
      <c r="ZG14">
        <v>1.478497613492492E-10</v>
      </c>
      <c r="ZH14">
        <v>1.6505295791597277E-10</v>
      </c>
      <c r="ZI14">
        <v>1.7583654460706708E-10</v>
      </c>
      <c r="ZJ14">
        <v>1.557356727087183E-10</v>
      </c>
      <c r="ZK14">
        <v>1.4521401621099599E-10</v>
      </c>
      <c r="ZL14">
        <v>1.7082168058140051E-10</v>
      </c>
      <c r="ZM14">
        <v>1.5735463850544983E-10</v>
      </c>
      <c r="ZN14">
        <v>1.3481025982756427E-10</v>
      </c>
      <c r="ZO14">
        <v>1.6472193014434921E-10</v>
      </c>
      <c r="ZP14">
        <v>1.8232665721587921E-10</v>
      </c>
      <c r="ZQ14">
        <v>2.0144203522089592E-10</v>
      </c>
      <c r="ZR14">
        <v>1.8074839427577489E-10</v>
      </c>
      <c r="ZS14">
        <v>1.957181028297982E-10</v>
      </c>
      <c r="ZT14">
        <v>1.4896018443078033E-10</v>
      </c>
      <c r="ZU14">
        <v>1.2387610094320077E-10</v>
      </c>
      <c r="ZV14">
        <v>1.6477537862968073E-10</v>
      </c>
      <c r="ZW14">
        <v>1.4757689595760889E-10</v>
      </c>
      <c r="ZX14">
        <v>1.6938603768971666E-10</v>
      </c>
      <c r="ZY14">
        <v>1.886310601441922E-10</v>
      </c>
      <c r="ZZ14">
        <v>1.6425791471371801E-10</v>
      </c>
      <c r="AAA14">
        <v>1.6316438987056055E-10</v>
      </c>
      <c r="AAB14">
        <v>1.4226936279427653E-10</v>
      </c>
      <c r="AAC14">
        <v>1.7216914694067791E-10</v>
      </c>
      <c r="AAD14">
        <v>1.5703647585257174E-10</v>
      </c>
      <c r="AAE14">
        <v>1.6840188359005289E-10</v>
      </c>
      <c r="AAF14">
        <v>1.3173146722782652E-10</v>
      </c>
      <c r="AAG14">
        <v>1.7972367578945209E-10</v>
      </c>
      <c r="AAH14">
        <v>2.0236045554658797E-10</v>
      </c>
      <c r="AAI14">
        <v>1.8097142990037879E-10</v>
      </c>
      <c r="AAJ14">
        <v>1.4562627241262365E-10</v>
      </c>
      <c r="AAK14">
        <v>1.7663361139983666E-10</v>
      </c>
      <c r="AAL14">
        <v>1.6301524388164257E-10</v>
      </c>
      <c r="AAM14">
        <v>1.8772902840013918E-10</v>
      </c>
      <c r="AAN14">
        <v>1.8441919809814145E-10</v>
      </c>
      <c r="AAO14">
        <v>1.465435608426056E-10</v>
      </c>
      <c r="AAP14">
        <v>1.2913379775253864E-10</v>
      </c>
      <c r="AAQ14">
        <v>1.7193977564657385E-10</v>
      </c>
      <c r="AAR14">
        <v>1.7798649262641689E-10</v>
      </c>
      <c r="AAS14">
        <v>1.7935018304331809E-10</v>
      </c>
      <c r="AAT14">
        <v>1.8240021877302098E-10</v>
      </c>
      <c r="AAU14">
        <v>1.6854228979913155E-10</v>
      </c>
      <c r="AAV14">
        <v>1.4595673834990438E-10</v>
      </c>
      <c r="AAW14">
        <v>1.5027946085868252E-10</v>
      </c>
      <c r="AAX14">
        <v>1.7057374035698093E-10</v>
      </c>
      <c r="AAY14">
        <v>1.4428164951474184E-10</v>
      </c>
      <c r="AAZ14">
        <v>2.0269178276163354E-10</v>
      </c>
      <c r="ABA14">
        <v>1.5541605211048376E-10</v>
      </c>
      <c r="ABB14">
        <v>1.4746822915957515E-10</v>
      </c>
      <c r="ABC14">
        <v>1.6433429671035251E-10</v>
      </c>
      <c r="ABD14">
        <v>1.7209428694199114E-10</v>
      </c>
      <c r="ABE14">
        <v>1.4338867386372179E-10</v>
      </c>
      <c r="ABF14">
        <v>2.1124022495403335E-10</v>
      </c>
      <c r="ABG14">
        <v>2.1392335184111726E-10</v>
      </c>
      <c r="ABH14">
        <v>1.7388644916075665E-10</v>
      </c>
      <c r="ABI14">
        <v>1.6579607646148321E-10</v>
      </c>
      <c r="ABJ14">
        <v>1.6153557491223534E-10</v>
      </c>
      <c r="ABK14">
        <v>1.6156272057589803E-10</v>
      </c>
      <c r="ABL14">
        <v>1.7814474968958973E-10</v>
      </c>
      <c r="ABM14">
        <v>1.7907648815302922E-10</v>
      </c>
      <c r="ABN14">
        <v>1.6142110480580101E-10</v>
      </c>
      <c r="ABO14">
        <v>1.2739101172410993E-10</v>
      </c>
      <c r="ABP14">
        <v>1.9490311331382294E-10</v>
      </c>
      <c r="ABQ14">
        <v>1.5507845806669304E-10</v>
      </c>
      <c r="ABR14">
        <v>1.5461070988854859E-10</v>
      </c>
      <c r="ABS14">
        <v>1.950874797374402E-10</v>
      </c>
      <c r="ABT14">
        <v>1.7196777488420853E-10</v>
      </c>
      <c r="ABU14">
        <v>1.7861240916605359E-10</v>
      </c>
      <c r="ABV14">
        <v>1.7761683209587872E-10</v>
      </c>
      <c r="ABW14">
        <v>1.5029422462343842E-10</v>
      </c>
      <c r="ABX14">
        <v>1.9926148519623872E-10</v>
      </c>
      <c r="ABY14">
        <v>1.5060907659789506E-10</v>
      </c>
      <c r="ABZ14">
        <v>1.830403747863413E-10</v>
      </c>
      <c r="ACA14">
        <v>2.1832285913447951E-10</v>
      </c>
      <c r="ACB14">
        <v>1.5762161753121093E-10</v>
      </c>
      <c r="ACC14">
        <v>1.8334976549019248E-10</v>
      </c>
      <c r="ACD14">
        <v>1.8268552347536462E-10</v>
      </c>
      <c r="ACE14">
        <v>1.5685696444788699E-10</v>
      </c>
      <c r="ACF14">
        <v>1.7765809396747932E-10</v>
      </c>
      <c r="ACG14">
        <v>1.9550671241601751E-10</v>
      </c>
      <c r="ACH14">
        <v>1.4702266434025608E-10</v>
      </c>
      <c r="ACI14">
        <v>1.9424395975381531E-10</v>
      </c>
      <c r="ACJ14">
        <v>1.9890075266784208E-10</v>
      </c>
      <c r="ACK14">
        <v>1.9815386715583328E-10</v>
      </c>
      <c r="ACL14">
        <v>1.2921110484538459E-10</v>
      </c>
      <c r="ACM14">
        <v>1.6764559314555131E-10</v>
      </c>
      <c r="ACN14">
        <v>1.5819543739888234E-10</v>
      </c>
      <c r="ACO14">
        <v>1.643260016090786E-10</v>
      </c>
      <c r="ACP14">
        <v>1.5470125026493779E-10</v>
      </c>
      <c r="ACQ14">
        <v>1.4464475560749707E-10</v>
      </c>
      <c r="ACR14">
        <v>1.9362536019920357E-10</v>
      </c>
      <c r="ACS14">
        <v>1.496301898911337E-10</v>
      </c>
      <c r="ACT14">
        <v>1.6589171842054706E-10</v>
      </c>
      <c r="ACU14">
        <v>1.5704842579779249E-10</v>
      </c>
      <c r="ACV14">
        <v>1.7543795357883669E-10</v>
      </c>
      <c r="ACW14">
        <v>1.5860802813230033E-10</v>
      </c>
      <c r="ACX14">
        <v>1.819299141671E-10</v>
      </c>
      <c r="ACY14">
        <v>1.6860388903506205E-10</v>
      </c>
      <c r="ACZ14">
        <v>1.8144191308749134E-10</v>
      </c>
      <c r="ADA14">
        <v>1.6117175499295476E-10</v>
      </c>
      <c r="ADB14">
        <v>2.043550186629107E-10</v>
      </c>
      <c r="ADC14">
        <v>1.3528278314749572E-10</v>
      </c>
      <c r="ADD14">
        <v>1.6436508655369042E-10</v>
      </c>
      <c r="ADE14">
        <v>1.7941427920768476E-10</v>
      </c>
      <c r="ADF14">
        <v>1.4856053082844771E-10</v>
      </c>
      <c r="ADG14">
        <v>1.852677120066856E-10</v>
      </c>
      <c r="ADH14">
        <v>1.8164875293190327E-10</v>
      </c>
      <c r="ADI14">
        <v>1.5883921632291226E-10</v>
      </c>
      <c r="ADJ14">
        <v>1.8045307764121094E-10</v>
      </c>
      <c r="ADK14">
        <v>1.7176841705989977E-10</v>
      </c>
      <c r="ADL14">
        <v>1.3776351717646064E-10</v>
      </c>
      <c r="ADM14">
        <v>1.7654210836599906E-10</v>
      </c>
      <c r="ADN14">
        <v>1.5871073770487389E-10</v>
      </c>
      <c r="ADO14">
        <v>2.0110150571111246E-10</v>
      </c>
      <c r="ADP14">
        <v>1.3852561994862404E-10</v>
      </c>
      <c r="ADQ14">
        <v>1.6004684527507135E-10</v>
      </c>
      <c r="ADR14">
        <v>1.886298758765995E-10</v>
      </c>
      <c r="ADS14">
        <v>1.4579151780811941E-10</v>
      </c>
      <c r="ADT14">
        <v>1.6645282983296046E-10</v>
      </c>
      <c r="ADU14">
        <v>1.4738297580185392E-10</v>
      </c>
      <c r="ADV14">
        <v>1.6584611407808375E-10</v>
      </c>
      <c r="ADW14">
        <v>1.8895738197966176E-10</v>
      </c>
      <c r="ADX14">
        <v>1.377953481167939E-10</v>
      </c>
      <c r="ADY14">
        <v>1.508302179558437E-10</v>
      </c>
      <c r="ADZ14">
        <v>1.5634066480996763E-10</v>
      </c>
      <c r="AEA14">
        <v>1.6679945481890386E-10</v>
      </c>
      <c r="AEB14">
        <v>1.7029925762020581E-10</v>
      </c>
      <c r="AEC14">
        <v>1.7159711864057568E-10</v>
      </c>
      <c r="AED14">
        <v>1.7607109889077141E-10</v>
      </c>
      <c r="AEE14">
        <v>1.6967423637901329E-10</v>
      </c>
      <c r="AEF14">
        <v>1.8407298215660258E-10</v>
      </c>
      <c r="AEG14">
        <v>1.9314000810941389E-10</v>
      </c>
      <c r="AEH14">
        <v>1.7262053823948025E-10</v>
      </c>
      <c r="AEI14">
        <v>1.9662983532447267E-10</v>
      </c>
      <c r="AEJ14">
        <v>2.0099325176608977E-10</v>
      </c>
      <c r="AEK14">
        <v>1.1553550496524614E-10</v>
      </c>
      <c r="AEL14">
        <v>1.6992553171711096E-10</v>
      </c>
      <c r="AEM14">
        <v>1.6187837624657864E-10</v>
      </c>
      <c r="AEN14">
        <v>1.6001536751116745E-10</v>
      </c>
      <c r="AEO14">
        <v>1.9243130296657093E-10</v>
      </c>
      <c r="AEP14">
        <v>1.5459314340643482E-10</v>
      </c>
      <c r="AEQ14">
        <v>1.5212786391387773E-10</v>
      </c>
      <c r="AER14">
        <v>1.6033432590091768E-10</v>
      </c>
      <c r="AES14">
        <v>1.535709535075637E-10</v>
      </c>
      <c r="AET14">
        <v>1.8397195299378107E-10</v>
      </c>
      <c r="AEU14">
        <v>1.8536850275567018E-10</v>
      </c>
      <c r="AEV14">
        <v>1.6211614721270149E-10</v>
      </c>
      <c r="AEW14">
        <v>1.8607146176444247E-10</v>
      </c>
      <c r="AEX14">
        <v>1.5571606254766519E-10</v>
      </c>
      <c r="AEY14">
        <v>1.3222867884231393E-10</v>
      </c>
      <c r="AEZ14">
        <v>1.5509340954747373E-10</v>
      </c>
      <c r="AFA14">
        <v>1.842383298988475E-10</v>
      </c>
      <c r="AFB14">
        <v>1.5651426864985981E-10</v>
      </c>
      <c r="AFC14">
        <v>1.9414672382543252E-10</v>
      </c>
      <c r="AFD14">
        <v>1.4250445985226543E-10</v>
      </c>
      <c r="AFE14">
        <v>1.7538402045125495E-10</v>
      </c>
      <c r="AFF14">
        <v>1.4889021790183796E-10</v>
      </c>
      <c r="AFG14">
        <v>1.6421512020904434E-10</v>
      </c>
      <c r="AFH14">
        <v>1.6929869760195801E-10</v>
      </c>
      <c r="AFI14">
        <v>1.5123096781693484E-10</v>
      </c>
      <c r="AFJ14">
        <v>1.5983101521891868E-10</v>
      </c>
      <c r="AFK14">
        <v>1.7053373714846714E-10</v>
      </c>
      <c r="AFL14">
        <v>2.2842392133628429E-10</v>
      </c>
      <c r="AFM14">
        <v>1.6836934721041128E-10</v>
      </c>
      <c r="AFN14">
        <v>1.9762028379390779E-10</v>
      </c>
      <c r="AFO14">
        <v>1.9386964149472816E-10</v>
      </c>
      <c r="AFP14">
        <v>1.5477408660729545E-10</v>
      </c>
      <c r="AFQ14">
        <v>1.5111763259979871E-10</v>
      </c>
      <c r="AFR14">
        <v>1.580816204053295E-10</v>
      </c>
      <c r="AFS14">
        <v>1.9456765980671648E-10</v>
      </c>
      <c r="AFT14">
        <v>1.7679753366748783E-10</v>
      </c>
      <c r="AFU14">
        <v>1.7102685709096344E-10</v>
      </c>
      <c r="AFV14">
        <v>1.8402801491361575E-10</v>
      </c>
      <c r="AFW14">
        <v>1.2269638492051632E-10</v>
      </c>
      <c r="AFX14">
        <v>1.7126803949249445E-10</v>
      </c>
      <c r="AFY14">
        <v>1.7552054311879778E-10</v>
      </c>
      <c r="AFZ14">
        <v>1.1388419827618402E-10</v>
      </c>
      <c r="AGA14">
        <v>1.8158141971885139E-10</v>
      </c>
      <c r="AGB14">
        <v>1.3526986247969168E-10</v>
      </c>
      <c r="AGC14">
        <v>1.6368422734749484E-10</v>
      </c>
      <c r="AGD14">
        <v>1.6658960816798598E-10</v>
      </c>
      <c r="AGE14">
        <v>1.8772476799786596E-10</v>
      </c>
      <c r="AGF14">
        <v>1.7903636438771184E-10</v>
      </c>
      <c r="AGG14">
        <v>1.9673455041973355E-10</v>
      </c>
      <c r="AGH14">
        <v>1.7734995457569803E-10</v>
      </c>
      <c r="AGI14">
        <v>2.0249928112246804E-10</v>
      </c>
      <c r="AGJ14">
        <v>1.652162232719432E-10</v>
      </c>
      <c r="AGK14">
        <v>1.4454423986978615E-10</v>
      </c>
      <c r="AGL14">
        <v>1.5771714635787033E-10</v>
      </c>
      <c r="AGM14">
        <v>1.4482989760372683E-10</v>
      </c>
      <c r="AGN14">
        <v>1.5463507020299406E-10</v>
      </c>
      <c r="AGO14">
        <v>1.3295788380257961E-10</v>
      </c>
      <c r="AGP14">
        <v>1.5250082736025149E-10</v>
      </c>
      <c r="AGQ14">
        <v>1.5641870362684881E-10</v>
      </c>
      <c r="AGR14">
        <v>1.5628912149353285E-10</v>
      </c>
      <c r="AGS14">
        <v>1.586684828350913E-10</v>
      </c>
      <c r="AGT14">
        <v>2.3437518584692523E-10</v>
      </c>
      <c r="AGU14">
        <v>1.8043080010157066E-10</v>
      </c>
      <c r="AGV14">
        <v>1.1481520447651393E-10</v>
      </c>
      <c r="AGW14">
        <v>2.1171649481830018E-10</v>
      </c>
      <c r="AGX14">
        <v>1.6171186753323746E-10</v>
      </c>
      <c r="AGY14">
        <v>1.8731434792732285E-10</v>
      </c>
      <c r="AGZ14">
        <v>1.7671397885809107E-10</v>
      </c>
      <c r="AHA14">
        <v>1.7441843067677699E-10</v>
      </c>
      <c r="AHB14">
        <v>2.2637089596642793E-10</v>
      </c>
      <c r="AHC14">
        <v>2.0000995938425277E-10</v>
      </c>
      <c r="AHD14">
        <v>1.852393785743758E-10</v>
      </c>
      <c r="AHE14">
        <v>1.6247126015107325E-10</v>
      </c>
      <c r="AHF14">
        <v>1.5839302786575226E-10</v>
      </c>
      <c r="AHG14">
        <v>1.9241735391523234E-10</v>
      </c>
      <c r="AHH14">
        <v>1.8855878955124695E-10</v>
      </c>
      <c r="AHI14">
        <v>1.8437057513898238E-10</v>
      </c>
      <c r="AHJ14">
        <v>1.8190927383563976E-10</v>
      </c>
      <c r="AHK14">
        <v>1.8328828228103753E-10</v>
      </c>
      <c r="AHL14">
        <v>1.632983768307442E-10</v>
      </c>
      <c r="AHM14">
        <v>1.4092899527352838E-10</v>
      </c>
      <c r="AHN14">
        <v>1.476905408600185E-10</v>
      </c>
      <c r="AHO14">
        <v>1.6520481627481747E-10</v>
      </c>
      <c r="AHP14">
        <v>1.7862854866882257E-10</v>
      </c>
      <c r="AHQ14">
        <v>1.8570425268744857E-10</v>
      </c>
      <c r="AHR14">
        <v>1.6251713716094233E-10</v>
      </c>
      <c r="AHS14">
        <v>1.416997364716318E-10</v>
      </c>
      <c r="AHT14">
        <v>1.7127458721703724E-10</v>
      </c>
      <c r="AHU14">
        <v>1.3418073300896211E-10</v>
      </c>
      <c r="AHV14">
        <v>1.4897204486345514E-10</v>
      </c>
      <c r="AHW14">
        <v>1.8854692737392945E-10</v>
      </c>
      <c r="AHX14">
        <v>1.739108301130539E-10</v>
      </c>
      <c r="AHY14">
        <v>1.6720148891836531E-10</v>
      </c>
      <c r="AHZ14">
        <v>1.9431882690451992E-10</v>
      </c>
      <c r="AIA14">
        <v>1.9629551778420062E-10</v>
      </c>
      <c r="AIB14">
        <v>1.9521957940985967E-10</v>
      </c>
      <c r="AIC14">
        <v>1.8134737323683104E-10</v>
      </c>
      <c r="AID14">
        <v>1.4009464203808348E-10</v>
      </c>
      <c r="AIE14">
        <v>1.401620274062817E-10</v>
      </c>
      <c r="AIF14">
        <v>1.6845958719033571E-10</v>
      </c>
      <c r="AIG14">
        <v>1.6134419588758998E-10</v>
      </c>
      <c r="AIH14">
        <v>1.3346832734216991E-10</v>
      </c>
      <c r="AII14">
        <v>1.6268809690995538E-10</v>
      </c>
      <c r="AIJ14">
        <v>1.6981636245181132E-10</v>
      </c>
      <c r="AIK14">
        <v>1.519230052170242E-10</v>
      </c>
      <c r="AIL14">
        <v>1.9600894779707873E-10</v>
      </c>
      <c r="AIM14">
        <v>1.7981056732625236E-10</v>
      </c>
      <c r="AIN14">
        <v>2.1277952221913062E-10</v>
      </c>
      <c r="AIO14">
        <v>1.5008554229190012E-10</v>
      </c>
      <c r="AIP14">
        <v>1.1669241164185575E-10</v>
      </c>
      <c r="AIQ14">
        <v>1.5873872064390797E-10</v>
      </c>
      <c r="AIR14">
        <v>1.3920628112981452E-10</v>
      </c>
      <c r="AIS14">
        <v>1.8966413002393743E-10</v>
      </c>
      <c r="AIT14">
        <v>1.9759912598456493E-10</v>
      </c>
      <c r="AIU14">
        <v>1.6619058265708303E-10</v>
      </c>
      <c r="AIV14">
        <v>1.7231788165969356E-10</v>
      </c>
      <c r="AIW14">
        <v>1.5691131599054247E-10</v>
      </c>
      <c r="AIX14">
        <v>1.5523378777617822E-10</v>
      </c>
      <c r="AIY14">
        <v>1.9616312446859096E-10</v>
      </c>
      <c r="AIZ14">
        <v>2.1300604057763778E-10</v>
      </c>
      <c r="AJA14">
        <v>1.8424762915792008E-10</v>
      </c>
      <c r="AJB14">
        <v>1.5069267370362171E-10</v>
      </c>
      <c r="AJC14">
        <v>1.9973428892786629E-10</v>
      </c>
      <c r="AJD14">
        <v>1.5550615401090935E-10</v>
      </c>
      <c r="AJE14">
        <v>1.7996520485330688E-10</v>
      </c>
      <c r="AJF14">
        <v>1.8709131082868426E-10</v>
      </c>
      <c r="AJG14">
        <v>1.7742017841719354E-10</v>
      </c>
      <c r="AJH14">
        <v>2.0408298498812147E-10</v>
      </c>
      <c r="AJI14">
        <v>2.0458507854655662E-10</v>
      </c>
      <c r="AJJ14">
        <v>2.109911408964849E-10</v>
      </c>
      <c r="AJK14">
        <v>1.4397391026751392E-10</v>
      </c>
      <c r="AJL14">
        <v>1.3705037453665356E-10</v>
      </c>
      <c r="AJM14">
        <v>1.7672027312420684E-10</v>
      </c>
      <c r="AJN14">
        <v>1.5105079092035627E-10</v>
      </c>
      <c r="AJO14">
        <v>1.4639039063774382E-10</v>
      </c>
      <c r="AJP14">
        <v>1.7098515238823524E-10</v>
      </c>
      <c r="AJQ14">
        <v>1.5485242985161166E-10</v>
      </c>
      <c r="AJR14">
        <v>1.4990788329435912E-10</v>
      </c>
      <c r="AJS14">
        <v>1.7094316013587772E-10</v>
      </c>
      <c r="AJT14">
        <v>1.8641214292546866E-10</v>
      </c>
      <c r="AJU14">
        <v>1.7512942280901638E-10</v>
      </c>
      <c r="AJV14">
        <v>2.0016469311548894E-10</v>
      </c>
      <c r="AJW14">
        <v>1.3173481250925341E-10</v>
      </c>
      <c r="AJX14">
        <v>1.6765288057958112E-10</v>
      </c>
      <c r="AJY14">
        <v>1.7210490450383862E-10</v>
      </c>
      <c r="AJZ14">
        <v>2.0720794156321166E-10</v>
      </c>
      <c r="AKA14">
        <v>2.1030078353456126E-10</v>
      </c>
      <c r="AKB14">
        <v>1.5133428322541456E-10</v>
      </c>
      <c r="AKC14">
        <v>1.6115626243058286E-10</v>
      </c>
      <c r="AKD14">
        <v>1.7856143906886947E-10</v>
      </c>
      <c r="AKE14">
        <v>2.0354621700977225E-10</v>
      </c>
      <c r="AKF14">
        <v>1.5574274261640697E-10</v>
      </c>
      <c r="AKG14">
        <v>1.7550221506456373E-10</v>
      </c>
      <c r="AKH14">
        <v>1.6695808376782639E-10</v>
      </c>
      <c r="AKI14">
        <v>1.630027204485704E-10</v>
      </c>
      <c r="AKJ14">
        <v>1.5999754004460333E-10</v>
      </c>
      <c r="AKK14">
        <v>1.7660168459577389E-10</v>
      </c>
      <c r="AKL14">
        <v>1.1807604108331304E-10</v>
      </c>
      <c r="AKM14">
        <v>1.6137825323395352E-10</v>
      </c>
      <c r="AKN14">
        <v>1.5831828443659934E-10</v>
      </c>
      <c r="AKO14">
        <v>1.6792852608672611E-10</v>
      </c>
      <c r="AKP14">
        <v>1.7923242745959057E-10</v>
      </c>
      <c r="AKQ14">
        <v>1.6955018252365073E-10</v>
      </c>
      <c r="AKR14">
        <v>2.1761022707085799E-10</v>
      </c>
      <c r="AKS14">
        <v>1.8326566448418085E-10</v>
      </c>
      <c r="AKT14">
        <v>2.0272508624302106E-10</v>
      </c>
      <c r="AKU14">
        <v>1.5315679028199462E-10</v>
      </c>
      <c r="AKV14">
        <v>1.9592005319317493E-10</v>
      </c>
      <c r="AKW14">
        <v>2.0257658439339958E-10</v>
      </c>
      <c r="AKX14">
        <v>1.7980021322415328E-10</v>
      </c>
      <c r="AKY14">
        <v>1.602343726624336E-10</v>
      </c>
      <c r="AKZ14">
        <v>1.5806736695682863E-10</v>
      </c>
      <c r="ALA14">
        <v>1.4811401482173073E-10</v>
      </c>
      <c r="ALB14">
        <v>1.6448691471234683E-10</v>
      </c>
      <c r="ALC14">
        <v>1.8131519640505305E-10</v>
      </c>
      <c r="ALD14">
        <v>1.5971508757743685E-10</v>
      </c>
      <c r="ALE14">
        <v>1.7133231714090797E-10</v>
      </c>
      <c r="ALF14">
        <v>1.6894527824047081E-10</v>
      </c>
      <c r="ALG14">
        <v>2.1490909350512428E-10</v>
      </c>
      <c r="ALH14">
        <v>1.6266847269342361E-10</v>
      </c>
      <c r="ALI14">
        <v>1.7048366800394628E-10</v>
      </c>
      <c r="ALJ14">
        <v>1.9972845490602687E-10</v>
      </c>
      <c r="ALK14">
        <v>1.4638272011091433E-10</v>
      </c>
      <c r="ALL14">
        <v>1.4686982323981472E-10</v>
      </c>
      <c r="ALM14">
        <v>1.5085205234342466E-10</v>
      </c>
    </row>
    <row r="15" spans="1:1001" x14ac:dyDescent="0.2">
      <c r="A15">
        <v>12</v>
      </c>
      <c r="B15">
        <v>1.8849924768809041E-10</v>
      </c>
      <c r="C15">
        <v>1.9877897049830177E-10</v>
      </c>
      <c r="D15">
        <v>1.7589346693961488E-10</v>
      </c>
      <c r="E15">
        <v>1.4797913186183088E-10</v>
      </c>
      <c r="F15">
        <v>1.073419100725082E-10</v>
      </c>
      <c r="G15">
        <v>2.3899672858562431E-10</v>
      </c>
      <c r="H15">
        <v>2.1210659875661137E-10</v>
      </c>
      <c r="I15">
        <v>1.5028352763403988E-10</v>
      </c>
      <c r="J15">
        <v>2.3001498212588209E-10</v>
      </c>
      <c r="K15">
        <v>1.817584561308407E-10</v>
      </c>
      <c r="L15">
        <v>1.9744929856604277E-10</v>
      </c>
      <c r="M15">
        <v>2.0923177361472699E-10</v>
      </c>
      <c r="N15">
        <v>1.6086959478783651E-10</v>
      </c>
      <c r="O15">
        <v>1.9764257574614271E-10</v>
      </c>
      <c r="P15">
        <v>1.6017325362055827E-10</v>
      </c>
      <c r="Q15">
        <v>1.5734502859299356E-10</v>
      </c>
      <c r="R15">
        <v>2.0226878938655273E-10</v>
      </c>
      <c r="S15">
        <v>1.8602436026418709E-10</v>
      </c>
      <c r="T15">
        <v>1.7738637753603177E-10</v>
      </c>
      <c r="U15">
        <v>1.8611237749043243E-10</v>
      </c>
      <c r="V15">
        <v>2.0297559647416554E-10</v>
      </c>
      <c r="W15">
        <v>1.9882431812105356E-10</v>
      </c>
      <c r="X15">
        <v>1.4134448356622504E-10</v>
      </c>
      <c r="Y15">
        <v>1.8465411173611059E-10</v>
      </c>
      <c r="Z15">
        <v>1.8197018127790215E-10</v>
      </c>
      <c r="AA15">
        <v>1.4522762242727672E-10</v>
      </c>
      <c r="AB15">
        <v>2.1384485052923393E-10</v>
      </c>
      <c r="AC15">
        <v>1.857924340538696E-10</v>
      </c>
      <c r="AD15">
        <v>1.8385170894562677E-10</v>
      </c>
      <c r="AE15">
        <v>1.7750815141117286E-10</v>
      </c>
      <c r="AF15">
        <v>1.8153654587592483E-10</v>
      </c>
      <c r="AG15">
        <v>1.5013278346936543E-10</v>
      </c>
      <c r="AH15">
        <v>1.8420319531194352E-10</v>
      </c>
      <c r="AI15">
        <v>2.0196135970611899E-10</v>
      </c>
      <c r="AJ15">
        <v>1.6520021390285701E-10</v>
      </c>
      <c r="AK15">
        <v>1.6936270259057699E-10</v>
      </c>
      <c r="AL15">
        <v>1.3276812890733832E-10</v>
      </c>
      <c r="AM15">
        <v>1.686182884196379E-10</v>
      </c>
      <c r="AN15">
        <v>1.7544224969455677E-10</v>
      </c>
      <c r="AO15">
        <v>1.8713113679450585E-10</v>
      </c>
      <c r="AP15">
        <v>1.967295559605971E-10</v>
      </c>
      <c r="AQ15">
        <v>1.6390360768683491E-10</v>
      </c>
      <c r="AR15">
        <v>1.6928972734627383E-10</v>
      </c>
      <c r="AS15">
        <v>1.9560794184609103E-10</v>
      </c>
      <c r="AT15">
        <v>1.6431313220830817E-10</v>
      </c>
      <c r="AU15">
        <v>1.5095190507495716E-10</v>
      </c>
      <c r="AV15">
        <v>2.3650016873490924E-10</v>
      </c>
      <c r="AW15">
        <v>1.9207924052346639E-10</v>
      </c>
      <c r="AX15">
        <v>1.3482890841336172E-10</v>
      </c>
      <c r="AY15">
        <v>1.6426648502684304E-10</v>
      </c>
      <c r="AZ15">
        <v>1.8637553081528702E-10</v>
      </c>
      <c r="BA15">
        <v>1.8156419513978025E-10</v>
      </c>
      <c r="BB15">
        <v>1.6194844495350086E-10</v>
      </c>
      <c r="BC15">
        <v>1.6693803006241732E-10</v>
      </c>
      <c r="BD15">
        <v>1.7869419821384753E-10</v>
      </c>
      <c r="BE15">
        <v>2.4267003095294973E-10</v>
      </c>
      <c r="BF15">
        <v>1.8735058695520746E-10</v>
      </c>
      <c r="BG15">
        <v>1.6623265717536108E-10</v>
      </c>
      <c r="BH15">
        <v>1.9730852603911807E-10</v>
      </c>
      <c r="BI15">
        <v>2.2155389929199264E-10</v>
      </c>
      <c r="BJ15">
        <v>1.8171323895137755E-10</v>
      </c>
      <c r="BK15">
        <v>1.7375215279973315E-10</v>
      </c>
      <c r="BL15">
        <v>1.7824846680188332E-10</v>
      </c>
      <c r="BM15">
        <v>2.0615054705079131E-10</v>
      </c>
      <c r="BN15">
        <v>1.8549306264238926E-10</v>
      </c>
      <c r="BO15">
        <v>1.5896150984818218E-10</v>
      </c>
      <c r="BP15">
        <v>1.85046850931763E-10</v>
      </c>
      <c r="BQ15">
        <v>1.3340801367440947E-10</v>
      </c>
      <c r="BR15">
        <v>1.2928888543257291E-10</v>
      </c>
      <c r="BS15">
        <v>1.7764148612659458E-10</v>
      </c>
      <c r="BT15">
        <v>1.8896558704878886E-10</v>
      </c>
      <c r="BU15">
        <v>2.1211018120634196E-10</v>
      </c>
      <c r="BV15">
        <v>2.2433857640011988E-10</v>
      </c>
      <c r="BW15">
        <v>2.2114999776980889E-10</v>
      </c>
      <c r="BX15">
        <v>1.896920639905121E-10</v>
      </c>
      <c r="BY15">
        <v>1.4223222200617747E-10</v>
      </c>
      <c r="BZ15">
        <v>2.0341868025966228E-10</v>
      </c>
      <c r="CA15">
        <v>1.5689775357457952E-10</v>
      </c>
      <c r="CB15">
        <v>1.650300923109252E-10</v>
      </c>
      <c r="CC15">
        <v>1.7177604466624463E-10</v>
      </c>
      <c r="CD15">
        <v>2.0560499915019735E-10</v>
      </c>
      <c r="CE15">
        <v>1.9700159906361618E-10</v>
      </c>
      <c r="CF15">
        <v>1.4480731891259361E-10</v>
      </c>
      <c r="CG15">
        <v>1.9283552556649867E-10</v>
      </c>
      <c r="CH15">
        <v>1.7679229867368093E-10</v>
      </c>
      <c r="CI15">
        <v>2.0245440203115455E-10</v>
      </c>
      <c r="CJ15">
        <v>1.8110842358510764E-10</v>
      </c>
      <c r="CK15">
        <v>1.533552598342054E-10</v>
      </c>
      <c r="CL15">
        <v>1.9891848448568626E-10</v>
      </c>
      <c r="CM15">
        <v>1.5397451171882395E-10</v>
      </c>
      <c r="CN15">
        <v>2.0737410033207922E-10</v>
      </c>
      <c r="CO15">
        <v>1.5400240594259968E-10</v>
      </c>
      <c r="CP15">
        <v>1.4601781278544535E-10</v>
      </c>
      <c r="CQ15">
        <v>1.6958242837700173E-10</v>
      </c>
      <c r="CR15">
        <v>2.37214181422916E-10</v>
      </c>
      <c r="CS15">
        <v>2.1160990505158161E-10</v>
      </c>
      <c r="CT15">
        <v>1.9087245063586161E-10</v>
      </c>
      <c r="CU15">
        <v>2.4425540874863436E-10</v>
      </c>
      <c r="CV15">
        <v>1.7795900737767418E-10</v>
      </c>
      <c r="CW15">
        <v>1.7077145713513645E-10</v>
      </c>
      <c r="CX15">
        <v>1.6622552439161877E-10</v>
      </c>
      <c r="CY15">
        <v>1.8901211803751067E-10</v>
      </c>
      <c r="CZ15">
        <v>1.6627419203206742E-10</v>
      </c>
      <c r="DA15">
        <v>1.5445026936931757E-10</v>
      </c>
      <c r="DB15">
        <v>1.4660243646333726E-10</v>
      </c>
      <c r="DC15">
        <v>1.9014398666740674E-10</v>
      </c>
      <c r="DD15">
        <v>1.6839939274525863E-10</v>
      </c>
      <c r="DE15">
        <v>1.8012049462860888E-10</v>
      </c>
      <c r="DF15">
        <v>1.7441291565081043E-10</v>
      </c>
      <c r="DG15">
        <v>1.8292331670407525E-10</v>
      </c>
      <c r="DH15">
        <v>1.4860588772794171E-10</v>
      </c>
      <c r="DI15">
        <v>2.0771040750241354E-10</v>
      </c>
      <c r="DJ15">
        <v>2.1440707722399335E-10</v>
      </c>
      <c r="DK15">
        <v>1.4615695091691973E-10</v>
      </c>
      <c r="DL15">
        <v>1.5383214113013282E-10</v>
      </c>
      <c r="DM15">
        <v>1.7332597939509568E-10</v>
      </c>
      <c r="DN15">
        <v>2.2144385963521758E-10</v>
      </c>
      <c r="DO15">
        <v>1.7507879608402796E-10</v>
      </c>
      <c r="DP15">
        <v>1.5450143785941362E-10</v>
      </c>
      <c r="DQ15">
        <v>1.7806922317943316E-10</v>
      </c>
      <c r="DR15">
        <v>1.6395396976847997E-10</v>
      </c>
      <c r="DS15">
        <v>1.9039397793791082E-10</v>
      </c>
      <c r="DT15">
        <v>1.9898612365417022E-10</v>
      </c>
      <c r="DU15">
        <v>1.6470173723186206E-10</v>
      </c>
      <c r="DV15">
        <v>1.4968006050128337E-10</v>
      </c>
      <c r="DW15">
        <v>1.753663358894808E-10</v>
      </c>
      <c r="DX15">
        <v>1.5420548971125063E-10</v>
      </c>
      <c r="DY15">
        <v>1.3444194293482935E-10</v>
      </c>
      <c r="DZ15">
        <v>1.4587119997123852E-10</v>
      </c>
      <c r="EA15">
        <v>1.7838941306354286E-10</v>
      </c>
      <c r="EB15">
        <v>1.5855091860074699E-10</v>
      </c>
      <c r="EC15">
        <v>1.5127066500955978E-10</v>
      </c>
      <c r="ED15">
        <v>1.6472305148972632E-10</v>
      </c>
      <c r="EE15">
        <v>1.7690214481983975E-10</v>
      </c>
      <c r="EF15">
        <v>1.6263571313800872E-10</v>
      </c>
      <c r="EG15">
        <v>1.9434871069333987E-10</v>
      </c>
      <c r="EH15">
        <v>1.9176070311370341E-10</v>
      </c>
      <c r="EI15">
        <v>1.6092430769517542E-10</v>
      </c>
      <c r="EJ15">
        <v>1.7370902846644314E-10</v>
      </c>
      <c r="EK15">
        <v>1.5766863886815809E-10</v>
      </c>
      <c r="EL15">
        <v>2.0315529723995563E-10</v>
      </c>
      <c r="EM15">
        <v>1.8539860971559885E-10</v>
      </c>
      <c r="EN15">
        <v>1.1621448230320585E-10</v>
      </c>
      <c r="EO15">
        <v>1.8552978573333025E-10</v>
      </c>
      <c r="EP15">
        <v>1.3016531317339526E-10</v>
      </c>
      <c r="EQ15">
        <v>1.9727537221341204E-10</v>
      </c>
      <c r="ER15">
        <v>1.4809877218193662E-10</v>
      </c>
      <c r="ES15">
        <v>1.627106724671212E-10</v>
      </c>
      <c r="ET15">
        <v>1.8239502222731734E-10</v>
      </c>
      <c r="EU15">
        <v>1.220485436769718E-10</v>
      </c>
      <c r="EV15">
        <v>1.6848601354260755E-10</v>
      </c>
      <c r="EW15">
        <v>1.6632294231708139E-10</v>
      </c>
      <c r="EX15">
        <v>1.9057899542260668E-10</v>
      </c>
      <c r="EY15">
        <v>1.9185938494885545E-10</v>
      </c>
      <c r="EZ15">
        <v>2.0871003165306131E-10</v>
      </c>
      <c r="FA15">
        <v>1.9291049031608533E-10</v>
      </c>
      <c r="FB15">
        <v>1.9110979933537944E-10</v>
      </c>
      <c r="FC15">
        <v>1.744193951603792E-10</v>
      </c>
      <c r="FD15">
        <v>1.8184817145207027E-10</v>
      </c>
      <c r="FE15">
        <v>1.7452379438484016E-10</v>
      </c>
      <c r="FF15">
        <v>1.719580812489737E-10</v>
      </c>
      <c r="FG15">
        <v>1.6527188772295218E-10</v>
      </c>
      <c r="FH15">
        <v>1.8465503788998664E-10</v>
      </c>
      <c r="FI15">
        <v>2.0092069452337815E-10</v>
      </c>
      <c r="FJ15">
        <v>1.8210068787589014E-10</v>
      </c>
      <c r="FK15">
        <v>2.1513100979659299E-10</v>
      </c>
      <c r="FL15">
        <v>1.7536035011258252E-10</v>
      </c>
      <c r="FM15">
        <v>1.8628477062355889E-10</v>
      </c>
      <c r="FN15">
        <v>1.7324177615857213E-10</v>
      </c>
      <c r="FO15">
        <v>1.4419642424595066E-10</v>
      </c>
      <c r="FP15">
        <v>1.7366438581157377E-10</v>
      </c>
      <c r="FQ15">
        <v>2.0866650242017911E-10</v>
      </c>
      <c r="FR15">
        <v>1.8795768657628082E-10</v>
      </c>
      <c r="FS15">
        <v>1.8505144179455058E-10</v>
      </c>
      <c r="FT15">
        <v>1.8171308252790798E-10</v>
      </c>
      <c r="FU15">
        <v>1.7618845386451693E-10</v>
      </c>
      <c r="FV15">
        <v>1.8054290873372298E-10</v>
      </c>
      <c r="FW15">
        <v>1.500110559838478E-10</v>
      </c>
      <c r="FX15">
        <v>2.0190895315084839E-10</v>
      </c>
      <c r="FY15">
        <v>1.6863442205420437E-10</v>
      </c>
      <c r="FZ15">
        <v>1.7279428461794938E-10</v>
      </c>
      <c r="GA15">
        <v>1.9036370821025207E-10</v>
      </c>
      <c r="GB15">
        <v>1.8708246708513418E-10</v>
      </c>
      <c r="GC15">
        <v>1.6134482676698685E-10</v>
      </c>
      <c r="GD15">
        <v>1.4764557851825114E-10</v>
      </c>
      <c r="GE15">
        <v>1.979977467267416E-10</v>
      </c>
      <c r="GF15">
        <v>1.9821739884003195E-10</v>
      </c>
      <c r="GG15">
        <v>1.6587327782481626E-10</v>
      </c>
      <c r="GH15">
        <v>1.3590036584854326E-10</v>
      </c>
      <c r="GI15">
        <v>2.0253703141220794E-10</v>
      </c>
      <c r="GJ15">
        <v>1.9820638397486158E-10</v>
      </c>
      <c r="GK15">
        <v>2.1186286292238669E-10</v>
      </c>
      <c r="GL15">
        <v>2.265854296989189E-10</v>
      </c>
      <c r="GM15">
        <v>1.7846522233522371E-10</v>
      </c>
      <c r="GN15">
        <v>1.4851389931311293E-10</v>
      </c>
      <c r="GO15">
        <v>2.0836344814354558E-10</v>
      </c>
      <c r="GP15">
        <v>1.187651307434244E-10</v>
      </c>
      <c r="GQ15">
        <v>1.3433964839402785E-10</v>
      </c>
      <c r="GR15">
        <v>1.9805875631072013E-10</v>
      </c>
      <c r="GS15">
        <v>1.8596666149175041E-10</v>
      </c>
      <c r="GT15">
        <v>1.6023151445862257E-10</v>
      </c>
      <c r="GU15">
        <v>1.9382105829629463E-10</v>
      </c>
      <c r="GV15">
        <v>1.3998555071141281E-10</v>
      </c>
      <c r="GW15">
        <v>1.8064166260086699E-10</v>
      </c>
      <c r="GX15">
        <v>1.8313882616666834E-10</v>
      </c>
      <c r="GY15">
        <v>2.0148157878139446E-10</v>
      </c>
      <c r="GZ15">
        <v>1.5516295369458677E-10</v>
      </c>
      <c r="HA15">
        <v>1.8169972476384626E-10</v>
      </c>
      <c r="HB15">
        <v>1.9757700447755327E-10</v>
      </c>
      <c r="HC15">
        <v>2.011172280649852E-10</v>
      </c>
      <c r="HD15">
        <v>1.5759413143037417E-10</v>
      </c>
      <c r="HE15">
        <v>1.856260871432233E-10</v>
      </c>
      <c r="HF15">
        <v>1.6650213395687724E-10</v>
      </c>
      <c r="HG15">
        <v>1.7371846486949717E-10</v>
      </c>
      <c r="HH15">
        <v>1.4491952862254943E-10</v>
      </c>
      <c r="HI15">
        <v>1.4552744170438677E-10</v>
      </c>
      <c r="HJ15">
        <v>1.6186463855868016E-10</v>
      </c>
      <c r="HK15">
        <v>2.1873304372963966E-10</v>
      </c>
      <c r="HL15">
        <v>1.9978695601146567E-10</v>
      </c>
      <c r="HM15">
        <v>2.0333103164757291E-10</v>
      </c>
      <c r="HN15">
        <v>1.9036541931355207E-10</v>
      </c>
      <c r="HO15">
        <v>1.4539868288519837E-10</v>
      </c>
      <c r="HP15">
        <v>1.5421277000905167E-10</v>
      </c>
      <c r="HQ15">
        <v>1.6813375757947536E-10</v>
      </c>
      <c r="HR15">
        <v>1.5090588759467701E-10</v>
      </c>
      <c r="HS15">
        <v>1.9698645378216299E-10</v>
      </c>
      <c r="HT15">
        <v>1.8449804665432104E-10</v>
      </c>
      <c r="HU15">
        <v>1.627119210124556E-10</v>
      </c>
      <c r="HV15">
        <v>1.8508596200532315E-10</v>
      </c>
      <c r="HW15">
        <v>2.0552412734250108E-10</v>
      </c>
      <c r="HX15">
        <v>2.084188662958779E-10</v>
      </c>
      <c r="HY15">
        <v>1.4057377923097693E-10</v>
      </c>
      <c r="HZ15">
        <v>1.5149984243493482E-10</v>
      </c>
      <c r="IA15">
        <v>1.7723207488373729E-10</v>
      </c>
      <c r="IB15">
        <v>1.850766904215533E-10</v>
      </c>
      <c r="IC15">
        <v>1.8517215077312873E-10</v>
      </c>
      <c r="ID15">
        <v>1.4624893707054658E-10</v>
      </c>
      <c r="IE15">
        <v>2.0968853910836117E-10</v>
      </c>
      <c r="IF15">
        <v>1.5108204194159687E-10</v>
      </c>
      <c r="IG15">
        <v>1.681807248493768E-10</v>
      </c>
      <c r="IH15">
        <v>1.608881408153272E-10</v>
      </c>
      <c r="II15">
        <v>1.5770016264357579E-10</v>
      </c>
      <c r="IJ15">
        <v>2.0165690051296029E-10</v>
      </c>
      <c r="IK15">
        <v>1.7076821782560459E-10</v>
      </c>
      <c r="IL15">
        <v>1.875346052664148E-10</v>
      </c>
      <c r="IM15">
        <v>1.8655773341356219E-10</v>
      </c>
      <c r="IN15">
        <v>1.4718254451983369E-10</v>
      </c>
      <c r="IO15">
        <v>1.4377236076257701E-10</v>
      </c>
      <c r="IP15">
        <v>1.8754481074593217E-10</v>
      </c>
      <c r="IQ15">
        <v>1.6612849057252667E-10</v>
      </c>
      <c r="IR15">
        <v>2.0390380839665251E-10</v>
      </c>
      <c r="IS15">
        <v>1.9483093883562059E-10</v>
      </c>
      <c r="IT15">
        <v>2.0889186968194685E-10</v>
      </c>
      <c r="IU15">
        <v>1.9701025201869722E-10</v>
      </c>
      <c r="IV15">
        <v>1.6400745746897223E-10</v>
      </c>
      <c r="IW15">
        <v>1.7228834561249897E-10</v>
      </c>
      <c r="IX15">
        <v>2.0277495555750144E-10</v>
      </c>
      <c r="IY15">
        <v>2.1029305206746305E-10</v>
      </c>
      <c r="IZ15">
        <v>1.9700295208888714E-10</v>
      </c>
      <c r="JA15">
        <v>1.8632612459670649E-10</v>
      </c>
      <c r="JB15">
        <v>2.4654525259699286E-10</v>
      </c>
      <c r="JC15">
        <v>1.5304014113238262E-10</v>
      </c>
      <c r="JD15">
        <v>1.5871726654204981E-10</v>
      </c>
      <c r="JE15">
        <v>1.6123737605162606E-10</v>
      </c>
      <c r="JF15">
        <v>1.845768461057356E-10</v>
      </c>
      <c r="JG15">
        <v>2.0548397873270625E-10</v>
      </c>
      <c r="JH15">
        <v>1.7925705965329321E-10</v>
      </c>
      <c r="JI15">
        <v>2.1800325521236942E-10</v>
      </c>
      <c r="JJ15">
        <v>1.522957617804559E-10</v>
      </c>
      <c r="JK15">
        <v>1.7767137120656265E-10</v>
      </c>
      <c r="JL15">
        <v>1.8779048142689661E-10</v>
      </c>
      <c r="JM15">
        <v>2.1914033317936976E-10</v>
      </c>
      <c r="JN15">
        <v>1.9409473839809859E-10</v>
      </c>
      <c r="JO15">
        <v>1.7871545045936617E-10</v>
      </c>
      <c r="JP15">
        <v>2.1004368837885646E-10</v>
      </c>
      <c r="JQ15">
        <v>1.9488187295419032E-10</v>
      </c>
      <c r="JR15">
        <v>1.7737538670836979E-10</v>
      </c>
      <c r="JS15">
        <v>1.9518153730524538E-10</v>
      </c>
      <c r="JT15">
        <v>1.7529504267280816E-10</v>
      </c>
      <c r="JU15">
        <v>1.8631302707619928E-10</v>
      </c>
      <c r="JV15">
        <v>1.730833573525168E-10</v>
      </c>
      <c r="JW15">
        <v>1.4967027269069231E-10</v>
      </c>
      <c r="JX15">
        <v>1.7044235059891729E-10</v>
      </c>
      <c r="JY15">
        <v>2.002525398614815E-10</v>
      </c>
      <c r="JZ15">
        <v>1.9009856709925772E-10</v>
      </c>
      <c r="KA15">
        <v>1.6539031102872963E-10</v>
      </c>
      <c r="KB15">
        <v>1.5561738058929387E-10</v>
      </c>
      <c r="KC15">
        <v>1.8803318592440206E-10</v>
      </c>
      <c r="KD15">
        <v>1.2916058514419621E-10</v>
      </c>
      <c r="KE15">
        <v>2.0328905959304953E-10</v>
      </c>
      <c r="KF15">
        <v>1.894640758154441E-10</v>
      </c>
      <c r="KG15">
        <v>1.7430719303855237E-10</v>
      </c>
      <c r="KH15">
        <v>1.750591417591767E-10</v>
      </c>
      <c r="KI15">
        <v>1.4745242675130397E-10</v>
      </c>
      <c r="KJ15">
        <v>1.7665772507424301E-10</v>
      </c>
      <c r="KK15">
        <v>1.8520588446811482E-10</v>
      </c>
      <c r="KL15">
        <v>1.8625059292809014E-10</v>
      </c>
      <c r="KM15">
        <v>1.6442423833175778E-10</v>
      </c>
      <c r="KN15">
        <v>1.6281311851701087E-10</v>
      </c>
      <c r="KO15">
        <v>1.8413309281362572E-10</v>
      </c>
      <c r="KP15">
        <v>1.8330517992026237E-10</v>
      </c>
      <c r="KQ15">
        <v>2.1499129835680605E-10</v>
      </c>
      <c r="KR15">
        <v>1.9963503457260385E-10</v>
      </c>
      <c r="KS15">
        <v>2.1326206276628467E-10</v>
      </c>
      <c r="KT15">
        <v>1.4220109837599408E-10</v>
      </c>
      <c r="KU15">
        <v>1.607378947039712E-10</v>
      </c>
      <c r="KV15">
        <v>1.7080483827475596E-10</v>
      </c>
      <c r="KW15">
        <v>1.6322848820463272E-10</v>
      </c>
      <c r="KX15">
        <v>1.5660564520616942E-10</v>
      </c>
      <c r="KY15">
        <v>1.675864701768034E-10</v>
      </c>
      <c r="KZ15">
        <v>1.3449710184718719E-10</v>
      </c>
      <c r="LA15">
        <v>1.6998263422324578E-10</v>
      </c>
      <c r="LB15">
        <v>1.7940106185607401E-10</v>
      </c>
      <c r="LC15">
        <v>1.7805889939133917E-10</v>
      </c>
      <c r="LD15">
        <v>2.0086554045589052E-10</v>
      </c>
      <c r="LE15">
        <v>1.9096094905293346E-10</v>
      </c>
      <c r="LF15">
        <v>2.380762548518083E-10</v>
      </c>
      <c r="LG15">
        <v>1.9451928840373837E-10</v>
      </c>
      <c r="LH15">
        <v>1.8507770956583438E-10</v>
      </c>
      <c r="LI15">
        <v>1.7959489635172532E-10</v>
      </c>
      <c r="LJ15">
        <v>1.7397063917603978E-10</v>
      </c>
      <c r="LK15">
        <v>2.2636087556948984E-10</v>
      </c>
      <c r="LL15">
        <v>1.5994858426559892E-10</v>
      </c>
      <c r="LM15">
        <v>1.8147645619283555E-10</v>
      </c>
      <c r="LN15">
        <v>1.419767553336995E-10</v>
      </c>
      <c r="LO15">
        <v>1.4660310796614386E-10</v>
      </c>
      <c r="LP15">
        <v>1.6752654657070569E-10</v>
      </c>
      <c r="LQ15">
        <v>1.8642534909486249E-10</v>
      </c>
      <c r="LR15">
        <v>1.5583875572127491E-10</v>
      </c>
      <c r="LS15">
        <v>1.9147197185373548E-10</v>
      </c>
      <c r="LT15">
        <v>1.6090308953943751E-10</v>
      </c>
      <c r="LU15">
        <v>1.8490988967705503E-10</v>
      </c>
      <c r="LV15">
        <v>1.9760127686507813E-10</v>
      </c>
      <c r="LW15">
        <v>1.8111315975303429E-10</v>
      </c>
      <c r="LX15">
        <v>1.6115233865974819E-10</v>
      </c>
      <c r="LY15">
        <v>2.0928517456479194E-10</v>
      </c>
      <c r="LZ15">
        <v>1.8897917659591233E-10</v>
      </c>
      <c r="MA15">
        <v>1.6908568476358632E-10</v>
      </c>
      <c r="MB15">
        <v>1.6768627060720989E-10</v>
      </c>
      <c r="MC15">
        <v>1.8920843932098829E-10</v>
      </c>
      <c r="MD15">
        <v>2.5964179274499251E-10</v>
      </c>
      <c r="ME15">
        <v>1.1899068706751183E-10</v>
      </c>
      <c r="MF15">
        <v>1.5910884400832936E-10</v>
      </c>
      <c r="MG15">
        <v>1.6918066307182206E-10</v>
      </c>
      <c r="MH15">
        <v>1.958933435001163E-10</v>
      </c>
      <c r="MI15">
        <v>1.5141836979563237E-10</v>
      </c>
      <c r="MJ15">
        <v>1.5691170410561073E-10</v>
      </c>
      <c r="MK15">
        <v>2.2151682890732124E-10</v>
      </c>
      <c r="ML15">
        <v>2.2191912798767264E-10</v>
      </c>
      <c r="MM15">
        <v>1.7720919084964605E-10</v>
      </c>
      <c r="MN15">
        <v>1.8661261615170218E-10</v>
      </c>
      <c r="MO15">
        <v>2.0159346744948691E-10</v>
      </c>
      <c r="MP15">
        <v>2.0201571826021524E-10</v>
      </c>
      <c r="MQ15">
        <v>1.2059098304940613E-10</v>
      </c>
      <c r="MR15">
        <v>1.880550841465929E-10</v>
      </c>
      <c r="MS15">
        <v>1.7501028469895816E-10</v>
      </c>
      <c r="MT15">
        <v>1.8280145442529448E-10</v>
      </c>
      <c r="MU15">
        <v>1.5562461472581577E-10</v>
      </c>
      <c r="MV15">
        <v>1.8074257039397083E-10</v>
      </c>
      <c r="MW15">
        <v>1.5855128776975239E-10</v>
      </c>
      <c r="MX15">
        <v>2.0471705849220169E-10</v>
      </c>
      <c r="MY15">
        <v>1.7716389673635622E-10</v>
      </c>
      <c r="MZ15">
        <v>2.0729831118862666E-10</v>
      </c>
      <c r="NA15">
        <v>1.9936450847204702E-10</v>
      </c>
      <c r="NB15">
        <v>1.3228682648866941E-10</v>
      </c>
      <c r="NC15">
        <v>1.9429422167912493E-10</v>
      </c>
      <c r="ND15">
        <v>1.7322214142873388E-10</v>
      </c>
      <c r="NE15">
        <v>2.2846935562359289E-10</v>
      </c>
      <c r="NF15">
        <v>1.8158273893846068E-10</v>
      </c>
      <c r="NG15">
        <v>1.3544590863091089E-10</v>
      </c>
      <c r="NH15">
        <v>1.684236861417727E-10</v>
      </c>
      <c r="NI15">
        <v>1.9200809594189077E-10</v>
      </c>
      <c r="NJ15">
        <v>1.8250662323584767E-10</v>
      </c>
      <c r="NK15">
        <v>1.746009601568075E-10</v>
      </c>
      <c r="NL15">
        <v>1.8017674561480752E-10</v>
      </c>
      <c r="NM15">
        <v>2.2188429291314741E-10</v>
      </c>
      <c r="NN15">
        <v>1.6728078382682954E-10</v>
      </c>
      <c r="NO15">
        <v>2.0271781470842086E-10</v>
      </c>
      <c r="NP15">
        <v>1.6687490932283153E-10</v>
      </c>
      <c r="NQ15">
        <v>1.7840264206310774E-10</v>
      </c>
      <c r="NR15">
        <v>1.8678816637422442E-10</v>
      </c>
      <c r="NS15">
        <v>1.9258245555439219E-10</v>
      </c>
      <c r="NT15">
        <v>1.7572913779812533E-10</v>
      </c>
      <c r="NU15">
        <v>1.627849067396296E-10</v>
      </c>
      <c r="NV15">
        <v>1.3507924838608807E-10</v>
      </c>
      <c r="NW15">
        <v>1.3378966874787315E-10</v>
      </c>
      <c r="NX15">
        <v>2.002995008139666E-10</v>
      </c>
      <c r="NY15">
        <v>1.5343300073968065E-10</v>
      </c>
      <c r="NZ15">
        <v>1.6125139837416435E-10</v>
      </c>
      <c r="OA15">
        <v>1.8775180850369758E-10</v>
      </c>
      <c r="OB15">
        <v>1.6487402832843723E-10</v>
      </c>
      <c r="OC15">
        <v>1.2977497556659309E-10</v>
      </c>
      <c r="OD15">
        <v>1.3714284546914173E-10</v>
      </c>
      <c r="OE15">
        <v>1.9696532753179389E-10</v>
      </c>
      <c r="OF15">
        <v>1.7279774894917055E-10</v>
      </c>
      <c r="OG15">
        <v>1.7023023085015517E-10</v>
      </c>
      <c r="OH15">
        <v>1.6854588222839596E-10</v>
      </c>
      <c r="OI15">
        <v>1.701023950502528E-10</v>
      </c>
      <c r="OJ15">
        <v>1.6583609412523277E-10</v>
      </c>
      <c r="OK15">
        <v>2.1244632924382658E-10</v>
      </c>
      <c r="OL15">
        <v>1.8067496468562548E-10</v>
      </c>
      <c r="OM15">
        <v>1.832137643593374E-10</v>
      </c>
      <c r="ON15">
        <v>2.0348559652420269E-10</v>
      </c>
      <c r="OO15">
        <v>1.493127191579962E-10</v>
      </c>
      <c r="OP15">
        <v>1.6919695124960632E-10</v>
      </c>
      <c r="OQ15">
        <v>1.7520383904524639E-10</v>
      </c>
      <c r="OR15">
        <v>1.9990246843182238E-10</v>
      </c>
      <c r="OS15">
        <v>1.4788456026800378E-10</v>
      </c>
      <c r="OT15">
        <v>1.46931680086462E-10</v>
      </c>
      <c r="OU15">
        <v>1.5785813985046676E-10</v>
      </c>
      <c r="OV15">
        <v>1.9111263659967456E-10</v>
      </c>
      <c r="OW15">
        <v>1.7482946030381078E-10</v>
      </c>
      <c r="OX15">
        <v>1.7153381598643181E-10</v>
      </c>
      <c r="OY15">
        <v>2.0471099353907157E-10</v>
      </c>
      <c r="OZ15">
        <v>1.9260931295822937E-10</v>
      </c>
      <c r="PA15">
        <v>1.5931359576424427E-10</v>
      </c>
      <c r="PB15">
        <v>2.3591648017870217E-10</v>
      </c>
      <c r="PC15">
        <v>1.4441928929244635E-10</v>
      </c>
      <c r="PD15">
        <v>2.3026116302014223E-10</v>
      </c>
      <c r="PE15">
        <v>1.6922323017624391E-10</v>
      </c>
      <c r="PF15">
        <v>1.6157333347516511E-10</v>
      </c>
      <c r="PG15">
        <v>1.6135271348979494E-10</v>
      </c>
      <c r="PH15">
        <v>2.1617525422269722E-10</v>
      </c>
      <c r="PI15">
        <v>1.6952089896509937E-10</v>
      </c>
      <c r="PJ15">
        <v>1.3206762847891913E-10</v>
      </c>
      <c r="PK15">
        <v>1.426438111613499E-10</v>
      </c>
      <c r="PL15">
        <v>2.2816766157680838E-10</v>
      </c>
      <c r="PM15">
        <v>1.6435330294675679E-10</v>
      </c>
      <c r="PN15">
        <v>2.1000554925121751E-10</v>
      </c>
      <c r="PO15">
        <v>1.4704943542689707E-10</v>
      </c>
      <c r="PP15">
        <v>1.564084525465458E-10</v>
      </c>
      <c r="PQ15">
        <v>1.6488794388101975E-10</v>
      </c>
      <c r="PR15">
        <v>1.7557107328450778E-10</v>
      </c>
      <c r="PS15">
        <v>1.827955016309016E-10</v>
      </c>
      <c r="PT15">
        <v>1.648972601304793E-10</v>
      </c>
      <c r="PU15">
        <v>1.386448046311271E-10</v>
      </c>
      <c r="PV15">
        <v>1.7813881887393461E-10</v>
      </c>
      <c r="PW15">
        <v>1.6790844658512917E-10</v>
      </c>
      <c r="PX15">
        <v>1.6979584153635375E-10</v>
      </c>
      <c r="PY15">
        <v>1.4681042717812414E-10</v>
      </c>
      <c r="PZ15">
        <v>1.55499952473693E-10</v>
      </c>
      <c r="QA15">
        <v>1.9814041072567363E-10</v>
      </c>
      <c r="QB15">
        <v>2.5721410165595168E-10</v>
      </c>
      <c r="QC15">
        <v>1.8217914710162174E-10</v>
      </c>
      <c r="QD15">
        <v>1.8546940211403479E-10</v>
      </c>
      <c r="QE15">
        <v>1.7200885074022543E-10</v>
      </c>
      <c r="QF15">
        <v>1.4312304917118434E-10</v>
      </c>
      <c r="QG15">
        <v>2.2617532676893228E-10</v>
      </c>
      <c r="QH15">
        <v>1.7323004673851478E-10</v>
      </c>
      <c r="QI15">
        <v>1.6216951114904099E-10</v>
      </c>
      <c r="QJ15">
        <v>2.013989506391509E-10</v>
      </c>
      <c r="QK15">
        <v>1.4579490918117432E-10</v>
      </c>
      <c r="QL15">
        <v>2.0217120418492427E-10</v>
      </c>
      <c r="QM15">
        <v>1.9429317551590481E-10</v>
      </c>
      <c r="QN15">
        <v>1.8223790395669194E-10</v>
      </c>
      <c r="QO15">
        <v>1.4857498910521483E-10</v>
      </c>
      <c r="QP15">
        <v>1.9749888783383758E-10</v>
      </c>
      <c r="QQ15">
        <v>1.2317523736120477E-10</v>
      </c>
      <c r="QR15">
        <v>1.7444519780190806E-10</v>
      </c>
      <c r="QS15">
        <v>1.7654866588227593E-10</v>
      </c>
      <c r="QT15">
        <v>1.6214664544044754E-10</v>
      </c>
      <c r="QU15">
        <v>1.9078936287731838E-10</v>
      </c>
      <c r="QV15">
        <v>1.4359208836916945E-10</v>
      </c>
      <c r="QW15">
        <v>1.5712397279522594E-10</v>
      </c>
      <c r="QX15">
        <v>1.4517117845957648E-10</v>
      </c>
      <c r="QY15">
        <v>1.7296239591314705E-10</v>
      </c>
      <c r="QZ15">
        <v>1.7340967164249886E-10</v>
      </c>
      <c r="RA15">
        <v>1.7606064308135394E-10</v>
      </c>
      <c r="RB15">
        <v>1.6875453042846834E-10</v>
      </c>
      <c r="RC15">
        <v>1.978169345119291E-10</v>
      </c>
      <c r="RD15">
        <v>2.0281099142950883E-10</v>
      </c>
      <c r="RE15">
        <v>1.6878848794522281E-10</v>
      </c>
      <c r="RF15">
        <v>1.9726002944040526E-10</v>
      </c>
      <c r="RG15">
        <v>2.0681416581824564E-10</v>
      </c>
      <c r="RH15">
        <v>2.0756791627525763E-10</v>
      </c>
      <c r="RI15">
        <v>1.6022257637735628E-10</v>
      </c>
      <c r="RJ15">
        <v>2.1123050367770116E-10</v>
      </c>
      <c r="RK15">
        <v>1.7206731674681061E-10</v>
      </c>
      <c r="RL15">
        <v>1.5553849477157209E-10</v>
      </c>
      <c r="RM15">
        <v>1.4563685987091482E-10</v>
      </c>
      <c r="RN15">
        <v>2.0012512568549707E-10</v>
      </c>
      <c r="RO15">
        <v>2.2484053306716615E-10</v>
      </c>
      <c r="RP15">
        <v>1.5946364608151313E-10</v>
      </c>
      <c r="RQ15">
        <v>1.7458454195088316E-10</v>
      </c>
      <c r="RR15">
        <v>1.463692353011985E-10</v>
      </c>
      <c r="RS15">
        <v>1.390261886692265E-10</v>
      </c>
      <c r="RT15">
        <v>1.6638351529542936E-10</v>
      </c>
      <c r="RU15">
        <v>1.7950353315747362E-10</v>
      </c>
      <c r="RV15">
        <v>1.7979308255647311E-10</v>
      </c>
      <c r="RW15">
        <v>1.722449289474651E-10</v>
      </c>
      <c r="RX15">
        <v>1.6637291216891927E-10</v>
      </c>
      <c r="RY15">
        <v>1.5407639996816013E-10</v>
      </c>
      <c r="RZ15">
        <v>2.085768143116443E-10</v>
      </c>
      <c r="SA15">
        <v>1.6884669402203744E-10</v>
      </c>
      <c r="SB15">
        <v>1.5267252884989697E-10</v>
      </c>
      <c r="SC15">
        <v>1.2684397767610684E-10</v>
      </c>
      <c r="SD15">
        <v>2.2098854100582507E-10</v>
      </c>
      <c r="SE15">
        <v>1.946553761203853E-10</v>
      </c>
      <c r="SF15">
        <v>1.3671875832377234E-10</v>
      </c>
      <c r="SG15">
        <v>1.8564862393481391E-10</v>
      </c>
      <c r="SH15">
        <v>1.9501525218603299E-10</v>
      </c>
      <c r="SI15">
        <v>1.6037925969124543E-10</v>
      </c>
      <c r="SJ15">
        <v>1.8216557806684524E-10</v>
      </c>
      <c r="SK15">
        <v>1.4386392576803174E-10</v>
      </c>
      <c r="SL15">
        <v>1.8952461906847561E-10</v>
      </c>
      <c r="SM15">
        <v>1.5421674109304222E-10</v>
      </c>
      <c r="SN15">
        <v>1.2748678325126188E-10</v>
      </c>
      <c r="SO15">
        <v>1.6542380227179006E-10</v>
      </c>
      <c r="SP15">
        <v>1.2597063034090635E-10</v>
      </c>
      <c r="SQ15">
        <v>1.7574946302633921E-10</v>
      </c>
      <c r="SR15">
        <v>1.5622605764530961E-10</v>
      </c>
      <c r="SS15">
        <v>1.6440222236384033E-10</v>
      </c>
      <c r="ST15">
        <v>2.020316131475107E-10</v>
      </c>
      <c r="SU15">
        <v>1.6412688297668224E-10</v>
      </c>
      <c r="SV15">
        <v>2.1425519214742833E-10</v>
      </c>
      <c r="SW15">
        <v>1.8512102156563817E-10</v>
      </c>
      <c r="SX15">
        <v>1.9328851205320716E-10</v>
      </c>
      <c r="SY15">
        <v>1.4336299572145329E-10</v>
      </c>
      <c r="SZ15">
        <v>1.5064695473383253E-10</v>
      </c>
      <c r="TA15">
        <v>1.6442177972530211E-10</v>
      </c>
      <c r="TB15">
        <v>2.0593630108670088E-10</v>
      </c>
      <c r="TC15">
        <v>2.1438026691832431E-10</v>
      </c>
      <c r="TD15">
        <v>2.0611841924612385E-10</v>
      </c>
      <c r="TE15">
        <v>1.7585713366676159E-10</v>
      </c>
      <c r="TF15">
        <v>1.6223827799398216E-10</v>
      </c>
      <c r="TG15">
        <v>1.904545700270574E-10</v>
      </c>
      <c r="TH15">
        <v>2.1008119392804947E-10</v>
      </c>
      <c r="TI15">
        <v>1.7447753053801084E-10</v>
      </c>
      <c r="TJ15">
        <v>1.2933610046835552E-10</v>
      </c>
      <c r="TK15">
        <v>2.0608617691894369E-10</v>
      </c>
      <c r="TL15">
        <v>1.8133335483390339E-10</v>
      </c>
      <c r="TM15">
        <v>1.7387540148647779E-10</v>
      </c>
      <c r="TN15">
        <v>1.8113195548673178E-10</v>
      </c>
      <c r="TO15">
        <v>1.9044747449094842E-10</v>
      </c>
      <c r="TP15">
        <v>2.1829858279044765E-10</v>
      </c>
      <c r="TQ15">
        <v>2.1326329459787898E-10</v>
      </c>
      <c r="TR15">
        <v>2.0482021611109097E-10</v>
      </c>
      <c r="TS15">
        <v>1.6147543364646555E-10</v>
      </c>
      <c r="TT15">
        <v>1.8370428715808119E-10</v>
      </c>
      <c r="TU15">
        <v>1.9586191895027048E-10</v>
      </c>
      <c r="TV15">
        <v>1.8560882412027375E-10</v>
      </c>
      <c r="TW15">
        <v>1.855861221063138E-10</v>
      </c>
      <c r="TX15">
        <v>2.409763080767258E-10</v>
      </c>
      <c r="TY15">
        <v>1.4924096033058641E-10</v>
      </c>
      <c r="TZ15">
        <v>1.4374175213604093E-10</v>
      </c>
      <c r="UA15">
        <v>1.6622579041734228E-10</v>
      </c>
      <c r="UB15">
        <v>2.3781284634051255E-10</v>
      </c>
      <c r="UC15">
        <v>2.2475693367714369E-10</v>
      </c>
      <c r="UD15">
        <v>1.6390452458401562E-10</v>
      </c>
      <c r="UE15">
        <v>1.8823496012011831E-10</v>
      </c>
      <c r="UF15">
        <v>1.8744368642735084E-10</v>
      </c>
      <c r="UG15">
        <v>1.5692874705034495E-10</v>
      </c>
      <c r="UH15">
        <v>1.1667668392768229E-10</v>
      </c>
      <c r="UI15">
        <v>1.4442346175303391E-10</v>
      </c>
      <c r="UJ15">
        <v>1.6058428185868186E-10</v>
      </c>
      <c r="UK15">
        <v>2.03740681501771E-10</v>
      </c>
      <c r="UL15">
        <v>1.6479259382464158E-10</v>
      </c>
      <c r="UM15">
        <v>1.5190665411772271E-10</v>
      </c>
      <c r="UN15">
        <v>1.2157029658008392E-10</v>
      </c>
      <c r="UO15">
        <v>1.9617251971319005E-10</v>
      </c>
      <c r="UP15">
        <v>1.689903475696475E-10</v>
      </c>
      <c r="UQ15">
        <v>2.012891283284499E-10</v>
      </c>
      <c r="UR15">
        <v>1.5254285394552272E-10</v>
      </c>
      <c r="US15">
        <v>1.6973439630018893E-10</v>
      </c>
      <c r="UT15">
        <v>1.9434836525363329E-10</v>
      </c>
      <c r="UU15">
        <v>1.8720145753407955E-10</v>
      </c>
      <c r="UV15">
        <v>1.7079354789298099E-10</v>
      </c>
      <c r="UW15">
        <v>1.6520202359646905E-10</v>
      </c>
      <c r="UX15">
        <v>2.0912013005497906E-10</v>
      </c>
      <c r="UY15">
        <v>1.7657200611974287E-10</v>
      </c>
      <c r="UZ15">
        <v>1.8762224350492139E-10</v>
      </c>
      <c r="VA15">
        <v>1.9003738052544822E-10</v>
      </c>
      <c r="VB15">
        <v>1.9791357007579197E-10</v>
      </c>
      <c r="VC15">
        <v>1.9750867594897108E-10</v>
      </c>
      <c r="VD15">
        <v>2.0306912368921859E-10</v>
      </c>
      <c r="VE15">
        <v>1.6269048402059432E-10</v>
      </c>
      <c r="VF15">
        <v>2.3682564076182059E-10</v>
      </c>
      <c r="VG15">
        <v>2.2412021284459539E-10</v>
      </c>
      <c r="VH15">
        <v>1.9057580991886372E-10</v>
      </c>
      <c r="VI15">
        <v>1.7105567982240183E-10</v>
      </c>
      <c r="VJ15">
        <v>1.5315623366381953E-10</v>
      </c>
      <c r="VK15">
        <v>1.63322766899688E-10</v>
      </c>
      <c r="VL15">
        <v>1.8008789861446226E-10</v>
      </c>
      <c r="VM15">
        <v>2.088879484652005E-10</v>
      </c>
      <c r="VN15">
        <v>2.2541073550879563E-10</v>
      </c>
      <c r="VO15">
        <v>1.4263669454466747E-10</v>
      </c>
      <c r="VP15">
        <v>2.0474692497348671E-10</v>
      </c>
      <c r="VQ15">
        <v>1.7635280850039237E-10</v>
      </c>
      <c r="VR15">
        <v>1.8477626075603428E-10</v>
      </c>
      <c r="VS15">
        <v>1.7601145768656407E-10</v>
      </c>
      <c r="VT15">
        <v>1.5371079317188081E-10</v>
      </c>
      <c r="VU15">
        <v>1.6558659662251394E-10</v>
      </c>
      <c r="VV15">
        <v>1.4161235019902962E-10</v>
      </c>
      <c r="VW15">
        <v>1.9865687558066952E-10</v>
      </c>
      <c r="VX15">
        <v>1.5572420210519521E-10</v>
      </c>
      <c r="VY15">
        <v>1.7861126365195357E-10</v>
      </c>
      <c r="VZ15">
        <v>1.8391746393486359E-10</v>
      </c>
      <c r="WA15">
        <v>1.5792186114141549E-10</v>
      </c>
      <c r="WB15">
        <v>1.9163394832361347E-10</v>
      </c>
      <c r="WC15">
        <v>1.9238743471415315E-10</v>
      </c>
      <c r="WD15">
        <v>1.4150199973887407E-10</v>
      </c>
      <c r="WE15">
        <v>1.5532882060074963E-10</v>
      </c>
      <c r="WF15">
        <v>2.1157181104343369E-10</v>
      </c>
      <c r="WG15">
        <v>1.5670708057769698E-10</v>
      </c>
      <c r="WH15">
        <v>1.5178986149553027E-10</v>
      </c>
      <c r="WI15">
        <v>1.5440236203215536E-10</v>
      </c>
      <c r="WJ15">
        <v>1.9740615309115522E-10</v>
      </c>
      <c r="WK15">
        <v>2.1907011541047211E-10</v>
      </c>
      <c r="WL15">
        <v>1.7493460918980611E-10</v>
      </c>
      <c r="WM15">
        <v>1.617615012403639E-10</v>
      </c>
      <c r="WN15">
        <v>2.0431586796099804E-10</v>
      </c>
      <c r="WO15">
        <v>2.1074571367958545E-10</v>
      </c>
      <c r="WP15">
        <v>1.6658187113574223E-10</v>
      </c>
      <c r="WQ15">
        <v>1.775826394697217E-10</v>
      </c>
      <c r="WR15">
        <v>1.8564731339970377E-10</v>
      </c>
      <c r="WS15">
        <v>2.3102107293514042E-10</v>
      </c>
      <c r="WT15">
        <v>1.9743333735586459E-10</v>
      </c>
      <c r="WU15">
        <v>1.73632205960033E-10</v>
      </c>
      <c r="WV15">
        <v>1.5257478609595182E-10</v>
      </c>
      <c r="WW15">
        <v>2.3993745673794424E-10</v>
      </c>
      <c r="WX15">
        <v>1.5387875379773336E-10</v>
      </c>
      <c r="WY15">
        <v>2.0094230943423057E-10</v>
      </c>
      <c r="WZ15">
        <v>2.2505197857851694E-10</v>
      </c>
      <c r="XA15">
        <v>1.8835507069340586E-10</v>
      </c>
      <c r="XB15">
        <v>2.068815063946887E-10</v>
      </c>
      <c r="XC15">
        <v>1.7773175192626672E-10</v>
      </c>
      <c r="XD15">
        <v>1.3199945525563224E-10</v>
      </c>
      <c r="XE15">
        <v>1.7706972088162542E-10</v>
      </c>
      <c r="XF15">
        <v>1.4916509747849704E-10</v>
      </c>
      <c r="XG15">
        <v>1.8921591242885945E-10</v>
      </c>
      <c r="XH15">
        <v>1.4401623060321E-10</v>
      </c>
      <c r="XI15">
        <v>1.9444167670024687E-10</v>
      </c>
      <c r="XJ15">
        <v>2.3411363856270587E-10</v>
      </c>
      <c r="XK15">
        <v>1.2383377082953517E-10</v>
      </c>
      <c r="XL15">
        <v>1.6026843356510198E-10</v>
      </c>
      <c r="XM15">
        <v>1.9634487138920522E-10</v>
      </c>
      <c r="XN15">
        <v>1.8063079412424719E-10</v>
      </c>
      <c r="XO15">
        <v>1.784980340818885E-10</v>
      </c>
      <c r="XP15">
        <v>1.7542673102791565E-10</v>
      </c>
      <c r="XQ15">
        <v>1.8166028904927401E-10</v>
      </c>
      <c r="XR15">
        <v>1.5312108329189981E-10</v>
      </c>
      <c r="XS15">
        <v>2.0162061453744975E-10</v>
      </c>
      <c r="XT15">
        <v>2.2805427488020553E-10</v>
      </c>
      <c r="XU15">
        <v>2.153462887070367E-10</v>
      </c>
      <c r="XV15">
        <v>2.2833609215568465E-10</v>
      </c>
      <c r="XW15">
        <v>2.0605259122232147E-10</v>
      </c>
      <c r="XX15">
        <v>1.8982762322152896E-10</v>
      </c>
      <c r="XY15">
        <v>1.5152457169360859E-10</v>
      </c>
      <c r="XZ15">
        <v>1.881455679930539E-10</v>
      </c>
      <c r="YA15">
        <v>1.5295790384688374E-10</v>
      </c>
      <c r="YB15">
        <v>1.7494668080674387E-10</v>
      </c>
      <c r="YC15">
        <v>2.0439229750556894E-10</v>
      </c>
      <c r="YD15">
        <v>1.5130986633467529E-10</v>
      </c>
      <c r="YE15">
        <v>1.6033846328124623E-10</v>
      </c>
      <c r="YF15">
        <v>1.7999559462328028E-10</v>
      </c>
      <c r="YG15">
        <v>1.7598656274880279E-10</v>
      </c>
      <c r="YH15">
        <v>1.5967338273564838E-10</v>
      </c>
      <c r="YI15">
        <v>1.8829616898155293E-10</v>
      </c>
      <c r="YJ15">
        <v>1.5378829011691229E-10</v>
      </c>
      <c r="YK15">
        <v>2.1675065057242845E-10</v>
      </c>
      <c r="YL15">
        <v>2.0070137212003518E-10</v>
      </c>
      <c r="YM15">
        <v>1.7774262266031688E-10</v>
      </c>
      <c r="YN15">
        <v>2.0505328304980547E-10</v>
      </c>
      <c r="YO15">
        <v>1.9742376972342187E-10</v>
      </c>
      <c r="YP15">
        <v>1.8260552723136809E-10</v>
      </c>
      <c r="YQ15">
        <v>1.200584947281311E-10</v>
      </c>
      <c r="YR15">
        <v>1.8048732256809462E-10</v>
      </c>
      <c r="YS15">
        <v>1.7308504439467258E-10</v>
      </c>
      <c r="YT15">
        <v>2.2780384160242584E-10</v>
      </c>
      <c r="YU15">
        <v>1.545334849865594E-10</v>
      </c>
      <c r="YV15">
        <v>1.7221957145046668E-10</v>
      </c>
      <c r="YW15">
        <v>1.2423241876551588E-10</v>
      </c>
      <c r="YX15">
        <v>2.0725380344579742E-10</v>
      </c>
      <c r="YY15">
        <v>1.8776089046312753E-10</v>
      </c>
      <c r="YZ15">
        <v>1.7479529242004676E-10</v>
      </c>
      <c r="ZA15">
        <v>1.5357882004548213E-10</v>
      </c>
      <c r="ZB15">
        <v>1.6432776139381137E-10</v>
      </c>
      <c r="ZC15">
        <v>1.9566655251053407E-10</v>
      </c>
      <c r="ZD15">
        <v>1.834746833733798E-10</v>
      </c>
      <c r="ZE15">
        <v>1.5375729413925792E-10</v>
      </c>
      <c r="ZF15">
        <v>1.8311906489493602E-10</v>
      </c>
      <c r="ZG15">
        <v>1.553315969116727E-10</v>
      </c>
      <c r="ZH15">
        <v>1.7303054234147097E-10</v>
      </c>
      <c r="ZI15">
        <v>1.8473296163457193E-10</v>
      </c>
      <c r="ZJ15">
        <v>1.6336778413600236E-10</v>
      </c>
      <c r="ZK15">
        <v>1.5172369600810149E-10</v>
      </c>
      <c r="ZL15">
        <v>1.7901837251730977E-10</v>
      </c>
      <c r="ZM15">
        <v>1.6417271576269895E-10</v>
      </c>
      <c r="ZN15">
        <v>1.4095403103720557E-10</v>
      </c>
      <c r="ZO15">
        <v>1.7208758888308869E-10</v>
      </c>
      <c r="ZP15">
        <v>1.9109997058063143E-10</v>
      </c>
      <c r="ZQ15">
        <v>2.116726190022536E-10</v>
      </c>
      <c r="ZR15">
        <v>1.8898165291122118E-10</v>
      </c>
      <c r="ZS15">
        <v>2.0531582816551079E-10</v>
      </c>
      <c r="ZT15">
        <v>1.5482120075515286E-10</v>
      </c>
      <c r="ZU15">
        <v>1.2932929544347267E-10</v>
      </c>
      <c r="ZV15">
        <v>1.7289880223492068E-10</v>
      </c>
      <c r="ZW15">
        <v>1.550444244876859E-10</v>
      </c>
      <c r="ZX15">
        <v>1.7792918615891053E-10</v>
      </c>
      <c r="ZY15">
        <v>1.9821765115924215E-10</v>
      </c>
      <c r="ZZ15">
        <v>1.7108891559954782E-10</v>
      </c>
      <c r="AAA15">
        <v>1.7067476229599726E-10</v>
      </c>
      <c r="AAB15">
        <v>1.4758148590428754E-10</v>
      </c>
      <c r="AAC15">
        <v>1.8030622339422688E-10</v>
      </c>
      <c r="AAD15">
        <v>1.6463553883265219E-10</v>
      </c>
      <c r="AAE15">
        <v>1.7624379043308401E-10</v>
      </c>
      <c r="AAF15">
        <v>1.3758371846441639E-10</v>
      </c>
      <c r="AAG15">
        <v>1.8853692870222711E-10</v>
      </c>
      <c r="AAH15">
        <v>2.1233890123568252E-10</v>
      </c>
      <c r="AAI15">
        <v>1.8966692136934274E-10</v>
      </c>
      <c r="AAJ15">
        <v>1.5227468005660337E-10</v>
      </c>
      <c r="AAK15">
        <v>1.8508201488392777E-10</v>
      </c>
      <c r="AAL15">
        <v>1.708301365230164E-10</v>
      </c>
      <c r="AAM15">
        <v>1.9683491263933508E-10</v>
      </c>
      <c r="AAN15">
        <v>1.9356671229540235E-10</v>
      </c>
      <c r="AAO15">
        <v>1.5351986437015198E-10</v>
      </c>
      <c r="AAP15">
        <v>1.3462621385508122E-10</v>
      </c>
      <c r="AAQ15">
        <v>1.8000523010704602E-10</v>
      </c>
      <c r="AAR15">
        <v>1.8667541898593919E-10</v>
      </c>
      <c r="AAS15">
        <v>1.8764822121070706E-10</v>
      </c>
      <c r="AAT15">
        <v>1.9122331415670513E-10</v>
      </c>
      <c r="AAU15">
        <v>1.7618432417684663E-10</v>
      </c>
      <c r="AAV15">
        <v>1.5348589988532171E-10</v>
      </c>
      <c r="AAW15">
        <v>1.5764022865348751E-10</v>
      </c>
      <c r="AAX15">
        <v>1.7879130179025796E-10</v>
      </c>
      <c r="AAY15">
        <v>1.5149956964350029E-10</v>
      </c>
      <c r="AAZ15">
        <v>2.1281918717541055E-10</v>
      </c>
      <c r="ABA15">
        <v>1.6287627843118717E-10</v>
      </c>
      <c r="ABB15">
        <v>1.549423247401272E-10</v>
      </c>
      <c r="ABC15">
        <v>1.7251223150769648E-10</v>
      </c>
      <c r="ABD15">
        <v>1.804175287641745E-10</v>
      </c>
      <c r="ABE15">
        <v>1.5024236175150372E-10</v>
      </c>
      <c r="ABF15">
        <v>2.2046566482922405E-10</v>
      </c>
      <c r="ABG15">
        <v>2.2423801173295098E-10</v>
      </c>
      <c r="ABH15">
        <v>1.822823219718003E-10</v>
      </c>
      <c r="ABI15">
        <v>1.7324345210937785E-10</v>
      </c>
      <c r="ABJ15">
        <v>1.6985805218517059E-10</v>
      </c>
      <c r="ABK15">
        <v>1.6925883544616527E-10</v>
      </c>
      <c r="ABL15">
        <v>1.8597195562300605E-10</v>
      </c>
      <c r="ABM15">
        <v>1.8738121433803286E-10</v>
      </c>
      <c r="ABN15">
        <v>1.6911070257344645E-10</v>
      </c>
      <c r="ABO15">
        <v>1.3345959923527059E-10</v>
      </c>
      <c r="ABP15">
        <v>2.0366627276763297E-10</v>
      </c>
      <c r="ABQ15">
        <v>1.6248637178606604E-10</v>
      </c>
      <c r="ABR15">
        <v>1.611585579478316E-10</v>
      </c>
      <c r="ABS15">
        <v>2.041070621265842E-10</v>
      </c>
      <c r="ABT15">
        <v>1.8041163324019141E-10</v>
      </c>
      <c r="ABU15">
        <v>1.8671586639332801E-10</v>
      </c>
      <c r="ABV15">
        <v>1.8643951530671499E-10</v>
      </c>
      <c r="ABW15">
        <v>1.5782314535849127E-10</v>
      </c>
      <c r="ABX15">
        <v>2.0835472402982136E-10</v>
      </c>
      <c r="ABY15">
        <v>1.5636350591156003E-10</v>
      </c>
      <c r="ABZ15">
        <v>1.9223364027535894E-10</v>
      </c>
      <c r="ACA15">
        <v>2.29566644671447E-10</v>
      </c>
      <c r="ACB15">
        <v>1.642256613921379E-10</v>
      </c>
      <c r="ACC15">
        <v>1.9222325702474061E-10</v>
      </c>
      <c r="ACD15">
        <v>1.9157854955861263E-10</v>
      </c>
      <c r="ACE15">
        <v>1.6340133818650406E-10</v>
      </c>
      <c r="ACF15">
        <v>1.858192110022975E-10</v>
      </c>
      <c r="ACG15">
        <v>2.0553981232646662E-10</v>
      </c>
      <c r="ACH15">
        <v>1.5414645044837303E-10</v>
      </c>
      <c r="ACI15">
        <v>2.0352221264172206E-10</v>
      </c>
      <c r="ACJ15">
        <v>2.090482141839359E-10</v>
      </c>
      <c r="ACK15">
        <v>2.0722017451857048E-10</v>
      </c>
      <c r="ACL15">
        <v>1.3451248567456637E-10</v>
      </c>
      <c r="ACM15">
        <v>1.7629627108496306E-10</v>
      </c>
      <c r="ACN15">
        <v>1.653331826610333E-10</v>
      </c>
      <c r="ACO15">
        <v>1.7218496350045256E-10</v>
      </c>
      <c r="ACP15">
        <v>1.6261734353076339E-10</v>
      </c>
      <c r="ACQ15">
        <v>1.5167712507412105E-10</v>
      </c>
      <c r="ACR15">
        <v>2.0297662533549692E-10</v>
      </c>
      <c r="ACS15">
        <v>1.5648456125217108E-10</v>
      </c>
      <c r="ACT15">
        <v>1.7410275049492038E-10</v>
      </c>
      <c r="ACU15">
        <v>1.6547662733301338E-10</v>
      </c>
      <c r="ACV15">
        <v>1.8349963704757398E-10</v>
      </c>
      <c r="ACW15">
        <v>1.6557653927660287E-10</v>
      </c>
      <c r="ACX15">
        <v>1.9078821291870124E-10</v>
      </c>
      <c r="ACY15">
        <v>1.7625856396256278E-10</v>
      </c>
      <c r="ACZ15">
        <v>1.9019381918314831E-10</v>
      </c>
      <c r="ADA15">
        <v>1.6886919942211861E-10</v>
      </c>
      <c r="ADB15">
        <v>2.1443326540715473E-10</v>
      </c>
      <c r="ADC15">
        <v>1.4184357218098416E-10</v>
      </c>
      <c r="ADD15">
        <v>1.7237869018344641E-10</v>
      </c>
      <c r="ADE15">
        <v>1.8867007133043793E-10</v>
      </c>
      <c r="ADF15">
        <v>1.551652620059744E-10</v>
      </c>
      <c r="ADG15">
        <v>1.941590550389682E-10</v>
      </c>
      <c r="ADH15">
        <v>1.9051792798302581E-10</v>
      </c>
      <c r="ADI15">
        <v>1.6574931656508088E-10</v>
      </c>
      <c r="ADJ15">
        <v>1.8850338962826979E-10</v>
      </c>
      <c r="ADK15">
        <v>1.7980720729584952E-10</v>
      </c>
      <c r="ADL15">
        <v>1.4410545897430837E-10</v>
      </c>
      <c r="ADM15">
        <v>1.8557204744695364E-10</v>
      </c>
      <c r="ADN15">
        <v>1.6636191413763868E-10</v>
      </c>
      <c r="ADO15">
        <v>2.1221328556627801E-10</v>
      </c>
      <c r="ADP15">
        <v>1.4500504316965706E-10</v>
      </c>
      <c r="ADQ15">
        <v>1.6755509088923096E-10</v>
      </c>
      <c r="ADR15">
        <v>1.9878455010597808E-10</v>
      </c>
      <c r="ADS15">
        <v>1.5250689279650132E-10</v>
      </c>
      <c r="ADT15">
        <v>1.7539057358059897E-10</v>
      </c>
      <c r="ADU15">
        <v>1.5247460215568687E-10</v>
      </c>
      <c r="ADV15">
        <v>1.7342135517313797E-10</v>
      </c>
      <c r="ADW15">
        <v>1.9874034882371284E-10</v>
      </c>
      <c r="ADX15">
        <v>1.4500341410689723E-10</v>
      </c>
      <c r="ADY15">
        <v>1.5827283338250815E-10</v>
      </c>
      <c r="ADZ15">
        <v>1.6347263425811115E-10</v>
      </c>
      <c r="AEA15">
        <v>1.7470548681247771E-10</v>
      </c>
      <c r="AEB15">
        <v>1.7883714526293776E-10</v>
      </c>
      <c r="AEC15">
        <v>1.7996886897691374E-10</v>
      </c>
      <c r="AED15">
        <v>1.8500297922283388E-10</v>
      </c>
      <c r="AEE15">
        <v>1.7738613118350236E-10</v>
      </c>
      <c r="AEF15">
        <v>1.9335097992815415E-10</v>
      </c>
      <c r="AEG15">
        <v>2.0308136692281369E-10</v>
      </c>
      <c r="AEH15">
        <v>1.8222190982266131E-10</v>
      </c>
      <c r="AEI15">
        <v>2.0645223656016184E-10</v>
      </c>
      <c r="AEJ15">
        <v>2.1105241936821021E-10</v>
      </c>
      <c r="AEK15">
        <v>1.2073867545591722E-10</v>
      </c>
      <c r="AEL15">
        <v>1.7724711341988315E-10</v>
      </c>
      <c r="AEM15">
        <v>1.6819599340345869E-10</v>
      </c>
      <c r="AEN15">
        <v>1.679206620750194E-10</v>
      </c>
      <c r="AEO15">
        <v>2.026984308852074E-10</v>
      </c>
      <c r="AEP15">
        <v>1.6194637505740724E-10</v>
      </c>
      <c r="AEQ15">
        <v>1.5790908788671101E-10</v>
      </c>
      <c r="AER15">
        <v>1.6811685781052207E-10</v>
      </c>
      <c r="AES15">
        <v>1.6084704579653224E-10</v>
      </c>
      <c r="AET15">
        <v>1.9255124226505524E-10</v>
      </c>
      <c r="AEU15">
        <v>1.9513408737756074E-10</v>
      </c>
      <c r="AEV15">
        <v>1.7044976177526694E-10</v>
      </c>
      <c r="AEW15">
        <v>1.9578217401751973E-10</v>
      </c>
      <c r="AEX15">
        <v>1.6276226110687574E-10</v>
      </c>
      <c r="AEY15">
        <v>1.3872256880171314E-10</v>
      </c>
      <c r="AEZ15">
        <v>1.6193507009390852E-10</v>
      </c>
      <c r="AFA15">
        <v>1.9367743195489807E-10</v>
      </c>
      <c r="AFB15">
        <v>1.6339513084030194E-10</v>
      </c>
      <c r="AFC15">
        <v>2.0414437896407064E-10</v>
      </c>
      <c r="AFD15">
        <v>1.4946298170591369E-10</v>
      </c>
      <c r="AFE15">
        <v>1.8391642136648394E-10</v>
      </c>
      <c r="AFF15">
        <v>1.552525657396965E-10</v>
      </c>
      <c r="AFG15">
        <v>1.7242697828234315E-10</v>
      </c>
      <c r="AFH15">
        <v>1.762650317748675E-10</v>
      </c>
      <c r="AFI15">
        <v>1.5782781701696151E-10</v>
      </c>
      <c r="AFJ15">
        <v>1.6699520775532534E-10</v>
      </c>
      <c r="AFK15">
        <v>1.7964866930194581E-10</v>
      </c>
      <c r="AFL15">
        <v>2.394494244128592E-10</v>
      </c>
      <c r="AFM15">
        <v>1.7605629961166829E-10</v>
      </c>
      <c r="AFN15">
        <v>2.0739471540699856E-10</v>
      </c>
      <c r="AFO15">
        <v>2.043528527804922E-10</v>
      </c>
      <c r="AFP15">
        <v>1.6210595097618978E-10</v>
      </c>
      <c r="AFQ15">
        <v>1.5781940404181997E-10</v>
      </c>
      <c r="AFR15">
        <v>1.6504675424977726E-10</v>
      </c>
      <c r="AFS15">
        <v>2.0385468124322898E-10</v>
      </c>
      <c r="AFT15">
        <v>1.8608320365164685E-10</v>
      </c>
      <c r="AFU15">
        <v>1.791518214822727E-10</v>
      </c>
      <c r="AFV15">
        <v>1.9269652000377093E-10</v>
      </c>
      <c r="AFW15">
        <v>1.2816010196449554E-10</v>
      </c>
      <c r="AFX15">
        <v>1.7878262705358569E-10</v>
      </c>
      <c r="AFY15">
        <v>1.8445960794780439E-10</v>
      </c>
      <c r="AFZ15">
        <v>1.1947391398976051E-10</v>
      </c>
      <c r="AGA15">
        <v>1.9049147273041467E-10</v>
      </c>
      <c r="AGB15">
        <v>1.4109566056083883E-10</v>
      </c>
      <c r="AGC15">
        <v>1.7178940330390037E-10</v>
      </c>
      <c r="AGD15">
        <v>1.7472244949576804E-10</v>
      </c>
      <c r="AGE15">
        <v>1.975211124847092E-10</v>
      </c>
      <c r="AGF15">
        <v>1.8814260311632953E-10</v>
      </c>
      <c r="AGG15">
        <v>2.0599536315864965E-10</v>
      </c>
      <c r="AGH15">
        <v>1.8602070290287733E-10</v>
      </c>
      <c r="AGI15">
        <v>2.123713462921193E-10</v>
      </c>
      <c r="AGJ15">
        <v>1.7307803548789617E-10</v>
      </c>
      <c r="AGK15">
        <v>1.5103447607188424E-10</v>
      </c>
      <c r="AGL15">
        <v>1.6568143821818414E-10</v>
      </c>
      <c r="AGM15">
        <v>1.5263134380030771E-10</v>
      </c>
      <c r="AGN15">
        <v>1.6199982920640034E-10</v>
      </c>
      <c r="AGO15">
        <v>1.3991565987552803E-10</v>
      </c>
      <c r="AGP15">
        <v>1.5964745683024771E-10</v>
      </c>
      <c r="AGQ15">
        <v>1.6373973211569193E-10</v>
      </c>
      <c r="AGR15">
        <v>1.6376332050016599E-10</v>
      </c>
      <c r="AGS15">
        <v>1.6611648785778561E-10</v>
      </c>
      <c r="AGT15">
        <v>2.4626732967331656E-10</v>
      </c>
      <c r="AGU15">
        <v>1.8967660614678054E-10</v>
      </c>
      <c r="AGV15">
        <v>1.1913930890620935E-10</v>
      </c>
      <c r="AGW15">
        <v>2.2235155161646489E-10</v>
      </c>
      <c r="AGX15">
        <v>1.6964744682956293E-10</v>
      </c>
      <c r="AGY15">
        <v>1.9716580592034677E-10</v>
      </c>
      <c r="AGZ15">
        <v>1.8464442175575841E-10</v>
      </c>
      <c r="AHA15">
        <v>1.8284023665573248E-10</v>
      </c>
      <c r="AHB15">
        <v>2.379914718275637E-10</v>
      </c>
      <c r="AHC15">
        <v>2.1012069680980207E-10</v>
      </c>
      <c r="AHD15">
        <v>1.9491787000971532E-10</v>
      </c>
      <c r="AHE15">
        <v>1.6983173852495511E-10</v>
      </c>
      <c r="AHF15">
        <v>1.6560748717155782E-10</v>
      </c>
      <c r="AHG15">
        <v>2.0195487703446797E-10</v>
      </c>
      <c r="AHH15">
        <v>1.9665744400016993E-10</v>
      </c>
      <c r="AHI15">
        <v>1.934540177277366E-10</v>
      </c>
      <c r="AHJ15">
        <v>1.9112184094484158E-10</v>
      </c>
      <c r="AHK15">
        <v>1.9227383911477619E-10</v>
      </c>
      <c r="AHL15">
        <v>1.7032659340772168E-10</v>
      </c>
      <c r="AHM15">
        <v>1.4740766839227087E-10</v>
      </c>
      <c r="AHN15">
        <v>1.5461759445211971E-10</v>
      </c>
      <c r="AHO15">
        <v>1.7330931335640458E-10</v>
      </c>
      <c r="AHP15">
        <v>1.8732243644046819E-10</v>
      </c>
      <c r="AHQ15">
        <v>1.9431822418098664E-10</v>
      </c>
      <c r="AHR15">
        <v>1.6926212345135863E-10</v>
      </c>
      <c r="AHS15">
        <v>1.4751386575575622E-10</v>
      </c>
      <c r="AHT15">
        <v>1.7885293153762423E-10</v>
      </c>
      <c r="AHU15">
        <v>1.4010937683432298E-10</v>
      </c>
      <c r="AHV15">
        <v>1.5578762262379486E-10</v>
      </c>
      <c r="AHW15">
        <v>1.9682679669929458E-10</v>
      </c>
      <c r="AHX15">
        <v>1.8211670945440898E-10</v>
      </c>
      <c r="AHY15">
        <v>1.7484421570930913E-10</v>
      </c>
      <c r="AHZ15">
        <v>2.0370366605853558E-10</v>
      </c>
      <c r="AIA15">
        <v>2.0566743346440932E-10</v>
      </c>
      <c r="AIB15">
        <v>2.0488460850277107E-10</v>
      </c>
      <c r="AIC15">
        <v>1.8937715496476362E-10</v>
      </c>
      <c r="AID15">
        <v>1.4634083139514555E-10</v>
      </c>
      <c r="AIE15">
        <v>1.463114427795293E-10</v>
      </c>
      <c r="AIF15">
        <v>1.7655756175906577E-10</v>
      </c>
      <c r="AIG15">
        <v>1.6939057220695841E-10</v>
      </c>
      <c r="AIH15">
        <v>1.4028696655192911E-10</v>
      </c>
      <c r="AII15">
        <v>1.7053791604390062E-10</v>
      </c>
      <c r="AIJ15">
        <v>1.778376084963894E-10</v>
      </c>
      <c r="AIK15">
        <v>1.5950642440231824E-10</v>
      </c>
      <c r="AIL15">
        <v>2.0533251737533703E-10</v>
      </c>
      <c r="AIM15">
        <v>1.8776830810617506E-10</v>
      </c>
      <c r="AIN15">
        <v>2.2340470753381789E-10</v>
      </c>
      <c r="AIO15">
        <v>1.5703222040663288E-10</v>
      </c>
      <c r="AIP15">
        <v>1.2163363919115734E-10</v>
      </c>
      <c r="AIQ15">
        <v>1.6621541435475641E-10</v>
      </c>
      <c r="AIR15">
        <v>1.4543800469006449E-10</v>
      </c>
      <c r="AIS15">
        <v>1.9868231951897354E-10</v>
      </c>
      <c r="AIT15">
        <v>2.0654342387579167E-10</v>
      </c>
      <c r="AIU15">
        <v>1.7394605174134923E-10</v>
      </c>
      <c r="AIV15">
        <v>1.8018000337207962E-10</v>
      </c>
      <c r="AIW15">
        <v>1.6434521299853636E-10</v>
      </c>
      <c r="AIX15">
        <v>1.6290239142140023E-10</v>
      </c>
      <c r="AIY15">
        <v>2.0566019836448611E-10</v>
      </c>
      <c r="AIZ15">
        <v>2.2316768958185812E-10</v>
      </c>
      <c r="AJA15">
        <v>1.9359251547460091E-10</v>
      </c>
      <c r="AJB15">
        <v>1.5714396810673993E-10</v>
      </c>
      <c r="AJC15">
        <v>2.0936775262846153E-10</v>
      </c>
      <c r="AJD15">
        <v>1.6345861326831489E-10</v>
      </c>
      <c r="AJE15">
        <v>1.8884862496075809E-10</v>
      </c>
      <c r="AJF15">
        <v>1.966224128620612E-10</v>
      </c>
      <c r="AJG15">
        <v>1.853045711628273E-10</v>
      </c>
      <c r="AJH15">
        <v>2.1448827711257107E-10</v>
      </c>
      <c r="AJI15">
        <v>2.1383388522569862E-10</v>
      </c>
      <c r="AJJ15">
        <v>2.2175085220657976E-10</v>
      </c>
      <c r="AJK15">
        <v>1.5094633092512761E-10</v>
      </c>
      <c r="AJL15">
        <v>1.439343753167467E-10</v>
      </c>
      <c r="AJM15">
        <v>1.8468668330900618E-10</v>
      </c>
      <c r="AJN15">
        <v>1.5815784411780752E-10</v>
      </c>
      <c r="AJO15">
        <v>1.5235959262668938E-10</v>
      </c>
      <c r="AJP15">
        <v>1.7934667408106883E-10</v>
      </c>
      <c r="AJQ15">
        <v>1.6257724168258437E-10</v>
      </c>
      <c r="AJR15">
        <v>1.5723754093556784E-10</v>
      </c>
      <c r="AJS15">
        <v>1.796763729783088E-10</v>
      </c>
      <c r="AJT15">
        <v>1.9565216228960796E-10</v>
      </c>
      <c r="AJU15">
        <v>1.835578698314276E-10</v>
      </c>
      <c r="AJV15">
        <v>2.1004907908392578E-10</v>
      </c>
      <c r="AJW15">
        <v>1.3779203228640587E-10</v>
      </c>
      <c r="AJX15">
        <v>1.7612991943133266E-10</v>
      </c>
      <c r="AJY15">
        <v>1.8048063707852736E-10</v>
      </c>
      <c r="AJZ15">
        <v>2.1733002600913519E-10</v>
      </c>
      <c r="AKA15">
        <v>2.202555266718936E-10</v>
      </c>
      <c r="AKB15">
        <v>1.5829669299463771E-10</v>
      </c>
      <c r="AKC15">
        <v>1.6835102732722422E-10</v>
      </c>
      <c r="AKD15">
        <v>1.8693763713719028E-10</v>
      </c>
      <c r="AKE15">
        <v>2.1372830392762389E-10</v>
      </c>
      <c r="AKF15">
        <v>1.6218978886762239E-10</v>
      </c>
      <c r="AKG15">
        <v>1.8396293688361487E-10</v>
      </c>
      <c r="AKH15">
        <v>1.7638251504046001E-10</v>
      </c>
      <c r="AKI15">
        <v>1.7092634960928697E-10</v>
      </c>
      <c r="AKJ15">
        <v>1.675875742261953E-10</v>
      </c>
      <c r="AKK15">
        <v>1.8527916507474803E-10</v>
      </c>
      <c r="AKL15">
        <v>1.2369088109605986E-10</v>
      </c>
      <c r="AKM15">
        <v>1.6919026604111263E-10</v>
      </c>
      <c r="AKN15">
        <v>1.6600728534069792E-10</v>
      </c>
      <c r="AKO15">
        <v>1.7544403815961818E-10</v>
      </c>
      <c r="AKP15">
        <v>1.8846527142046463E-10</v>
      </c>
      <c r="AKQ15">
        <v>1.7781770911339998E-10</v>
      </c>
      <c r="AKR15">
        <v>2.2876565305333484E-10</v>
      </c>
      <c r="AKS15">
        <v>1.9216604442093511E-10</v>
      </c>
      <c r="AKT15">
        <v>2.1309445958303777E-10</v>
      </c>
      <c r="AKU15">
        <v>1.6055927465635041E-10</v>
      </c>
      <c r="AKV15">
        <v>2.0680974450699473E-10</v>
      </c>
      <c r="AKW15">
        <v>2.1298226136111702E-10</v>
      </c>
      <c r="AKX15">
        <v>1.8913336387000668E-10</v>
      </c>
      <c r="AKY15">
        <v>1.6792331483118772E-10</v>
      </c>
      <c r="AKZ15">
        <v>1.6481960118506618E-10</v>
      </c>
      <c r="ALA15">
        <v>1.5510927527586429E-10</v>
      </c>
      <c r="ALB15">
        <v>1.7266732562976841E-10</v>
      </c>
      <c r="ALC15">
        <v>1.9014755107701754E-10</v>
      </c>
      <c r="ALD15">
        <v>1.6711907665649122E-10</v>
      </c>
      <c r="ALE15">
        <v>1.7916209384313767E-10</v>
      </c>
      <c r="ALF15">
        <v>1.7637358602811023E-10</v>
      </c>
      <c r="ALG15">
        <v>2.2493308334757795E-10</v>
      </c>
      <c r="ALH15">
        <v>1.7080138414763498E-10</v>
      </c>
      <c r="ALI15">
        <v>1.7902074936550514E-10</v>
      </c>
      <c r="ALJ15">
        <v>2.0971815898986836E-10</v>
      </c>
      <c r="ALK15">
        <v>1.5333620515854691E-10</v>
      </c>
      <c r="ALL15">
        <v>1.540145381281906E-10</v>
      </c>
      <c r="ALM15">
        <v>1.5809304223085797E-10</v>
      </c>
    </row>
    <row r="16" spans="1:1001" x14ac:dyDescent="0.2">
      <c r="A16">
        <v>13</v>
      </c>
      <c r="B16">
        <v>1.9666932047149453E-10</v>
      </c>
      <c r="C16">
        <v>2.0691764204926695E-10</v>
      </c>
      <c r="D16">
        <v>1.8436418777657548E-10</v>
      </c>
      <c r="E16">
        <v>1.5407209969210188E-10</v>
      </c>
      <c r="F16">
        <v>1.1190554786391997E-10</v>
      </c>
      <c r="G16">
        <v>2.5006150829844866E-10</v>
      </c>
      <c r="H16">
        <v>2.2038832507664589E-10</v>
      </c>
      <c r="I16">
        <v>1.5632347956164414E-10</v>
      </c>
      <c r="J16">
        <v>2.398062037721188E-10</v>
      </c>
      <c r="K16">
        <v>1.8921165759600282E-10</v>
      </c>
      <c r="L16">
        <v>2.0494548813013434E-10</v>
      </c>
      <c r="M16">
        <v>2.1790117310079029E-10</v>
      </c>
      <c r="N16">
        <v>1.6746405912649161E-10</v>
      </c>
      <c r="O16">
        <v>2.0629471668195179E-10</v>
      </c>
      <c r="P16">
        <v>1.659756964526612E-10</v>
      </c>
      <c r="Q16">
        <v>1.6361487808254394E-10</v>
      </c>
      <c r="R16">
        <v>2.1141547464097819E-10</v>
      </c>
      <c r="S16">
        <v>1.9474729879634343E-10</v>
      </c>
      <c r="T16">
        <v>1.8389592837498251E-10</v>
      </c>
      <c r="U16">
        <v>1.9427568679465427E-10</v>
      </c>
      <c r="V16">
        <v>2.1084659935606642E-10</v>
      </c>
      <c r="W16">
        <v>2.0662025499309806E-10</v>
      </c>
      <c r="X16">
        <v>1.4688869256318043E-10</v>
      </c>
      <c r="Y16">
        <v>1.9217673737329759E-10</v>
      </c>
      <c r="Z16">
        <v>1.901183441284952E-10</v>
      </c>
      <c r="AA16">
        <v>1.5164655924464099E-10</v>
      </c>
      <c r="AB16">
        <v>2.2288701409248987E-10</v>
      </c>
      <c r="AC16">
        <v>1.9339381412551549E-10</v>
      </c>
      <c r="AD16">
        <v>1.9157707780599126E-10</v>
      </c>
      <c r="AE16">
        <v>1.8491143635871107E-10</v>
      </c>
      <c r="AF16">
        <v>1.895857430411066E-10</v>
      </c>
      <c r="AG16">
        <v>1.5614309562013319E-10</v>
      </c>
      <c r="AH16">
        <v>1.9195493127834584E-10</v>
      </c>
      <c r="AI16">
        <v>2.1038860964970697E-10</v>
      </c>
      <c r="AJ16">
        <v>1.7212510408825009E-10</v>
      </c>
      <c r="AK16">
        <v>1.7660462031970471E-10</v>
      </c>
      <c r="AL16">
        <v>1.3842082264688341E-10</v>
      </c>
      <c r="AM16">
        <v>1.7632281984606455E-10</v>
      </c>
      <c r="AN16">
        <v>1.8277350289451702E-10</v>
      </c>
      <c r="AO16">
        <v>1.9578927323415805E-10</v>
      </c>
      <c r="AP16">
        <v>2.0480469086593954E-10</v>
      </c>
      <c r="AQ16">
        <v>1.7053197708183942E-10</v>
      </c>
      <c r="AR16">
        <v>1.7646585920149441E-10</v>
      </c>
      <c r="AS16">
        <v>2.0402796936049291E-10</v>
      </c>
      <c r="AT16">
        <v>1.7135619062515816E-10</v>
      </c>
      <c r="AU16">
        <v>1.5784206556864975E-10</v>
      </c>
      <c r="AV16">
        <v>2.4718826131738677E-10</v>
      </c>
      <c r="AW16">
        <v>2.0043047448308051E-10</v>
      </c>
      <c r="AX16">
        <v>1.403387985587386E-10</v>
      </c>
      <c r="AY16">
        <v>1.7112954243673869E-10</v>
      </c>
      <c r="AZ16">
        <v>1.9493253859242748E-10</v>
      </c>
      <c r="BA16">
        <v>1.8933858538626348E-10</v>
      </c>
      <c r="BB16">
        <v>1.6803657482552177E-10</v>
      </c>
      <c r="BC16">
        <v>1.7357790112156818E-10</v>
      </c>
      <c r="BD16">
        <v>1.8585267518352711E-10</v>
      </c>
      <c r="BE16">
        <v>2.5366045740480837E-10</v>
      </c>
      <c r="BF16">
        <v>1.9516444640061522E-10</v>
      </c>
      <c r="BG16">
        <v>1.7418974909014816E-10</v>
      </c>
      <c r="BH16">
        <v>2.0597626024436739E-10</v>
      </c>
      <c r="BI16">
        <v>2.3093790999422825E-10</v>
      </c>
      <c r="BJ16">
        <v>1.8910790145846941E-10</v>
      </c>
      <c r="BK16">
        <v>1.8153322761463361E-10</v>
      </c>
      <c r="BL16">
        <v>1.8562061008976916E-10</v>
      </c>
      <c r="BM16">
        <v>2.142581290373602E-10</v>
      </c>
      <c r="BN16">
        <v>1.9360975592058627E-10</v>
      </c>
      <c r="BO16">
        <v>1.6566427838329321E-10</v>
      </c>
      <c r="BP16">
        <v>1.9345382761680533E-10</v>
      </c>
      <c r="BQ16">
        <v>1.3899714120256705E-10</v>
      </c>
      <c r="BR16">
        <v>1.33260529885789E-10</v>
      </c>
      <c r="BS16">
        <v>1.8551908330709612E-10</v>
      </c>
      <c r="BT16">
        <v>1.9564854534779468E-10</v>
      </c>
      <c r="BU16">
        <v>2.2190744268718711E-10</v>
      </c>
      <c r="BV16">
        <v>2.3485839355313981E-10</v>
      </c>
      <c r="BW16">
        <v>2.3012737785303106E-10</v>
      </c>
      <c r="BX16">
        <v>1.96922929858401E-10</v>
      </c>
      <c r="BY16">
        <v>1.4754047462556389E-10</v>
      </c>
      <c r="BZ16">
        <v>2.1246929060328278E-10</v>
      </c>
      <c r="CA16">
        <v>1.6340142686820994E-10</v>
      </c>
      <c r="CB16">
        <v>1.7165166246542104E-10</v>
      </c>
      <c r="CC16">
        <v>1.7888613621476481E-10</v>
      </c>
      <c r="CD16">
        <v>2.1536439143638226E-10</v>
      </c>
      <c r="CE16">
        <v>2.0547424430078025E-10</v>
      </c>
      <c r="CF16">
        <v>1.5119979503369362E-10</v>
      </c>
      <c r="CG16">
        <v>2.0137740369942791E-10</v>
      </c>
      <c r="CH16">
        <v>1.8473573105531033E-10</v>
      </c>
      <c r="CI16">
        <v>2.1156142712767801E-10</v>
      </c>
      <c r="CJ16">
        <v>1.88305516975878E-10</v>
      </c>
      <c r="CK16">
        <v>1.5969141708208693E-10</v>
      </c>
      <c r="CL16">
        <v>2.067760160225405E-10</v>
      </c>
      <c r="CM16">
        <v>1.6010165007877973E-10</v>
      </c>
      <c r="CN16">
        <v>2.1673958364476732E-10</v>
      </c>
      <c r="CO16">
        <v>1.6023224937165357E-10</v>
      </c>
      <c r="CP16">
        <v>1.5212789223566566E-10</v>
      </c>
      <c r="CQ16">
        <v>1.763201638873429E-10</v>
      </c>
      <c r="CR16">
        <v>2.4674027952214363E-10</v>
      </c>
      <c r="CS16">
        <v>2.2098038205470499E-10</v>
      </c>
      <c r="CT16">
        <v>1.9862564355337294E-10</v>
      </c>
      <c r="CU16">
        <v>2.5413721821700592E-10</v>
      </c>
      <c r="CV16">
        <v>1.8567867968519759E-10</v>
      </c>
      <c r="CW16">
        <v>1.7819514874972733E-10</v>
      </c>
      <c r="CX16">
        <v>1.7358377935512999E-10</v>
      </c>
      <c r="CY16">
        <v>1.9705115960777208E-10</v>
      </c>
      <c r="CZ16">
        <v>1.722215678365106E-10</v>
      </c>
      <c r="DA16">
        <v>1.6122678787974141E-10</v>
      </c>
      <c r="DB16">
        <v>1.5298224656389938E-10</v>
      </c>
      <c r="DC16">
        <v>1.9868053217505564E-10</v>
      </c>
      <c r="DD16">
        <v>1.7500319372475391E-10</v>
      </c>
      <c r="DE16">
        <v>1.8884317552301267E-10</v>
      </c>
      <c r="DF16">
        <v>1.8101107742397455E-10</v>
      </c>
      <c r="DG16">
        <v>1.9099219310220801E-10</v>
      </c>
      <c r="DH16">
        <v>1.5488150581789781E-10</v>
      </c>
      <c r="DI16">
        <v>2.161220630649685E-10</v>
      </c>
      <c r="DJ16">
        <v>2.2391502635668268E-10</v>
      </c>
      <c r="DK16">
        <v>1.5217441131492914E-10</v>
      </c>
      <c r="DL16">
        <v>1.5895105129288234E-10</v>
      </c>
      <c r="DM16">
        <v>1.799309402049998E-10</v>
      </c>
      <c r="DN16">
        <v>2.3105698304653196E-10</v>
      </c>
      <c r="DO16">
        <v>1.834280239810069E-10</v>
      </c>
      <c r="DP16">
        <v>1.6021131478664088E-10</v>
      </c>
      <c r="DQ16">
        <v>1.8555126277955591E-10</v>
      </c>
      <c r="DR16">
        <v>1.7150205310647016E-10</v>
      </c>
      <c r="DS16">
        <v>1.9874006390281769E-10</v>
      </c>
      <c r="DT16">
        <v>2.070982755373363E-10</v>
      </c>
      <c r="DU16">
        <v>1.7080872823228934E-10</v>
      </c>
      <c r="DV16">
        <v>1.5500916731394894E-10</v>
      </c>
      <c r="DW16">
        <v>1.8231306615457086E-10</v>
      </c>
      <c r="DX16">
        <v>1.6051908933814313E-10</v>
      </c>
      <c r="DY16">
        <v>1.3898903120285557E-10</v>
      </c>
      <c r="DZ16">
        <v>1.5114054831115486E-10</v>
      </c>
      <c r="EA16">
        <v>1.8604375470634769E-10</v>
      </c>
      <c r="EB16">
        <v>1.6502418625048266E-10</v>
      </c>
      <c r="EC16">
        <v>1.5726657022753352E-10</v>
      </c>
      <c r="ED16">
        <v>1.714400133170847E-10</v>
      </c>
      <c r="EE16">
        <v>1.8388794892096677E-10</v>
      </c>
      <c r="EF16">
        <v>1.6990137200764467E-10</v>
      </c>
      <c r="EG16">
        <v>2.0337993213267771E-10</v>
      </c>
      <c r="EH16">
        <v>2.0085229128193608E-10</v>
      </c>
      <c r="EI16">
        <v>1.6803001625810263E-10</v>
      </c>
      <c r="EJ16">
        <v>1.8138405511768812E-10</v>
      </c>
      <c r="EK16">
        <v>1.6492974760925058E-10</v>
      </c>
      <c r="EL16">
        <v>2.1262168238360693E-10</v>
      </c>
      <c r="EM16">
        <v>1.9392963745166084E-10</v>
      </c>
      <c r="EN16">
        <v>1.2149688935925617E-10</v>
      </c>
      <c r="EO16">
        <v>1.9294276485795199E-10</v>
      </c>
      <c r="EP16">
        <v>1.3491392217779772E-10</v>
      </c>
      <c r="EQ16">
        <v>2.0605711805730802E-10</v>
      </c>
      <c r="ER16">
        <v>1.5429518923574555E-10</v>
      </c>
      <c r="ES16">
        <v>1.6952327918569883E-10</v>
      </c>
      <c r="ET16">
        <v>1.8952273929469769E-10</v>
      </c>
      <c r="EU16">
        <v>1.2663914489599285E-10</v>
      </c>
      <c r="EV16">
        <v>1.7620019226769483E-10</v>
      </c>
      <c r="EW16">
        <v>1.7354496217523626E-10</v>
      </c>
      <c r="EX16">
        <v>1.9790599107198633E-10</v>
      </c>
      <c r="EY16">
        <v>2.0014196370596114E-10</v>
      </c>
      <c r="EZ16">
        <v>2.176565444387954E-10</v>
      </c>
      <c r="FA16">
        <v>2.0130937903998039E-10</v>
      </c>
      <c r="FB16">
        <v>2.0023223667771778E-10</v>
      </c>
      <c r="FC16">
        <v>1.8174697727783554E-10</v>
      </c>
      <c r="FD16">
        <v>1.8870006153337501E-10</v>
      </c>
      <c r="FE16">
        <v>1.818825882912788E-10</v>
      </c>
      <c r="FF16">
        <v>1.7883199194648579E-10</v>
      </c>
      <c r="FG16">
        <v>1.7247765837221909E-10</v>
      </c>
      <c r="FH16">
        <v>1.9252864474601028E-10</v>
      </c>
      <c r="FI16">
        <v>2.0957935182294675E-10</v>
      </c>
      <c r="FJ16">
        <v>1.8943544116126379E-10</v>
      </c>
      <c r="FK16">
        <v>2.2442672837715728E-10</v>
      </c>
      <c r="FL16">
        <v>1.8245538047212138E-10</v>
      </c>
      <c r="FM16">
        <v>1.9440660088775816E-10</v>
      </c>
      <c r="FN16">
        <v>1.8035848300474713E-10</v>
      </c>
      <c r="FO16">
        <v>1.4972768625711951E-10</v>
      </c>
      <c r="FP16">
        <v>1.8120918134070207E-10</v>
      </c>
      <c r="FQ16">
        <v>2.1694282308090151E-10</v>
      </c>
      <c r="FR16">
        <v>1.9659524369791221E-10</v>
      </c>
      <c r="FS16">
        <v>1.930600885664308E-10</v>
      </c>
      <c r="FT16">
        <v>1.8960129183372322E-10</v>
      </c>
      <c r="FU16">
        <v>1.8363741861089201E-10</v>
      </c>
      <c r="FV16">
        <v>1.8809159832468959E-10</v>
      </c>
      <c r="FW16">
        <v>1.5496811944203523E-10</v>
      </c>
      <c r="FX16">
        <v>2.1107946555959782E-10</v>
      </c>
      <c r="FY16">
        <v>1.7529317755833204E-10</v>
      </c>
      <c r="FZ16">
        <v>1.8053154090061014E-10</v>
      </c>
      <c r="GA16">
        <v>1.9797425992313098E-10</v>
      </c>
      <c r="GB16">
        <v>1.9486732219058573E-10</v>
      </c>
      <c r="GC16">
        <v>1.6801124742030926E-10</v>
      </c>
      <c r="GD16">
        <v>1.5334528275979258E-10</v>
      </c>
      <c r="GE16">
        <v>2.0620860724743659E-10</v>
      </c>
      <c r="GF16">
        <v>2.068275129589164E-10</v>
      </c>
      <c r="GG16">
        <v>1.7263369567885169E-10</v>
      </c>
      <c r="GH16">
        <v>1.4104131749654679E-10</v>
      </c>
      <c r="GI16">
        <v>2.1067654835074615E-10</v>
      </c>
      <c r="GJ16">
        <v>2.0665668483442489E-10</v>
      </c>
      <c r="GK16">
        <v>2.214420829828433E-10</v>
      </c>
      <c r="GL16">
        <v>2.3663996796611284E-10</v>
      </c>
      <c r="GM16">
        <v>1.8612254944820362E-10</v>
      </c>
      <c r="GN16">
        <v>1.5427567719185039E-10</v>
      </c>
      <c r="GO16">
        <v>2.1765942999358428E-10</v>
      </c>
      <c r="GP16">
        <v>1.2378436786711749E-10</v>
      </c>
      <c r="GQ16">
        <v>1.3989603961959987E-10</v>
      </c>
      <c r="GR16">
        <v>2.0688779482998483E-10</v>
      </c>
      <c r="GS16">
        <v>1.9412458600097167E-10</v>
      </c>
      <c r="GT16">
        <v>1.6719974294583682E-10</v>
      </c>
      <c r="GU16">
        <v>2.0121984700564432E-10</v>
      </c>
      <c r="GV16">
        <v>1.4560653314605568E-10</v>
      </c>
      <c r="GW16">
        <v>1.8712621265516676E-10</v>
      </c>
      <c r="GX16">
        <v>1.9095327116288901E-10</v>
      </c>
      <c r="GY16">
        <v>2.099677037495229E-10</v>
      </c>
      <c r="GZ16">
        <v>1.6209617156862257E-10</v>
      </c>
      <c r="HA16">
        <v>1.8946741780157515E-10</v>
      </c>
      <c r="HB16">
        <v>2.0565719671284973E-10</v>
      </c>
      <c r="HC16">
        <v>2.1068272438424221E-10</v>
      </c>
      <c r="HD16">
        <v>1.636733294489798E-10</v>
      </c>
      <c r="HE16">
        <v>1.9258224519267605E-10</v>
      </c>
      <c r="HF16">
        <v>1.731854139935717E-10</v>
      </c>
      <c r="HG16">
        <v>1.812926773853717E-10</v>
      </c>
      <c r="HH16">
        <v>1.5086842176911168E-10</v>
      </c>
      <c r="HI16">
        <v>1.5144219805271634E-10</v>
      </c>
      <c r="HJ16">
        <v>1.6804826470047989E-10</v>
      </c>
      <c r="HK16">
        <v>2.288123266805297E-10</v>
      </c>
      <c r="HL16">
        <v>2.0778567674537369E-10</v>
      </c>
      <c r="HM16">
        <v>2.1113302418838143E-10</v>
      </c>
      <c r="HN16">
        <v>1.9830412283938154E-10</v>
      </c>
      <c r="HO16">
        <v>1.5114612267733929E-10</v>
      </c>
      <c r="HP16">
        <v>1.6058575908039715E-10</v>
      </c>
      <c r="HQ16">
        <v>1.7581907281519867E-10</v>
      </c>
      <c r="HR16">
        <v>1.5703089668692508E-10</v>
      </c>
      <c r="HS16">
        <v>2.0522415041992503E-10</v>
      </c>
      <c r="HT16">
        <v>1.920300793658919E-10</v>
      </c>
      <c r="HU16">
        <v>1.6945600676106527E-10</v>
      </c>
      <c r="HV16">
        <v>1.9329573652584411E-10</v>
      </c>
      <c r="HW16">
        <v>2.1445704110392306E-10</v>
      </c>
      <c r="HX16">
        <v>2.1693632869286621E-10</v>
      </c>
      <c r="HY16">
        <v>1.4607056864396025E-10</v>
      </c>
      <c r="HZ16">
        <v>1.5781091309818709E-10</v>
      </c>
      <c r="IA16">
        <v>1.8511478411789044E-10</v>
      </c>
      <c r="IB16">
        <v>1.928353035772739E-10</v>
      </c>
      <c r="IC16">
        <v>1.9287851245168903E-10</v>
      </c>
      <c r="ID16">
        <v>1.5144089373766027E-10</v>
      </c>
      <c r="IE16">
        <v>2.1908290296539806E-10</v>
      </c>
      <c r="IF16">
        <v>1.5665043921514619E-10</v>
      </c>
      <c r="IG16">
        <v>1.7448985230415847E-10</v>
      </c>
      <c r="IH16">
        <v>1.6746364982892968E-10</v>
      </c>
      <c r="II16">
        <v>1.6434211877534761E-10</v>
      </c>
      <c r="IJ16">
        <v>2.1016116606236232E-10</v>
      </c>
      <c r="IK16">
        <v>1.7752134093672799E-10</v>
      </c>
      <c r="IL16">
        <v>1.9523247764163496E-10</v>
      </c>
      <c r="IM16">
        <v>1.940484171834698E-10</v>
      </c>
      <c r="IN16">
        <v>1.5241278806965753E-10</v>
      </c>
      <c r="IO16">
        <v>1.4971138277794752E-10</v>
      </c>
      <c r="IP16">
        <v>1.9501614789598642E-10</v>
      </c>
      <c r="IQ16">
        <v>1.7332102838539976E-10</v>
      </c>
      <c r="IR16">
        <v>2.1237215779300408E-10</v>
      </c>
      <c r="IS16">
        <v>2.0354314856562803E-10</v>
      </c>
      <c r="IT16">
        <v>2.181039191760223E-10</v>
      </c>
      <c r="IU16">
        <v>2.0577848620034439E-10</v>
      </c>
      <c r="IV16">
        <v>1.7145644274619937E-10</v>
      </c>
      <c r="IW16">
        <v>1.7986810509146579E-10</v>
      </c>
      <c r="IX16">
        <v>2.1118905908599344E-10</v>
      </c>
      <c r="IY16">
        <v>2.1990804528328679E-10</v>
      </c>
      <c r="IZ16">
        <v>2.0467928479057421E-10</v>
      </c>
      <c r="JA16">
        <v>1.941318014123932E-10</v>
      </c>
      <c r="JB16">
        <v>2.5750776180737338E-10</v>
      </c>
      <c r="JC16">
        <v>1.5933185019971922E-10</v>
      </c>
      <c r="JD16">
        <v>1.6573799452000687E-10</v>
      </c>
      <c r="JE16">
        <v>1.6759537750756948E-10</v>
      </c>
      <c r="JF16">
        <v>1.9202507965681655E-10</v>
      </c>
      <c r="JG16">
        <v>2.1445883059143521E-10</v>
      </c>
      <c r="JH16">
        <v>1.871603989638563E-10</v>
      </c>
      <c r="JI16">
        <v>2.2788910369752042E-10</v>
      </c>
      <c r="JJ16">
        <v>1.5866545681524054E-10</v>
      </c>
      <c r="JK16">
        <v>1.8529396817514508E-10</v>
      </c>
      <c r="JL16">
        <v>1.9601355475207016E-10</v>
      </c>
      <c r="JM16">
        <v>2.2865495508718164E-10</v>
      </c>
      <c r="JN16">
        <v>2.0139873578652326E-10</v>
      </c>
      <c r="JO16">
        <v>1.859122507146649E-10</v>
      </c>
      <c r="JP16">
        <v>2.1970734220658891E-10</v>
      </c>
      <c r="JQ16">
        <v>2.0223345429377813E-10</v>
      </c>
      <c r="JR16">
        <v>1.8515703195754361E-10</v>
      </c>
      <c r="JS16">
        <v>2.0312786387130019E-10</v>
      </c>
      <c r="JT16">
        <v>1.8316410510510111E-10</v>
      </c>
      <c r="JU16">
        <v>1.9367367017932885E-10</v>
      </c>
      <c r="JV16">
        <v>1.8039055207543194E-10</v>
      </c>
      <c r="JW16">
        <v>1.5487006683678129E-10</v>
      </c>
      <c r="JX16">
        <v>1.7757424340324573E-10</v>
      </c>
      <c r="JY16">
        <v>2.0926547602865691E-10</v>
      </c>
      <c r="JZ16">
        <v>1.9711423886738922E-10</v>
      </c>
      <c r="KA16">
        <v>1.7289237915674648E-10</v>
      </c>
      <c r="KB16">
        <v>1.6179707763214651E-10</v>
      </c>
      <c r="KC16">
        <v>1.9590345118839858E-10</v>
      </c>
      <c r="KD16">
        <v>1.3319392264611459E-10</v>
      </c>
      <c r="KE16">
        <v>2.1244762371136494E-10</v>
      </c>
      <c r="KF16">
        <v>1.9686414248067789E-10</v>
      </c>
      <c r="KG16">
        <v>1.8133906788253567E-10</v>
      </c>
      <c r="KH16">
        <v>1.8165146617306792E-10</v>
      </c>
      <c r="KI16">
        <v>1.5317447378268707E-10</v>
      </c>
      <c r="KJ16">
        <v>1.8464272963695729E-10</v>
      </c>
      <c r="KK16">
        <v>1.9268613042972923E-10</v>
      </c>
      <c r="KL16">
        <v>1.9455334033156155E-10</v>
      </c>
      <c r="KM16">
        <v>1.7125153504953534E-10</v>
      </c>
      <c r="KN16">
        <v>1.6983417973569096E-10</v>
      </c>
      <c r="KO16">
        <v>1.9159340483279966E-10</v>
      </c>
      <c r="KP16">
        <v>1.9122975539892539E-10</v>
      </c>
      <c r="KQ16">
        <v>2.2543749973009637E-10</v>
      </c>
      <c r="KR16">
        <v>2.0839456493787993E-10</v>
      </c>
      <c r="KS16">
        <v>2.2253328345998611E-10</v>
      </c>
      <c r="KT16">
        <v>1.4795845088064512E-10</v>
      </c>
      <c r="KU16">
        <v>1.6795262160430564E-10</v>
      </c>
      <c r="KV16">
        <v>1.7862433516913882E-10</v>
      </c>
      <c r="KW16">
        <v>1.6910950053223501E-10</v>
      </c>
      <c r="KX16">
        <v>1.624607149414215E-10</v>
      </c>
      <c r="KY16">
        <v>1.7554715355176003E-10</v>
      </c>
      <c r="KZ16">
        <v>1.4034284602710726E-10</v>
      </c>
      <c r="LA16">
        <v>1.772114882068649E-10</v>
      </c>
      <c r="LB16">
        <v>1.8724797111075816E-10</v>
      </c>
      <c r="LC16">
        <v>1.8608751870791389E-10</v>
      </c>
      <c r="LD16">
        <v>2.097642941293233E-10</v>
      </c>
      <c r="LE16">
        <v>1.9886163571610248E-10</v>
      </c>
      <c r="LF16">
        <v>2.4935678228413434E-10</v>
      </c>
      <c r="LG16">
        <v>2.0269930145616158E-10</v>
      </c>
      <c r="LH16">
        <v>1.9233002548509302E-10</v>
      </c>
      <c r="LI16">
        <v>1.8681663523310114E-10</v>
      </c>
      <c r="LJ16">
        <v>1.812123073047449E-10</v>
      </c>
      <c r="LK16">
        <v>2.3559224385793983E-10</v>
      </c>
      <c r="LL16">
        <v>1.6657467040372953E-10</v>
      </c>
      <c r="LM16">
        <v>1.892729659932043E-10</v>
      </c>
      <c r="LN16">
        <v>1.4601698430263234E-10</v>
      </c>
      <c r="LO16">
        <v>1.5240172466592503E-10</v>
      </c>
      <c r="LP16">
        <v>1.7501691275247176E-10</v>
      </c>
      <c r="LQ16">
        <v>1.9458105895593062E-10</v>
      </c>
      <c r="LR16">
        <v>1.6206270013090329E-10</v>
      </c>
      <c r="LS16">
        <v>1.9913945691661636E-10</v>
      </c>
      <c r="LT16">
        <v>1.6817211572037349E-10</v>
      </c>
      <c r="LU16">
        <v>1.9253186764254594E-10</v>
      </c>
      <c r="LV16">
        <v>2.0558537260013246E-10</v>
      </c>
      <c r="LW16">
        <v>1.8961633970981175E-10</v>
      </c>
      <c r="LX16">
        <v>1.677451107522283E-10</v>
      </c>
      <c r="LY16">
        <v>2.1849362839275979E-10</v>
      </c>
      <c r="LZ16">
        <v>1.9688632221166196E-10</v>
      </c>
      <c r="MA16">
        <v>1.7621061368931464E-10</v>
      </c>
      <c r="MB16">
        <v>1.7421513910049669E-10</v>
      </c>
      <c r="MC16">
        <v>1.9664692930455714E-10</v>
      </c>
      <c r="MD16">
        <v>2.7142872520884622E-10</v>
      </c>
      <c r="ME16">
        <v>1.2354715922435457E-10</v>
      </c>
      <c r="MF16">
        <v>1.6593140107235976E-10</v>
      </c>
      <c r="MG16">
        <v>1.7561483861880747E-10</v>
      </c>
      <c r="MH16">
        <v>2.039727715972912E-10</v>
      </c>
      <c r="MI16">
        <v>1.5776917470821712E-10</v>
      </c>
      <c r="MJ16">
        <v>1.6260296408046106E-10</v>
      </c>
      <c r="MK16">
        <v>2.3152766556008546E-10</v>
      </c>
      <c r="ML16">
        <v>2.3113010128699283E-10</v>
      </c>
      <c r="MM16">
        <v>1.8526528105496833E-10</v>
      </c>
      <c r="MN16">
        <v>1.938799456786412E-10</v>
      </c>
      <c r="MO16">
        <v>2.1057353530115982E-10</v>
      </c>
      <c r="MP16">
        <v>2.1170794772901043E-10</v>
      </c>
      <c r="MQ16">
        <v>1.2573079125461629E-10</v>
      </c>
      <c r="MR16">
        <v>1.9554513740209329E-10</v>
      </c>
      <c r="MS16">
        <v>1.8260167070120751E-10</v>
      </c>
      <c r="MT16">
        <v>1.9056099040449194E-10</v>
      </c>
      <c r="MU16">
        <v>1.6206329379195336E-10</v>
      </c>
      <c r="MV16">
        <v>1.8827819564617974E-10</v>
      </c>
      <c r="MW16">
        <v>1.6491113137741092E-10</v>
      </c>
      <c r="MX16">
        <v>2.1357709861925131E-10</v>
      </c>
      <c r="MY16">
        <v>1.8439179467320439E-10</v>
      </c>
      <c r="MZ16">
        <v>2.1541035453972728E-10</v>
      </c>
      <c r="NA16">
        <v>2.0821440378380043E-10</v>
      </c>
      <c r="NB16">
        <v>1.3778895246575641E-10</v>
      </c>
      <c r="NC16">
        <v>2.0374771885590997E-10</v>
      </c>
      <c r="ND16">
        <v>1.803713458835375E-10</v>
      </c>
      <c r="NE16">
        <v>2.3752175139217936E-10</v>
      </c>
      <c r="NF16">
        <v>1.8890402403049731E-10</v>
      </c>
      <c r="NG16">
        <v>1.4129169245325995E-10</v>
      </c>
      <c r="NH16">
        <v>1.7511782648255004E-10</v>
      </c>
      <c r="NI16">
        <v>1.9925265603661137E-10</v>
      </c>
      <c r="NJ16">
        <v>1.9098584165886978E-10</v>
      </c>
      <c r="NK16">
        <v>1.8120254794965983E-10</v>
      </c>
      <c r="NL16">
        <v>1.8847711906446459E-10</v>
      </c>
      <c r="NM16">
        <v>2.3128731501852439E-10</v>
      </c>
      <c r="NN16">
        <v>1.7372539552654463E-10</v>
      </c>
      <c r="NO16">
        <v>2.1215412229237968E-10</v>
      </c>
      <c r="NP16">
        <v>1.7376931263060626E-10</v>
      </c>
      <c r="NQ16">
        <v>1.8530297215530575E-10</v>
      </c>
      <c r="NR16">
        <v>1.9467592028187081E-10</v>
      </c>
      <c r="NS16">
        <v>2.0135457891825612E-10</v>
      </c>
      <c r="NT16">
        <v>1.8346950507438117E-10</v>
      </c>
      <c r="NU16">
        <v>1.7001670602422256E-10</v>
      </c>
      <c r="NV16">
        <v>1.4140386147622457E-10</v>
      </c>
      <c r="NW16">
        <v>1.3950327032183095E-10</v>
      </c>
      <c r="NX16">
        <v>2.0892961222719462E-10</v>
      </c>
      <c r="NY16">
        <v>1.5976643984639279E-10</v>
      </c>
      <c r="NZ16">
        <v>1.6720437528514464E-10</v>
      </c>
      <c r="OA16">
        <v>1.9554600786565117E-10</v>
      </c>
      <c r="OB16">
        <v>1.7252781861377723E-10</v>
      </c>
      <c r="OC16">
        <v>1.3443331907884322E-10</v>
      </c>
      <c r="OD16">
        <v>1.4339779235993842E-10</v>
      </c>
      <c r="OE16">
        <v>2.0538532335599152E-10</v>
      </c>
      <c r="OF16">
        <v>1.7954752898051034E-10</v>
      </c>
      <c r="OG16">
        <v>1.7740685003494093E-10</v>
      </c>
      <c r="OH16">
        <v>1.764312177684235E-10</v>
      </c>
      <c r="OI16">
        <v>1.7694048605284551E-10</v>
      </c>
      <c r="OJ16">
        <v>1.7318297588396768E-10</v>
      </c>
      <c r="OK16">
        <v>2.2205027938338248E-10</v>
      </c>
      <c r="OL16">
        <v>1.8773988116921607E-10</v>
      </c>
      <c r="OM16">
        <v>1.9125229432524424E-10</v>
      </c>
      <c r="ON16">
        <v>2.1235978134799377E-10</v>
      </c>
      <c r="OO16">
        <v>1.5536819746329982E-10</v>
      </c>
      <c r="OP16">
        <v>1.7663496415275114E-10</v>
      </c>
      <c r="OQ16">
        <v>1.8237926395572972E-10</v>
      </c>
      <c r="OR16">
        <v>2.0792144581772112E-10</v>
      </c>
      <c r="OS16">
        <v>1.5346961214967745E-10</v>
      </c>
      <c r="OT16">
        <v>1.532777846891937E-10</v>
      </c>
      <c r="OU16">
        <v>1.6428182851395394E-10</v>
      </c>
      <c r="OV16">
        <v>1.9880657213720638E-10</v>
      </c>
      <c r="OW16">
        <v>1.8149970132340975E-10</v>
      </c>
      <c r="OX16">
        <v>1.7794096180364855E-10</v>
      </c>
      <c r="OY16">
        <v>2.1277415275292543E-10</v>
      </c>
      <c r="OZ16">
        <v>2.0111071609663875E-10</v>
      </c>
      <c r="PA16">
        <v>1.6558583440588872E-10</v>
      </c>
      <c r="PB16">
        <v>2.4677414697056526E-10</v>
      </c>
      <c r="PC16">
        <v>1.5066700660520478E-10</v>
      </c>
      <c r="PD16">
        <v>2.4002685752017396E-10</v>
      </c>
      <c r="PE16">
        <v>1.7564579364769897E-10</v>
      </c>
      <c r="PF16">
        <v>1.6920767521413166E-10</v>
      </c>
      <c r="PG16">
        <v>1.6734863490272414E-10</v>
      </c>
      <c r="PH16">
        <v>2.2560486795044063E-10</v>
      </c>
      <c r="PI16">
        <v>1.7741327977351326E-10</v>
      </c>
      <c r="PJ16">
        <v>1.3754285564825343E-10</v>
      </c>
      <c r="PK16">
        <v>1.4834515793054443E-10</v>
      </c>
      <c r="PL16">
        <v>2.3773101838253306E-10</v>
      </c>
      <c r="PM16">
        <v>1.7169669579019855E-10</v>
      </c>
      <c r="PN16">
        <v>2.1962146942854695E-10</v>
      </c>
      <c r="PO16">
        <v>1.5349281475772566E-10</v>
      </c>
      <c r="PP16">
        <v>1.6242546934402081E-10</v>
      </c>
      <c r="PQ16">
        <v>1.7145449876276944E-10</v>
      </c>
      <c r="PR16">
        <v>1.8306272643508208E-10</v>
      </c>
      <c r="PS16">
        <v>1.8967722447563478E-10</v>
      </c>
      <c r="PT16">
        <v>1.717139384283492E-10</v>
      </c>
      <c r="PU16">
        <v>1.452758554027096E-10</v>
      </c>
      <c r="PV16">
        <v>1.8499473370490947E-10</v>
      </c>
      <c r="PW16">
        <v>1.7551607721726533E-10</v>
      </c>
      <c r="PX16">
        <v>1.7640562951981813E-10</v>
      </c>
      <c r="PY16">
        <v>1.5282740702283012E-10</v>
      </c>
      <c r="PZ16">
        <v>1.6201292015464741E-10</v>
      </c>
      <c r="QA16">
        <v>2.0541531636102746E-10</v>
      </c>
      <c r="QB16">
        <v>2.6793491825169362E-10</v>
      </c>
      <c r="QC16">
        <v>1.9049154880524864E-10</v>
      </c>
      <c r="QD16">
        <v>1.9365888990963403E-10</v>
      </c>
      <c r="QE16">
        <v>1.7960201993611411E-10</v>
      </c>
      <c r="QF16">
        <v>1.4877642293909512E-10</v>
      </c>
      <c r="QG16">
        <v>2.3557539123781547E-10</v>
      </c>
      <c r="QH16">
        <v>1.8062201470066476E-10</v>
      </c>
      <c r="QI16">
        <v>1.6931257827390332E-10</v>
      </c>
      <c r="QJ16">
        <v>2.1060689911006867E-10</v>
      </c>
      <c r="QK16">
        <v>1.5144513728825012E-10</v>
      </c>
      <c r="QL16">
        <v>2.1158995275477846E-10</v>
      </c>
      <c r="QM16">
        <v>2.0227419936815603E-10</v>
      </c>
      <c r="QN16">
        <v>1.8976256706208543E-10</v>
      </c>
      <c r="QO16">
        <v>1.5423598912092676E-10</v>
      </c>
      <c r="QP16">
        <v>2.0576123525768056E-10</v>
      </c>
      <c r="QQ16">
        <v>1.2827978896236798E-10</v>
      </c>
      <c r="QR16">
        <v>1.8103973845945643E-10</v>
      </c>
      <c r="QS16">
        <v>1.8381434990043568E-10</v>
      </c>
      <c r="QT16">
        <v>1.6902861955020251E-10</v>
      </c>
      <c r="QU16">
        <v>1.9855549307297841E-10</v>
      </c>
      <c r="QV16">
        <v>1.499649182373801E-10</v>
      </c>
      <c r="QW16">
        <v>1.6320926240967386E-10</v>
      </c>
      <c r="QX16">
        <v>1.5165233901303208E-10</v>
      </c>
      <c r="QY16">
        <v>1.8013458272184286E-10</v>
      </c>
      <c r="QZ16">
        <v>1.809044554570212E-10</v>
      </c>
      <c r="RA16">
        <v>1.823008335492003E-10</v>
      </c>
      <c r="RB16">
        <v>1.7590483095222224E-10</v>
      </c>
      <c r="RC16">
        <v>2.0609632261310738E-10</v>
      </c>
      <c r="RD16">
        <v>2.1187007134302943E-10</v>
      </c>
      <c r="RE16">
        <v>1.7521268452029646E-10</v>
      </c>
      <c r="RF16">
        <v>2.0629305509030846E-10</v>
      </c>
      <c r="RG16">
        <v>2.1474630583561947E-10</v>
      </c>
      <c r="RH16">
        <v>2.1703231515845857E-10</v>
      </c>
      <c r="RI16">
        <v>1.6721212479588663E-10</v>
      </c>
      <c r="RJ16">
        <v>2.1958299747587202E-10</v>
      </c>
      <c r="RK16">
        <v>1.8026682364680723E-10</v>
      </c>
      <c r="RL16">
        <v>1.6143986769960767E-10</v>
      </c>
      <c r="RM16">
        <v>1.5168311268023955E-10</v>
      </c>
      <c r="RN16">
        <v>2.0866367038631598E-10</v>
      </c>
      <c r="RO16">
        <v>2.3462384702266203E-10</v>
      </c>
      <c r="RP16">
        <v>1.6628646757956457E-10</v>
      </c>
      <c r="RQ16">
        <v>1.8231708854246357E-10</v>
      </c>
      <c r="RR16">
        <v>1.5272305977854374E-10</v>
      </c>
      <c r="RS16">
        <v>1.4489581051497363E-10</v>
      </c>
      <c r="RT16">
        <v>1.7285981419416842E-10</v>
      </c>
      <c r="RU16">
        <v>1.8685702215657437E-10</v>
      </c>
      <c r="RV16">
        <v>1.8782372733836541E-10</v>
      </c>
      <c r="RW16">
        <v>1.7880410167602626E-10</v>
      </c>
      <c r="RX16">
        <v>1.7341532186077848E-10</v>
      </c>
      <c r="RY16">
        <v>1.5940557079789579E-10</v>
      </c>
      <c r="RZ16">
        <v>2.1688103975812601E-10</v>
      </c>
      <c r="SA16">
        <v>1.7497664683721461E-10</v>
      </c>
      <c r="SB16">
        <v>1.5962316206161024E-10</v>
      </c>
      <c r="SC16">
        <v>1.3135821922233701E-10</v>
      </c>
      <c r="SD16">
        <v>2.3010853007487276E-10</v>
      </c>
      <c r="SE16">
        <v>2.032522461723419E-10</v>
      </c>
      <c r="SF16">
        <v>1.4272116073784901E-10</v>
      </c>
      <c r="SG16">
        <v>1.9388124871200911E-10</v>
      </c>
      <c r="SH16">
        <v>2.0376554765285771E-10</v>
      </c>
      <c r="SI16">
        <v>1.6735908007063909E-10</v>
      </c>
      <c r="SJ16">
        <v>1.9025753716987461E-10</v>
      </c>
      <c r="SK16">
        <v>1.4989731087648454E-10</v>
      </c>
      <c r="SL16">
        <v>1.9747188568982504E-10</v>
      </c>
      <c r="SM16">
        <v>1.5972775334253789E-10</v>
      </c>
      <c r="SN16">
        <v>1.3290510548860845E-10</v>
      </c>
      <c r="SO16">
        <v>1.7296165612688929E-10</v>
      </c>
      <c r="SP16">
        <v>1.3096269151858733E-10</v>
      </c>
      <c r="SQ16">
        <v>1.8244364961652302E-10</v>
      </c>
      <c r="SR16">
        <v>1.6285213695604618E-10</v>
      </c>
      <c r="SS16">
        <v>1.7183383585503531E-10</v>
      </c>
      <c r="ST16">
        <v>2.1119259522348055E-10</v>
      </c>
      <c r="SU16">
        <v>1.7015808593116028E-10</v>
      </c>
      <c r="SV16">
        <v>2.235315016427424E-10</v>
      </c>
      <c r="SW16">
        <v>1.9252062313431121E-10</v>
      </c>
      <c r="SX16">
        <v>2.0157132250879774E-10</v>
      </c>
      <c r="SY16">
        <v>1.4817699298375732E-10</v>
      </c>
      <c r="SZ16">
        <v>1.5738269947403448E-10</v>
      </c>
      <c r="TA16">
        <v>1.7113214076890533E-10</v>
      </c>
      <c r="TB16">
        <v>2.1471143241664762E-10</v>
      </c>
      <c r="TC16">
        <v>2.2327470075315603E-10</v>
      </c>
      <c r="TD16">
        <v>2.1405653910432671E-10</v>
      </c>
      <c r="TE16">
        <v>1.835176188831312E-10</v>
      </c>
      <c r="TF16">
        <v>1.6880336685200039E-10</v>
      </c>
      <c r="TG16">
        <v>1.9803689236232089E-10</v>
      </c>
      <c r="TH16">
        <v>2.1932172656327952E-10</v>
      </c>
      <c r="TI16">
        <v>1.8176870595502681E-10</v>
      </c>
      <c r="TJ16">
        <v>1.3447997501632304E-10</v>
      </c>
      <c r="TK16">
        <v>2.152974363579412E-10</v>
      </c>
      <c r="TL16">
        <v>1.8862440417914126E-10</v>
      </c>
      <c r="TM16">
        <v>1.8118198759979027E-10</v>
      </c>
      <c r="TN16">
        <v>1.8912381074838096E-10</v>
      </c>
      <c r="TO16">
        <v>1.9896723358527134E-10</v>
      </c>
      <c r="TP16">
        <v>2.2820173826518341E-10</v>
      </c>
      <c r="TQ16">
        <v>2.2317322956612312E-10</v>
      </c>
      <c r="TR16">
        <v>2.1345809299512406E-10</v>
      </c>
      <c r="TS16">
        <v>1.6783817675512053E-10</v>
      </c>
      <c r="TT16">
        <v>1.9222342474549869E-10</v>
      </c>
      <c r="TU16">
        <v>2.048382173346601E-10</v>
      </c>
      <c r="TV16">
        <v>1.9324734206584974E-10</v>
      </c>
      <c r="TW16">
        <v>1.9377183572375165E-10</v>
      </c>
      <c r="TX16">
        <v>2.5081245574377869E-10</v>
      </c>
      <c r="TY16">
        <v>1.5471417592621922E-10</v>
      </c>
      <c r="TZ16">
        <v>1.5020296894452669E-10</v>
      </c>
      <c r="UA16">
        <v>1.733768907757687E-10</v>
      </c>
      <c r="UB16">
        <v>2.478924881392116E-10</v>
      </c>
      <c r="UC16">
        <v>2.3523006328548791E-10</v>
      </c>
      <c r="UD16">
        <v>1.714300704099322E-10</v>
      </c>
      <c r="UE16">
        <v>1.9577300339741551E-10</v>
      </c>
      <c r="UF16">
        <v>1.9461676499431748E-10</v>
      </c>
      <c r="UG16">
        <v>1.6247023899726089E-10</v>
      </c>
      <c r="UH16">
        <v>1.2158492395000919E-10</v>
      </c>
      <c r="UI16">
        <v>1.5032749482728318E-10</v>
      </c>
      <c r="UJ16">
        <v>1.6750571819850155E-10</v>
      </c>
      <c r="UK16">
        <v>2.123055804362384E-10</v>
      </c>
      <c r="UL16">
        <v>1.7137668058936435E-10</v>
      </c>
      <c r="UM16">
        <v>1.5810479841114107E-10</v>
      </c>
      <c r="UN16">
        <v>1.2601209181773414E-10</v>
      </c>
      <c r="UO16">
        <v>2.0508546842103453E-10</v>
      </c>
      <c r="UP16">
        <v>1.7580258592407566E-10</v>
      </c>
      <c r="UQ16">
        <v>2.1007954644483105E-10</v>
      </c>
      <c r="UR16">
        <v>1.5864008535577503E-10</v>
      </c>
      <c r="US16">
        <v>1.7690988387566927E-10</v>
      </c>
      <c r="UT16">
        <v>2.0288487933421274E-10</v>
      </c>
      <c r="UU16">
        <v>1.9491642915241833E-10</v>
      </c>
      <c r="UV16">
        <v>1.7752289687532991E-10</v>
      </c>
      <c r="UW16">
        <v>1.7313633943598464E-10</v>
      </c>
      <c r="UX16">
        <v>2.1778754013472844E-10</v>
      </c>
      <c r="UY16">
        <v>1.8427481232440701E-10</v>
      </c>
      <c r="UZ16">
        <v>1.9546659556718224E-10</v>
      </c>
      <c r="VA16">
        <v>1.9753897096260157E-10</v>
      </c>
      <c r="VB16">
        <v>2.0695374272634714E-10</v>
      </c>
      <c r="VC16">
        <v>2.0601428071709839E-10</v>
      </c>
      <c r="VD16">
        <v>2.1180990394575839E-10</v>
      </c>
      <c r="VE16">
        <v>1.6813928676681823E-10</v>
      </c>
      <c r="VF16">
        <v>2.4698290694061077E-10</v>
      </c>
      <c r="VG16">
        <v>2.3406943219529433E-10</v>
      </c>
      <c r="VH16">
        <v>1.9875790369354359E-10</v>
      </c>
      <c r="VI16">
        <v>1.7815662767435921E-10</v>
      </c>
      <c r="VJ16">
        <v>1.6009130086197417E-10</v>
      </c>
      <c r="VK16">
        <v>1.7032304984816467E-10</v>
      </c>
      <c r="VL16">
        <v>1.8796662937000586E-10</v>
      </c>
      <c r="VM16">
        <v>2.1825785063346703E-10</v>
      </c>
      <c r="VN16">
        <v>2.3551662156882369E-10</v>
      </c>
      <c r="VO16">
        <v>1.4799500943318261E-10</v>
      </c>
      <c r="VP16">
        <v>2.1356605669478437E-10</v>
      </c>
      <c r="VQ16">
        <v>1.8330770039058755E-10</v>
      </c>
      <c r="VR16">
        <v>1.9118107832446505E-10</v>
      </c>
      <c r="VS16">
        <v>1.8356221920334488E-10</v>
      </c>
      <c r="VT16">
        <v>1.5922250132012136E-10</v>
      </c>
      <c r="VU16">
        <v>1.7230680147888593E-10</v>
      </c>
      <c r="VV16">
        <v>1.4621571792468824E-10</v>
      </c>
      <c r="VW16">
        <v>2.0634519741086227E-10</v>
      </c>
      <c r="VX16">
        <v>1.6204101308926558E-10</v>
      </c>
      <c r="VY16">
        <v>1.8610998707925752E-10</v>
      </c>
      <c r="VZ16">
        <v>1.9132423536394692E-10</v>
      </c>
      <c r="WA16">
        <v>1.640764811069949E-10</v>
      </c>
      <c r="WB16">
        <v>1.9912689959122555E-10</v>
      </c>
      <c r="WC16">
        <v>2.01245826936247E-10</v>
      </c>
      <c r="WD16">
        <v>1.4724460457999632E-10</v>
      </c>
      <c r="WE16">
        <v>1.6179644789293165E-10</v>
      </c>
      <c r="WF16">
        <v>2.2151363311876028E-10</v>
      </c>
      <c r="WG16">
        <v>1.623346934344415E-10</v>
      </c>
      <c r="WH16">
        <v>1.5701156285090153E-10</v>
      </c>
      <c r="WI16">
        <v>1.6036631277939369E-10</v>
      </c>
      <c r="WJ16">
        <v>2.0546164204563893E-10</v>
      </c>
      <c r="WK16">
        <v>2.2742448231331879E-10</v>
      </c>
      <c r="WL16">
        <v>1.82272335765882E-10</v>
      </c>
      <c r="WM16">
        <v>1.6853375302870208E-10</v>
      </c>
      <c r="WN16">
        <v>2.1180106473412763E-10</v>
      </c>
      <c r="WO16">
        <v>2.1971269517652993E-10</v>
      </c>
      <c r="WP16">
        <v>1.727502654416311E-10</v>
      </c>
      <c r="WQ16">
        <v>1.8541168204227215E-10</v>
      </c>
      <c r="WR16">
        <v>1.935731440151475E-10</v>
      </c>
      <c r="WS16">
        <v>2.4204353972993807E-10</v>
      </c>
      <c r="WT16">
        <v>2.0618707972646113E-10</v>
      </c>
      <c r="WU16">
        <v>1.8081166342677665E-10</v>
      </c>
      <c r="WV16">
        <v>1.5913592584158056E-10</v>
      </c>
      <c r="WW16">
        <v>2.5012203572294606E-10</v>
      </c>
      <c r="WX16">
        <v>1.5998665851224972E-10</v>
      </c>
      <c r="WY16">
        <v>2.0836763120481052E-10</v>
      </c>
      <c r="WZ16">
        <v>2.3519493972158649E-10</v>
      </c>
      <c r="XA16">
        <v>1.9705867060879375E-10</v>
      </c>
      <c r="XB16">
        <v>2.1527276544577395E-10</v>
      </c>
      <c r="XC16">
        <v>1.8505591414648713E-10</v>
      </c>
      <c r="XD16">
        <v>1.3735776882487679E-10</v>
      </c>
      <c r="XE16">
        <v>1.8500793690247567E-10</v>
      </c>
      <c r="XF16">
        <v>1.5592824774519417E-10</v>
      </c>
      <c r="XG16">
        <v>1.9661556640101199E-10</v>
      </c>
      <c r="XH16">
        <v>1.4990931876301839E-10</v>
      </c>
      <c r="XI16">
        <v>2.0229272941576654E-10</v>
      </c>
      <c r="XJ16">
        <v>2.4410658682895748E-10</v>
      </c>
      <c r="XK16">
        <v>1.2933153065805017E-10</v>
      </c>
      <c r="XL16">
        <v>1.6748325479768519E-10</v>
      </c>
      <c r="XM16">
        <v>2.0440661675800506E-10</v>
      </c>
      <c r="XN16">
        <v>1.8762386767012456E-10</v>
      </c>
      <c r="XO16">
        <v>1.8627280667921521E-10</v>
      </c>
      <c r="XP16">
        <v>1.8309745934502035E-10</v>
      </c>
      <c r="XQ16">
        <v>1.8910145160523982E-10</v>
      </c>
      <c r="XR16">
        <v>1.5963527449231947E-10</v>
      </c>
      <c r="XS16">
        <v>2.1028111307045378E-10</v>
      </c>
      <c r="XT16">
        <v>2.3820696368522844E-10</v>
      </c>
      <c r="XU16">
        <v>2.2444208436381059E-10</v>
      </c>
      <c r="XV16">
        <v>2.3824334026565545E-10</v>
      </c>
      <c r="XW16">
        <v>2.1482520950195144E-10</v>
      </c>
      <c r="XX16">
        <v>1.9720255155118475E-10</v>
      </c>
      <c r="XY16">
        <v>1.5821275763438968E-10</v>
      </c>
      <c r="XZ16">
        <v>1.9610018734225524E-10</v>
      </c>
      <c r="YA16">
        <v>1.5984603590462112E-10</v>
      </c>
      <c r="YB16">
        <v>1.816154568492234E-10</v>
      </c>
      <c r="YC16">
        <v>2.1252093115205876E-10</v>
      </c>
      <c r="YD16">
        <v>1.5782590670111316E-10</v>
      </c>
      <c r="YE16">
        <v>1.6610538008235483E-10</v>
      </c>
      <c r="YF16">
        <v>1.8750043598440849E-10</v>
      </c>
      <c r="YG16">
        <v>1.8314633477958965E-10</v>
      </c>
      <c r="YH16">
        <v>1.6618863057201736E-10</v>
      </c>
      <c r="YI16">
        <v>1.9604386695120538E-10</v>
      </c>
      <c r="YJ16">
        <v>1.5898377855570242E-10</v>
      </c>
      <c r="YK16">
        <v>2.2588258622863764E-10</v>
      </c>
      <c r="YL16">
        <v>2.0918146185371101E-10</v>
      </c>
      <c r="YM16">
        <v>1.8574284345436058E-10</v>
      </c>
      <c r="YN16">
        <v>2.1447134528807392E-10</v>
      </c>
      <c r="YO16">
        <v>2.0594832417378363E-10</v>
      </c>
      <c r="YP16">
        <v>1.9075406228809663E-10</v>
      </c>
      <c r="YQ16">
        <v>1.2403348935016003E-10</v>
      </c>
      <c r="YR16">
        <v>1.8836984139919129E-10</v>
      </c>
      <c r="YS16">
        <v>1.8089586178081634E-10</v>
      </c>
      <c r="YT16">
        <v>2.3794901398040854E-10</v>
      </c>
      <c r="YU16">
        <v>1.611362756574143E-10</v>
      </c>
      <c r="YV16">
        <v>1.792721128719279E-10</v>
      </c>
      <c r="YW16">
        <v>1.2932280887743614E-10</v>
      </c>
      <c r="YX16">
        <v>2.1597508721660355E-10</v>
      </c>
      <c r="YY16">
        <v>1.9589919593218302E-10</v>
      </c>
      <c r="YZ16">
        <v>1.8245177651781511E-10</v>
      </c>
      <c r="ZA16">
        <v>1.5998254990207568E-10</v>
      </c>
      <c r="ZB16">
        <v>1.7053673475937465E-10</v>
      </c>
      <c r="ZC16">
        <v>2.0482818056582436E-10</v>
      </c>
      <c r="ZD16">
        <v>1.9068114372397523E-10</v>
      </c>
      <c r="ZE16">
        <v>1.5862462794011476E-10</v>
      </c>
      <c r="ZF16">
        <v>1.9154189562334701E-10</v>
      </c>
      <c r="ZG16">
        <v>1.6229532367171134E-10</v>
      </c>
      <c r="ZH16">
        <v>1.8041023884457107E-10</v>
      </c>
      <c r="ZI16">
        <v>1.9301298842228134E-10</v>
      </c>
      <c r="ZJ16">
        <v>1.7044066199550514E-10</v>
      </c>
      <c r="ZK16">
        <v>1.5768557357183538E-10</v>
      </c>
      <c r="ZL16">
        <v>1.8659302047869646E-10</v>
      </c>
      <c r="ZM16">
        <v>1.703895130415851E-10</v>
      </c>
      <c r="ZN16">
        <v>1.46593469085816E-10</v>
      </c>
      <c r="ZO16">
        <v>1.7883125293654202E-10</v>
      </c>
      <c r="ZP16">
        <v>1.992104461490058E-10</v>
      </c>
      <c r="ZQ16">
        <v>2.2119919507878978E-10</v>
      </c>
      <c r="ZR16">
        <v>1.9653827875455012E-10</v>
      </c>
      <c r="ZS16">
        <v>2.1421091833324021E-10</v>
      </c>
      <c r="ZT16">
        <v>1.6009859249264567E-10</v>
      </c>
      <c r="ZU16">
        <v>1.3431220594028797E-10</v>
      </c>
      <c r="ZV16">
        <v>1.8043291004519938E-10</v>
      </c>
      <c r="ZW16">
        <v>1.6199518373982574E-10</v>
      </c>
      <c r="ZX16">
        <v>1.858770678174228E-10</v>
      </c>
      <c r="ZY16">
        <v>2.0714556511548992E-10</v>
      </c>
      <c r="ZZ16">
        <v>1.7728399022159318E-10</v>
      </c>
      <c r="AAA16">
        <v>1.775777131107253E-10</v>
      </c>
      <c r="AAB16">
        <v>1.5233511769096194E-10</v>
      </c>
      <c r="AAC16">
        <v>1.8781144429491455E-10</v>
      </c>
      <c r="AAD16">
        <v>1.7166571005846412E-10</v>
      </c>
      <c r="AAE16">
        <v>1.8346162782967502E-10</v>
      </c>
      <c r="AAF16">
        <v>1.4293714558147649E-10</v>
      </c>
      <c r="AAG16">
        <v>1.967052094658203E-10</v>
      </c>
      <c r="AAH16">
        <v>2.2159385967300065E-10</v>
      </c>
      <c r="AAI16">
        <v>1.9770383321122774E-10</v>
      </c>
      <c r="AAJ16">
        <v>1.5837827937549657E-10</v>
      </c>
      <c r="AAK16">
        <v>1.9288587652407878E-10</v>
      </c>
      <c r="AAL16">
        <v>1.7805098588796142E-10</v>
      </c>
      <c r="AAM16">
        <v>2.0526181519178616E-10</v>
      </c>
      <c r="AAN16">
        <v>2.0205776132564714E-10</v>
      </c>
      <c r="AAO16">
        <v>1.5996002501473239E-10</v>
      </c>
      <c r="AAP16">
        <v>1.3962270900422499E-10</v>
      </c>
      <c r="AAQ16">
        <v>1.8743700307919532E-10</v>
      </c>
      <c r="AAR16">
        <v>1.9472367067264292E-10</v>
      </c>
      <c r="AAS16">
        <v>1.9527971568235051E-10</v>
      </c>
      <c r="AAT16">
        <v>1.993857327073358E-10</v>
      </c>
      <c r="AAU16">
        <v>1.831934771902669E-10</v>
      </c>
      <c r="AAV16">
        <v>1.6051204762775662E-10</v>
      </c>
      <c r="AAW16">
        <v>1.6446139447063577E-10</v>
      </c>
      <c r="AAX16">
        <v>1.8638958601106224E-10</v>
      </c>
      <c r="AAY16">
        <v>1.5820754881639218E-10</v>
      </c>
      <c r="AAZ16">
        <v>2.2222887702734588E-10</v>
      </c>
      <c r="ABA16">
        <v>1.6977098082665801E-10</v>
      </c>
      <c r="ABB16">
        <v>1.6190052583179821E-10</v>
      </c>
      <c r="ABC16">
        <v>1.8010713820874544E-10</v>
      </c>
      <c r="ABD16">
        <v>1.8811754669040703E-10</v>
      </c>
      <c r="ABE16">
        <v>1.5657327206160837E-10</v>
      </c>
      <c r="ABF16">
        <v>2.2888507571152709E-10</v>
      </c>
      <c r="ABG16">
        <v>2.337757889598026E-10</v>
      </c>
      <c r="ABH16">
        <v>1.9004765647597528E-10</v>
      </c>
      <c r="ABI16">
        <v>1.8006651352256748E-10</v>
      </c>
      <c r="ABJ16">
        <v>1.7762311198069106E-10</v>
      </c>
      <c r="ABK16">
        <v>1.76363807720186E-10</v>
      </c>
      <c r="ABL16">
        <v>1.9312161896268439E-10</v>
      </c>
      <c r="ABM16">
        <v>1.9502148668129287E-10</v>
      </c>
      <c r="ABN16">
        <v>1.7621046347711371E-10</v>
      </c>
      <c r="ABO16">
        <v>1.3906271753903188E-10</v>
      </c>
      <c r="ABP16">
        <v>2.1169445661833571E-10</v>
      </c>
      <c r="ABQ16">
        <v>1.6932784918516923E-10</v>
      </c>
      <c r="ABR16">
        <v>1.6711061834195397E-10</v>
      </c>
      <c r="ABS16">
        <v>2.1240072661181365E-10</v>
      </c>
      <c r="ABT16">
        <v>1.8823926049462697E-10</v>
      </c>
      <c r="ABU16">
        <v>1.9414863727381486E-10</v>
      </c>
      <c r="ABV16">
        <v>1.946306905971079E-10</v>
      </c>
      <c r="ABW16">
        <v>1.6482118100386868E-10</v>
      </c>
      <c r="ABX16">
        <v>2.1670181502724077E-10</v>
      </c>
      <c r="ABY16">
        <v>1.6152719782795241E-10</v>
      </c>
      <c r="ABZ16">
        <v>2.0078134948203317E-10</v>
      </c>
      <c r="ACA16">
        <v>2.4005645682156718E-10</v>
      </c>
      <c r="ACB16">
        <v>1.7022169706093964E-10</v>
      </c>
      <c r="ACC16">
        <v>2.0043311112277037E-10</v>
      </c>
      <c r="ACD16">
        <v>1.9981237783296222E-10</v>
      </c>
      <c r="ACE16">
        <v>1.6933912549313862E-10</v>
      </c>
      <c r="ACF16">
        <v>1.9331792130839591E-10</v>
      </c>
      <c r="ACG16">
        <v>2.1489572016705842E-10</v>
      </c>
      <c r="ACH16">
        <v>1.6073840208525976E-10</v>
      </c>
      <c r="ACI16">
        <v>2.1209095826185143E-10</v>
      </c>
      <c r="ACJ16">
        <v>2.1850316050092379E-10</v>
      </c>
      <c r="ACK16">
        <v>2.1554548749712982E-10</v>
      </c>
      <c r="ACL16">
        <v>1.3931246450441198E-10</v>
      </c>
      <c r="ACM16">
        <v>1.8436900410445089E-10</v>
      </c>
      <c r="ACN16">
        <v>1.718758755545362E-10</v>
      </c>
      <c r="ACO16">
        <v>1.7944496476328887E-10</v>
      </c>
      <c r="ACP16">
        <v>1.6999651627667003E-10</v>
      </c>
      <c r="ACQ16">
        <v>1.5818743454051471E-10</v>
      </c>
      <c r="ACR16">
        <v>2.116257196992254E-10</v>
      </c>
      <c r="ACS16">
        <v>1.6278037219889011E-10</v>
      </c>
      <c r="ACT16">
        <v>1.8172228556249291E-10</v>
      </c>
      <c r="ACU16">
        <v>1.7338422304082657E-10</v>
      </c>
      <c r="ACV16">
        <v>1.9090744855706185E-10</v>
      </c>
      <c r="ACW16">
        <v>1.7194226348684922E-10</v>
      </c>
      <c r="ACX16">
        <v>1.989898937044576E-10</v>
      </c>
      <c r="ACY16">
        <v>1.8328124316098932E-10</v>
      </c>
      <c r="ACZ16">
        <v>1.9828752576288069E-10</v>
      </c>
      <c r="ADA16">
        <v>1.7597822728079001E-10</v>
      </c>
      <c r="ADB16">
        <v>2.2378078982879815E-10</v>
      </c>
      <c r="ADC16">
        <v>1.4791550149610778E-10</v>
      </c>
      <c r="ADD16">
        <v>1.7979971020491589E-10</v>
      </c>
      <c r="ADE16">
        <v>1.9730800203985908E-10</v>
      </c>
      <c r="ADF16">
        <v>1.6120740877405205E-10</v>
      </c>
      <c r="ADG16">
        <v>2.0237604991526502E-10</v>
      </c>
      <c r="ADH16">
        <v>1.9873286018569713E-10</v>
      </c>
      <c r="ADI16">
        <v>1.7205309271360806E-10</v>
      </c>
      <c r="ADJ16">
        <v>1.958715837655995E-10</v>
      </c>
      <c r="ADK16">
        <v>1.8721162010716448E-10</v>
      </c>
      <c r="ADL16">
        <v>1.4993397351680167E-10</v>
      </c>
      <c r="ADM16">
        <v>1.9398915915856944E-10</v>
      </c>
      <c r="ADN16">
        <v>1.7343672957072341E-10</v>
      </c>
      <c r="ADO16">
        <v>2.2268024335373954E-10</v>
      </c>
      <c r="ADP16">
        <v>1.5097339208497093E-10</v>
      </c>
      <c r="ADQ16">
        <v>1.744732572026195E-10</v>
      </c>
      <c r="ADR16">
        <v>2.0831567797628743E-10</v>
      </c>
      <c r="ADS16">
        <v>1.5867969983526587E-10</v>
      </c>
      <c r="ADT16">
        <v>1.8377667969362244E-10</v>
      </c>
      <c r="ADU16">
        <v>1.569853596896895E-10</v>
      </c>
      <c r="ADV16">
        <v>1.8037642342218886E-10</v>
      </c>
      <c r="ADW16">
        <v>2.0787395385081547E-10</v>
      </c>
      <c r="ADX16">
        <v>1.5174268601767734E-10</v>
      </c>
      <c r="ADY16">
        <v>1.651769737459104E-10</v>
      </c>
      <c r="ADZ16">
        <v>1.7001903500010465E-10</v>
      </c>
      <c r="AEA16">
        <v>1.8199949384903817E-10</v>
      </c>
      <c r="AEB16">
        <v>1.8677358739341049E-10</v>
      </c>
      <c r="AEC16">
        <v>1.8772250997573795E-10</v>
      </c>
      <c r="AED16">
        <v>1.9331939296487485E-10</v>
      </c>
      <c r="AEE16">
        <v>1.8446169790001042E-10</v>
      </c>
      <c r="AEF16">
        <v>2.0198201958675242E-10</v>
      </c>
      <c r="AEG16">
        <v>2.1235527910304191E-10</v>
      </c>
      <c r="AEH16">
        <v>1.9127440381377992E-10</v>
      </c>
      <c r="AEI16">
        <v>2.1557833579465876E-10</v>
      </c>
      <c r="AEJ16">
        <v>2.2040104717622693E-10</v>
      </c>
      <c r="AEK16">
        <v>1.2550687577332705E-10</v>
      </c>
      <c r="AEL16">
        <v>1.8391756152799526E-10</v>
      </c>
      <c r="AEM16">
        <v>1.738798823854803E-10</v>
      </c>
      <c r="AEN16">
        <v>1.7525512073617632E-10</v>
      </c>
      <c r="AEO16">
        <v>2.1232316822754176E-10</v>
      </c>
      <c r="AEP16">
        <v>1.6873383031841322E-10</v>
      </c>
      <c r="AEQ16">
        <v>1.6309255438355803E-10</v>
      </c>
      <c r="AER16">
        <v>1.7531992891551242E-10</v>
      </c>
      <c r="AES16">
        <v>1.6756053265379941E-10</v>
      </c>
      <c r="AET16">
        <v>2.0044894440670421E-10</v>
      </c>
      <c r="AEU16">
        <v>2.0427296912440668E-10</v>
      </c>
      <c r="AEV16">
        <v>1.782230345521949E-10</v>
      </c>
      <c r="AEW16">
        <v>2.0485852899453854E-10</v>
      </c>
      <c r="AEX16">
        <v>1.6922329361430449E-10</v>
      </c>
      <c r="AEY16">
        <v>1.4474291368854845E-10</v>
      </c>
      <c r="AEZ16">
        <v>1.6818802676930397E-10</v>
      </c>
      <c r="AFA16">
        <v>2.0247754291363799E-10</v>
      </c>
      <c r="AFB16">
        <v>1.6968039346102561E-10</v>
      </c>
      <c r="AFC16">
        <v>2.1347156257990755E-10</v>
      </c>
      <c r="AFD16">
        <v>1.5590920448298074E-10</v>
      </c>
      <c r="AFE16">
        <v>1.9181578730686273E-10</v>
      </c>
      <c r="AFF16">
        <v>1.6104289381944263E-10</v>
      </c>
      <c r="AFG16">
        <v>1.8005786382662551E-10</v>
      </c>
      <c r="AFH16">
        <v>1.8257422898624549E-10</v>
      </c>
      <c r="AFI16">
        <v>1.6384860597199833E-10</v>
      </c>
      <c r="AFJ16">
        <v>1.7355705459747924E-10</v>
      </c>
      <c r="AFK16">
        <v>1.881956512355376E-10</v>
      </c>
      <c r="AFL16">
        <v>2.4964619806665928E-10</v>
      </c>
      <c r="AFM16">
        <v>1.8311341639515802E-10</v>
      </c>
      <c r="AFN16">
        <v>2.1646383624548656E-10</v>
      </c>
      <c r="AFO16">
        <v>2.1419816303261827E-10</v>
      </c>
      <c r="AFP16">
        <v>1.6886977428557355E-10</v>
      </c>
      <c r="AFQ16">
        <v>1.6394896854856252E-10</v>
      </c>
      <c r="AFR16">
        <v>1.7141167670051976E-10</v>
      </c>
      <c r="AFS16">
        <v>2.124306246881504E-10</v>
      </c>
      <c r="AFT16">
        <v>1.9476948373299124E-10</v>
      </c>
      <c r="AFU16">
        <v>1.8665047161681841E-10</v>
      </c>
      <c r="AFV16">
        <v>2.00687326530035E-10</v>
      </c>
      <c r="AFW16">
        <v>1.3316012631949651E-10</v>
      </c>
      <c r="AFX16">
        <v>1.8564528734767293E-10</v>
      </c>
      <c r="AFY16">
        <v>1.9278685326110184E-10</v>
      </c>
      <c r="AFZ16">
        <v>1.2465576934433633E-10</v>
      </c>
      <c r="AGA16">
        <v>1.9874983721253911E-10</v>
      </c>
      <c r="AGB16">
        <v>1.4640405528474168E-10</v>
      </c>
      <c r="AGC16">
        <v>1.7931124047019814E-10</v>
      </c>
      <c r="AGD16">
        <v>1.8225573064080312E-10</v>
      </c>
      <c r="AGE16">
        <v>2.066770415961775E-10</v>
      </c>
      <c r="AGF16">
        <v>1.9662390839857765E-10</v>
      </c>
      <c r="AGG16">
        <v>2.1453126661088951E-10</v>
      </c>
      <c r="AGH16">
        <v>1.9405332696788154E-10</v>
      </c>
      <c r="AGI16">
        <v>2.2151304640492275E-10</v>
      </c>
      <c r="AGJ16">
        <v>1.8033547505968959E-10</v>
      </c>
      <c r="AGK16">
        <v>1.5697991635497917E-10</v>
      </c>
      <c r="AGL16">
        <v>1.7309209106313946E-10</v>
      </c>
      <c r="AGM16">
        <v>1.5995445591129492E-10</v>
      </c>
      <c r="AGN16">
        <v>1.6879937078662967E-10</v>
      </c>
      <c r="AGO16">
        <v>1.4642147725581366E-10</v>
      </c>
      <c r="AGP16">
        <v>1.6623154048648871E-10</v>
      </c>
      <c r="AGQ16">
        <v>1.7048331793264809E-10</v>
      </c>
      <c r="AGR16">
        <v>1.7066760576567012E-10</v>
      </c>
      <c r="AGS16">
        <v>1.7297970258037313E-10</v>
      </c>
      <c r="AGT16">
        <v>2.5733988806890854E-10</v>
      </c>
      <c r="AGU16">
        <v>1.9829689857257965E-10</v>
      </c>
      <c r="AGV16">
        <v>1.2301317810015804E-10</v>
      </c>
      <c r="AGW16">
        <v>2.322399593695995E-10</v>
      </c>
      <c r="AGX16">
        <v>1.7700315793519361E-10</v>
      </c>
      <c r="AGY16">
        <v>2.0638261211511278E-10</v>
      </c>
      <c r="AGZ16">
        <v>1.9190921842319435E-10</v>
      </c>
      <c r="AHA16">
        <v>1.9062943113242588E-10</v>
      </c>
      <c r="AHB16">
        <v>2.4882771246233056E-10</v>
      </c>
      <c r="AHC16">
        <v>2.1953009242617265E-10</v>
      </c>
      <c r="AHD16">
        <v>2.0396564511270388E-10</v>
      </c>
      <c r="AHE16">
        <v>1.7658274743922721E-10</v>
      </c>
      <c r="AHF16">
        <v>1.7222834819825455E-10</v>
      </c>
      <c r="AHG16">
        <v>2.1080670910280896E-10</v>
      </c>
      <c r="AHH16">
        <v>2.0403316444392525E-10</v>
      </c>
      <c r="AHI16">
        <v>2.018781558563415E-10</v>
      </c>
      <c r="AHJ16">
        <v>1.9969730468873484E-10</v>
      </c>
      <c r="AHK16">
        <v>2.0060215746455051E-10</v>
      </c>
      <c r="AHL16">
        <v>1.7672923948958864E-10</v>
      </c>
      <c r="AHM16">
        <v>1.533610447040157E-10</v>
      </c>
      <c r="AHN16">
        <v>1.6100029123149224E-10</v>
      </c>
      <c r="AHO16">
        <v>1.8082132735542508E-10</v>
      </c>
      <c r="AHP16">
        <v>1.9537228378463853E-10</v>
      </c>
      <c r="AHQ16">
        <v>2.0224259928769393E-10</v>
      </c>
      <c r="AHR16">
        <v>1.7537719960172911E-10</v>
      </c>
      <c r="AHS16">
        <v>1.5277859641847068E-10</v>
      </c>
      <c r="AHT16">
        <v>1.8578144943508744E-10</v>
      </c>
      <c r="AHU16">
        <v>1.4552893896641631E-10</v>
      </c>
      <c r="AHV16">
        <v>1.6204714485662212E-10</v>
      </c>
      <c r="AHW16">
        <v>2.0438899843542791E-10</v>
      </c>
      <c r="AHX16">
        <v>1.8968273679499412E-10</v>
      </c>
      <c r="AHY16">
        <v>1.81861849695346E-10</v>
      </c>
      <c r="AHZ16">
        <v>2.1238353127985073E-10</v>
      </c>
      <c r="AIA16">
        <v>2.1432279884643013E-10</v>
      </c>
      <c r="AIB16">
        <v>2.1385347908398508E-10</v>
      </c>
      <c r="AIC16">
        <v>1.9671868848262836E-10</v>
      </c>
      <c r="AID16">
        <v>1.5205742775456264E-10</v>
      </c>
      <c r="AIE16">
        <v>1.5192819272226436E-10</v>
      </c>
      <c r="AIF16">
        <v>1.8404337872303019E-10</v>
      </c>
      <c r="AIG16">
        <v>1.7686483658893E-10</v>
      </c>
      <c r="AIH16">
        <v>1.466416899646462E-10</v>
      </c>
      <c r="AII16">
        <v>1.777976376281062E-10</v>
      </c>
      <c r="AIJ16">
        <v>1.8523434776782839E-10</v>
      </c>
      <c r="AIK16">
        <v>1.6655170418456781E-10</v>
      </c>
      <c r="AIL16">
        <v>2.1393845492630442E-10</v>
      </c>
      <c r="AIM16">
        <v>1.9504438023724502E-10</v>
      </c>
      <c r="AIN16">
        <v>2.3327610630777194E-10</v>
      </c>
      <c r="AIO16">
        <v>1.6342104045189642E-10</v>
      </c>
      <c r="AIP16">
        <v>1.2612582000545236E-10</v>
      </c>
      <c r="AIQ16">
        <v>1.7310774121132461E-10</v>
      </c>
      <c r="AIR16">
        <v>1.5114435420761701E-10</v>
      </c>
      <c r="AIS16">
        <v>2.0700586576156482E-10</v>
      </c>
      <c r="AIT16">
        <v>2.1474549963308167E-10</v>
      </c>
      <c r="AIU16">
        <v>1.8108671113109279E-10</v>
      </c>
      <c r="AIV16">
        <v>1.8739723596030479E-10</v>
      </c>
      <c r="AIW16">
        <v>1.7120396475688924E-10</v>
      </c>
      <c r="AIX16">
        <v>1.700169759245074E-10</v>
      </c>
      <c r="AIY16">
        <v>2.1444677487025305E-10</v>
      </c>
      <c r="AIZ16">
        <v>2.3255082598824521E-10</v>
      </c>
      <c r="AJA16">
        <v>2.0229281809060488E-10</v>
      </c>
      <c r="AJB16">
        <v>1.630171385128066E-10</v>
      </c>
      <c r="AJC16">
        <v>2.182764816591998E-10</v>
      </c>
      <c r="AJD16">
        <v>1.7087130168122511E-10</v>
      </c>
      <c r="AJE16">
        <v>1.9708900494832001E-10</v>
      </c>
      <c r="AJF16">
        <v>2.0550112832507903E-10</v>
      </c>
      <c r="AJG16">
        <v>1.9251672857720898E-10</v>
      </c>
      <c r="AJH16">
        <v>2.2418249920980937E-10</v>
      </c>
      <c r="AJI16">
        <v>2.2231290752258263E-10</v>
      </c>
      <c r="AJJ16">
        <v>2.3177561389905203E-10</v>
      </c>
      <c r="AJK16">
        <v>1.5739755346487674E-10</v>
      </c>
      <c r="AJL16">
        <v>1.5033525768362542E-10</v>
      </c>
      <c r="AJM16">
        <v>1.9198835246756514E-10</v>
      </c>
      <c r="AJN16">
        <v>1.6470898957994726E-10</v>
      </c>
      <c r="AJO16">
        <v>1.5775998284651163E-10</v>
      </c>
      <c r="AJP16">
        <v>1.8709384968247045E-10</v>
      </c>
      <c r="AJQ16">
        <v>1.6975294134199839E-10</v>
      </c>
      <c r="AJR16">
        <v>1.6402822551321248E-10</v>
      </c>
      <c r="AJS16">
        <v>1.8781543743557126E-10</v>
      </c>
      <c r="AJT16">
        <v>2.042281836540904E-10</v>
      </c>
      <c r="AJU16">
        <v>1.9134947696104353E-10</v>
      </c>
      <c r="AJV16">
        <v>2.1921823021263282E-10</v>
      </c>
      <c r="AJW16">
        <v>1.4335801225133368E-10</v>
      </c>
      <c r="AJX16">
        <v>1.8401899019966511E-10</v>
      </c>
      <c r="AJY16">
        <v>1.8823545688985991E-10</v>
      </c>
      <c r="AJZ16">
        <v>2.2670617549272399E-10</v>
      </c>
      <c r="AKA16">
        <v>2.2943778047858377E-10</v>
      </c>
      <c r="AKB16">
        <v>1.6469543669980399E-10</v>
      </c>
      <c r="AKC16">
        <v>1.7493705055664192E-10</v>
      </c>
      <c r="AKD16">
        <v>1.9465445824702844E-10</v>
      </c>
      <c r="AKE16">
        <v>2.2319030707479347E-10</v>
      </c>
      <c r="AKF16">
        <v>1.6803380198374207E-10</v>
      </c>
      <c r="AKG16">
        <v>1.9178630739027846E-10</v>
      </c>
      <c r="AKH16">
        <v>1.8528673517174782E-10</v>
      </c>
      <c r="AKI16">
        <v>1.7826170633255615E-10</v>
      </c>
      <c r="AKJ16">
        <v>1.7459065525712171E-10</v>
      </c>
      <c r="AKK16">
        <v>1.9332351621955253E-10</v>
      </c>
      <c r="AKL16">
        <v>1.2887360223661604E-10</v>
      </c>
      <c r="AKM16">
        <v>1.764184503627911E-10</v>
      </c>
      <c r="AKN16">
        <v>1.7312447143385553E-10</v>
      </c>
      <c r="AKO16">
        <v>1.8232572469033205E-10</v>
      </c>
      <c r="AKP16">
        <v>1.9707960145482441E-10</v>
      </c>
      <c r="AKQ16">
        <v>1.8547430112863897E-10</v>
      </c>
      <c r="AKR16">
        <v>2.3916639653560087E-10</v>
      </c>
      <c r="AKS16">
        <v>2.0040385952987051E-10</v>
      </c>
      <c r="AKT16">
        <v>2.2275953598547148E-10</v>
      </c>
      <c r="AKU16">
        <v>1.6740682703285445E-10</v>
      </c>
      <c r="AKV16">
        <v>2.1707580736851613E-10</v>
      </c>
      <c r="AKW16">
        <v>2.2268668415598833E-10</v>
      </c>
      <c r="AKX16">
        <v>1.9785023786470312E-10</v>
      </c>
      <c r="AKY16">
        <v>1.7502894743627657E-10</v>
      </c>
      <c r="AKZ16">
        <v>1.7096475056769593E-10</v>
      </c>
      <c r="ALA16">
        <v>1.6156019012498971E-10</v>
      </c>
      <c r="ALB16">
        <v>1.8026324203156149E-10</v>
      </c>
      <c r="ALC16">
        <v>1.9832681875015191E-10</v>
      </c>
      <c r="ALD16">
        <v>1.7393000484543966E-10</v>
      </c>
      <c r="ALE16">
        <v>1.8635103541269193E-10</v>
      </c>
      <c r="ALF16">
        <v>1.8315963560008747E-10</v>
      </c>
      <c r="ALG16">
        <v>2.3416107124496116E-10</v>
      </c>
      <c r="ALH16">
        <v>1.7835862386793374E-10</v>
      </c>
      <c r="ALI16">
        <v>1.8695523626913072E-10</v>
      </c>
      <c r="ALJ16">
        <v>2.1900144338959442E-10</v>
      </c>
      <c r="ALK16">
        <v>1.5975344530112343E-10</v>
      </c>
      <c r="ALL16">
        <v>1.6062929344045899E-10</v>
      </c>
      <c r="ALM16">
        <v>1.6478469413751421E-10</v>
      </c>
    </row>
    <row r="17" spans="1:1001" x14ac:dyDescent="0.2">
      <c r="A17">
        <v>14</v>
      </c>
      <c r="B17">
        <v>2.0424225623753594E-10</v>
      </c>
      <c r="C17">
        <v>2.144089481645011E-10</v>
      </c>
      <c r="D17">
        <v>1.9231943320624264E-10</v>
      </c>
      <c r="E17">
        <v>1.5968450526753489E-10</v>
      </c>
      <c r="F17">
        <v>1.1612641062867791E-10</v>
      </c>
      <c r="G17">
        <v>2.6040149950363421E-10</v>
      </c>
      <c r="H17">
        <v>2.2796804495468091E-10</v>
      </c>
      <c r="I17">
        <v>1.618710282009951E-10</v>
      </c>
      <c r="J17">
        <v>2.4886156610449302E-10</v>
      </c>
      <c r="K17">
        <v>1.9607348934341816E-10</v>
      </c>
      <c r="L17">
        <v>2.117829137844538E-10</v>
      </c>
      <c r="M17">
        <v>2.2589296085477405E-10</v>
      </c>
      <c r="N17">
        <v>1.7353560797211954E-10</v>
      </c>
      <c r="O17">
        <v>2.1432430648338083E-10</v>
      </c>
      <c r="P17">
        <v>1.7123987705719966E-10</v>
      </c>
      <c r="Q17">
        <v>1.6936792031912317E-10</v>
      </c>
      <c r="R17">
        <v>2.1993800658781467E-10</v>
      </c>
      <c r="S17">
        <v>2.0291249138050639E-10</v>
      </c>
      <c r="T17">
        <v>1.8980925318403747E-10</v>
      </c>
      <c r="U17">
        <v>2.0185382580817837E-10</v>
      </c>
      <c r="V17">
        <v>2.1804440948358797E-10</v>
      </c>
      <c r="W17">
        <v>2.13758797711867E-10</v>
      </c>
      <c r="X17">
        <v>1.5196609505759366E-10</v>
      </c>
      <c r="Y17">
        <v>1.9909727697503555E-10</v>
      </c>
      <c r="Z17">
        <v>1.9770150631013157E-10</v>
      </c>
      <c r="AA17">
        <v>1.5761129059171682E-10</v>
      </c>
      <c r="AB17">
        <v>2.312434164000673E-10</v>
      </c>
      <c r="AC17">
        <v>2.0039031744384621E-10</v>
      </c>
      <c r="AD17">
        <v>1.9871035117192611E-10</v>
      </c>
      <c r="AE17">
        <v>1.9174125786874628E-10</v>
      </c>
      <c r="AF17">
        <v>1.9706779656109028E-10</v>
      </c>
      <c r="AG17">
        <v>1.6166060649981299E-10</v>
      </c>
      <c r="AH17">
        <v>1.991146336701974E-10</v>
      </c>
      <c r="AI17">
        <v>2.1816374205373885E-10</v>
      </c>
      <c r="AJ17">
        <v>1.7851800663342394E-10</v>
      </c>
      <c r="AK17">
        <v>1.8330615441346054E-10</v>
      </c>
      <c r="AL17">
        <v>1.4364896441195617E-10</v>
      </c>
      <c r="AM17">
        <v>1.8351111478760077E-10</v>
      </c>
      <c r="AN17">
        <v>1.8953861460267145E-10</v>
      </c>
      <c r="AO17">
        <v>2.0388005099879201E-10</v>
      </c>
      <c r="AP17">
        <v>2.1223984287358917E-10</v>
      </c>
      <c r="AQ17">
        <v>1.7662414248071897E-10</v>
      </c>
      <c r="AR17">
        <v>1.8309969380758932E-10</v>
      </c>
      <c r="AS17">
        <v>2.1182577251269269E-10</v>
      </c>
      <c r="AT17">
        <v>1.7787588213550092E-10</v>
      </c>
      <c r="AU17">
        <v>1.642698568240286E-10</v>
      </c>
      <c r="AV17">
        <v>2.5714628743661754E-10</v>
      </c>
      <c r="AW17">
        <v>2.0817418507084119E-10</v>
      </c>
      <c r="AX17">
        <v>1.4540984598574242E-10</v>
      </c>
      <c r="AY17">
        <v>1.774628409745618E-10</v>
      </c>
      <c r="AZ17">
        <v>2.0292100577275519E-10</v>
      </c>
      <c r="BA17">
        <v>1.9653491276044111E-10</v>
      </c>
      <c r="BB17">
        <v>1.7358367999834209E-10</v>
      </c>
      <c r="BC17">
        <v>1.796684274613875E-10</v>
      </c>
      <c r="BD17">
        <v>1.9242435655340428E-10</v>
      </c>
      <c r="BE17">
        <v>2.63903336150986E-10</v>
      </c>
      <c r="BF17">
        <v>2.023730862555071E-10</v>
      </c>
      <c r="BG17">
        <v>1.8165728158839487E-10</v>
      </c>
      <c r="BH17">
        <v>2.1402351278793383E-10</v>
      </c>
      <c r="BI17">
        <v>2.3961101477708122E-10</v>
      </c>
      <c r="BJ17">
        <v>1.9590979135571748E-10</v>
      </c>
      <c r="BK17">
        <v>1.8877487944091972E-10</v>
      </c>
      <c r="BL17">
        <v>1.924154856533267E-10</v>
      </c>
      <c r="BM17">
        <v>2.2168467738595902E-10</v>
      </c>
      <c r="BN17">
        <v>2.0114253742876987E-10</v>
      </c>
      <c r="BO17">
        <v>1.7185695083894196E-10</v>
      </c>
      <c r="BP17">
        <v>2.0129249343163134E-10</v>
      </c>
      <c r="BQ17">
        <v>1.441569506205166E-10</v>
      </c>
      <c r="BR17">
        <v>1.3679568405701477E-10</v>
      </c>
      <c r="BS17">
        <v>1.9284195788662581E-10</v>
      </c>
      <c r="BT17">
        <v>2.0169498075595996E-10</v>
      </c>
      <c r="BU17">
        <v>2.3106056202643292E-10</v>
      </c>
      <c r="BV17">
        <v>2.4470532294892702E-10</v>
      </c>
      <c r="BW17">
        <v>2.3838163989406026E-10</v>
      </c>
      <c r="BX17">
        <v>2.0352183913911962E-10</v>
      </c>
      <c r="BY17">
        <v>1.5237363465693689E-10</v>
      </c>
      <c r="BZ17">
        <v>2.2088523819758388E-10</v>
      </c>
      <c r="CA17">
        <v>1.6939732936708694E-10</v>
      </c>
      <c r="CB17">
        <v>1.7773188917326142E-10</v>
      </c>
      <c r="CC17">
        <v>1.854404812758242E-10</v>
      </c>
      <c r="CD17">
        <v>2.2451325955056173E-10</v>
      </c>
      <c r="CE17">
        <v>2.1331995704944174E-10</v>
      </c>
      <c r="CF17">
        <v>1.5713847310445105E-10</v>
      </c>
      <c r="CG17">
        <v>2.0931641671704054E-10</v>
      </c>
      <c r="CH17">
        <v>1.9213168621786137E-10</v>
      </c>
      <c r="CI17">
        <v>2.2004146913440513E-10</v>
      </c>
      <c r="CJ17">
        <v>1.9490653580200542E-10</v>
      </c>
      <c r="CK17">
        <v>1.6553005305954157E-10</v>
      </c>
      <c r="CL17">
        <v>2.1397694813051446E-10</v>
      </c>
      <c r="CM17">
        <v>1.6572246409191442E-10</v>
      </c>
      <c r="CN17">
        <v>2.2546431943747753E-10</v>
      </c>
      <c r="CO17">
        <v>1.6595874566555899E-10</v>
      </c>
      <c r="CP17">
        <v>1.5776756218696119E-10</v>
      </c>
      <c r="CQ17">
        <v>1.8249960076133294E-10</v>
      </c>
      <c r="CR17">
        <v>2.554885479106958E-10</v>
      </c>
      <c r="CS17">
        <v>2.2968894370655318E-10</v>
      </c>
      <c r="CT17">
        <v>2.0575528241451605E-10</v>
      </c>
      <c r="CU17">
        <v>2.6321941969516864E-10</v>
      </c>
      <c r="CV17">
        <v>1.9283509912901047E-10</v>
      </c>
      <c r="CW17">
        <v>1.8507878361465664E-10</v>
      </c>
      <c r="CX17">
        <v>1.8042215962272733E-10</v>
      </c>
      <c r="CY17">
        <v>2.0448540957446586E-10</v>
      </c>
      <c r="CZ17">
        <v>1.7760834077217524E-10</v>
      </c>
      <c r="DA17">
        <v>1.6751745378987438E-10</v>
      </c>
      <c r="DB17">
        <v>1.5889882969477508E-10</v>
      </c>
      <c r="DC17">
        <v>2.0662753184334433E-10</v>
      </c>
      <c r="DD17">
        <v>1.8105020858308236E-10</v>
      </c>
      <c r="DE17">
        <v>1.9704112128741545E-10</v>
      </c>
      <c r="DF17">
        <v>1.8702689062730979E-10</v>
      </c>
      <c r="DG17">
        <v>1.9848756275195087E-10</v>
      </c>
      <c r="DH17">
        <v>1.6068044220518726E-10</v>
      </c>
      <c r="DI17">
        <v>2.2385467994469113E-10</v>
      </c>
      <c r="DJ17">
        <v>2.3275275586052821E-10</v>
      </c>
      <c r="DK17">
        <v>1.5771737054205137E-10</v>
      </c>
      <c r="DL17">
        <v>1.6354923274206821E-10</v>
      </c>
      <c r="DM17">
        <v>1.8595872147788786E-10</v>
      </c>
      <c r="DN17">
        <v>2.3996959087697356E-10</v>
      </c>
      <c r="DO17">
        <v>1.9126015957050498E-10</v>
      </c>
      <c r="DP17">
        <v>1.6540360452695896E-10</v>
      </c>
      <c r="DQ17">
        <v>1.9246025705200713E-10</v>
      </c>
      <c r="DR17">
        <v>1.7855132914951859E-10</v>
      </c>
      <c r="DS17">
        <v>2.0648715996058993E-10</v>
      </c>
      <c r="DT17">
        <v>2.1456076327554952E-10</v>
      </c>
      <c r="DU17">
        <v>1.7636360194376185E-10</v>
      </c>
      <c r="DV17">
        <v>1.5983313307514941E-10</v>
      </c>
      <c r="DW17">
        <v>1.8868223760584477E-10</v>
      </c>
      <c r="DX17">
        <v>1.6633113114892526E-10</v>
      </c>
      <c r="DY17">
        <v>1.430825111462112E-10</v>
      </c>
      <c r="DZ17">
        <v>1.5591949693915014E-10</v>
      </c>
      <c r="EA17">
        <v>1.93129704979526E-10</v>
      </c>
      <c r="EB17">
        <v>1.7098141469535042E-10</v>
      </c>
      <c r="EC17">
        <v>1.6276458289301285E-10</v>
      </c>
      <c r="ED17">
        <v>1.7761984373105323E-10</v>
      </c>
      <c r="EE17">
        <v>1.9029129368336478E-10</v>
      </c>
      <c r="EF17">
        <v>1.7666139075307766E-10</v>
      </c>
      <c r="EG17">
        <v>2.1182389597264048E-10</v>
      </c>
      <c r="EH17">
        <v>2.0937399415146645E-10</v>
      </c>
      <c r="EI17">
        <v>1.7463187951838383E-10</v>
      </c>
      <c r="EJ17">
        <v>1.8851528258521407E-10</v>
      </c>
      <c r="EK17">
        <v>1.717112560607894E-10</v>
      </c>
      <c r="EL17">
        <v>2.2147521847933394E-10</v>
      </c>
      <c r="EM17">
        <v>2.0189574977482509E-10</v>
      </c>
      <c r="EN17">
        <v>1.2642240186851715E-10</v>
      </c>
      <c r="EO17">
        <v>1.9974592012712854E-10</v>
      </c>
      <c r="EP17">
        <v>1.3922542365315093E-10</v>
      </c>
      <c r="EQ17">
        <v>2.1422376184746391E-10</v>
      </c>
      <c r="ER17">
        <v>1.6001438166432975E-10</v>
      </c>
      <c r="ES17">
        <v>1.7581136050532579E-10</v>
      </c>
      <c r="ET17">
        <v>1.9604658497442313E-10</v>
      </c>
      <c r="EU17">
        <v>1.3082233942453657E-10</v>
      </c>
      <c r="EV17">
        <v>1.8339925752398228E-10</v>
      </c>
      <c r="EW17">
        <v>1.8024081545267252E-10</v>
      </c>
      <c r="EX17">
        <v>2.0459920965907016E-10</v>
      </c>
      <c r="EY17">
        <v>2.0781524181501322E-10</v>
      </c>
      <c r="EZ17">
        <v>2.2593766065347265E-10</v>
      </c>
      <c r="FA17">
        <v>2.0909862154132168E-10</v>
      </c>
      <c r="FB17">
        <v>2.0879005137768151E-10</v>
      </c>
      <c r="FC17">
        <v>1.8851375241172514E-10</v>
      </c>
      <c r="FD17">
        <v>1.9494457078977971E-10</v>
      </c>
      <c r="FE17">
        <v>1.8868056284394057E-10</v>
      </c>
      <c r="FF17">
        <v>1.8514118437648798E-10</v>
      </c>
      <c r="FG17">
        <v>1.791617602303277E-10</v>
      </c>
      <c r="FH17">
        <v>1.9981178944441633E-10</v>
      </c>
      <c r="FI17">
        <v>2.1759946757467987E-10</v>
      </c>
      <c r="FJ17">
        <v>1.9617395003421596E-10</v>
      </c>
      <c r="FK17">
        <v>2.330392410185025E-10</v>
      </c>
      <c r="FL17">
        <v>1.8897721095715311E-10</v>
      </c>
      <c r="FM17">
        <v>2.0194061230421169E-10</v>
      </c>
      <c r="FN17">
        <v>1.8691199956495156E-10</v>
      </c>
      <c r="FO17">
        <v>1.5478003258591299E-10</v>
      </c>
      <c r="FP17">
        <v>1.8820430379373542E-10</v>
      </c>
      <c r="FQ17">
        <v>2.2453120899016226E-10</v>
      </c>
      <c r="FR17">
        <v>2.0465969770250363E-10</v>
      </c>
      <c r="FS17">
        <v>2.0048175356090826E-10</v>
      </c>
      <c r="FT17">
        <v>1.9691434812971484E-10</v>
      </c>
      <c r="FU17">
        <v>1.9052076114870921E-10</v>
      </c>
      <c r="FV17">
        <v>1.9505779568833865E-10</v>
      </c>
      <c r="FW17">
        <v>1.5941719725969261E-10</v>
      </c>
      <c r="FX17">
        <v>2.1962913190900389E-10</v>
      </c>
      <c r="FY17">
        <v>1.813966134926668E-10</v>
      </c>
      <c r="FZ17">
        <v>1.8773238053693305E-10</v>
      </c>
      <c r="GA17">
        <v>2.0495928218082607E-10</v>
      </c>
      <c r="GB17">
        <v>2.0204738485340945E-10</v>
      </c>
      <c r="GC17">
        <v>1.7415424359154052E-10</v>
      </c>
      <c r="GD17">
        <v>1.5855493711860533E-10</v>
      </c>
      <c r="GE17">
        <v>2.1377814316724543E-10</v>
      </c>
      <c r="GF17">
        <v>2.1481068009955802E-10</v>
      </c>
      <c r="GG17">
        <v>1.7885326490549001E-10</v>
      </c>
      <c r="GH17">
        <v>1.4572950623685767E-10</v>
      </c>
      <c r="GI17">
        <v>2.1815175316863337E-10</v>
      </c>
      <c r="GJ17">
        <v>2.1447308063619638E-10</v>
      </c>
      <c r="GK17">
        <v>2.3036749955465372E-10</v>
      </c>
      <c r="GL17">
        <v>2.4598620969541619E-10</v>
      </c>
      <c r="GM17">
        <v>1.9321151953242116E-10</v>
      </c>
      <c r="GN17">
        <v>1.5954571597806164E-10</v>
      </c>
      <c r="GO17">
        <v>2.2630655223783717E-10</v>
      </c>
      <c r="GP17">
        <v>1.2842309868240909E-10</v>
      </c>
      <c r="GQ17">
        <v>1.4501741722844711E-10</v>
      </c>
      <c r="GR17">
        <v>2.1509998026081018E-10</v>
      </c>
      <c r="GS17">
        <v>2.0169764152225383E-10</v>
      </c>
      <c r="GT17">
        <v>1.7366154208127365E-10</v>
      </c>
      <c r="GU17">
        <v>2.0797343115016872E-10</v>
      </c>
      <c r="GV17">
        <v>1.5076894417951884E-10</v>
      </c>
      <c r="GW17">
        <v>1.9300153687427135E-10</v>
      </c>
      <c r="GX17">
        <v>1.9818304095109685E-10</v>
      </c>
      <c r="GY17">
        <v>2.1780622721576042E-10</v>
      </c>
      <c r="GZ17">
        <v>1.6854687626696107E-10</v>
      </c>
      <c r="HA17">
        <v>1.9665587169571343E-10</v>
      </c>
      <c r="HB17">
        <v>2.1309406720966024E-10</v>
      </c>
      <c r="HC17">
        <v>2.1965220255588518E-10</v>
      </c>
      <c r="HD17">
        <v>1.6922890465730546E-10</v>
      </c>
      <c r="HE17">
        <v>1.9891760931166248E-10</v>
      </c>
      <c r="HF17">
        <v>1.7932311283590884E-10</v>
      </c>
      <c r="HG17">
        <v>1.8831860627968032E-10</v>
      </c>
      <c r="HH17">
        <v>1.5634671308989123E-10</v>
      </c>
      <c r="HI17">
        <v>1.5688199193812456E-10</v>
      </c>
      <c r="HJ17">
        <v>1.7369317708145257E-10</v>
      </c>
      <c r="HK17">
        <v>2.3822622136482979E-10</v>
      </c>
      <c r="HL17">
        <v>2.1512836305125679E-10</v>
      </c>
      <c r="HM17">
        <v>2.1825839436459676E-10</v>
      </c>
      <c r="HN17">
        <v>2.0562822515934905E-10</v>
      </c>
      <c r="HO17">
        <v>1.5641525839937562E-10</v>
      </c>
      <c r="HP17">
        <v>1.6645874274743236E-10</v>
      </c>
      <c r="HQ17">
        <v>1.8298984759552232E-10</v>
      </c>
      <c r="HR17">
        <v>1.6266288519906095E-10</v>
      </c>
      <c r="HS17">
        <v>2.1282633179127594E-10</v>
      </c>
      <c r="HT17">
        <v>1.9896031083212231E-10</v>
      </c>
      <c r="HU17">
        <v>1.7567321383567779E-10</v>
      </c>
      <c r="HV17">
        <v>2.0092691299908417E-10</v>
      </c>
      <c r="HW17">
        <v>2.2273972210320774E-10</v>
      </c>
      <c r="HX17">
        <v>2.2477422556941541E-10</v>
      </c>
      <c r="HY17">
        <v>1.5110343717719094E-10</v>
      </c>
      <c r="HZ17">
        <v>1.636329003348272E-10</v>
      </c>
      <c r="IA17">
        <v>1.9244513674550227E-10</v>
      </c>
      <c r="IB17">
        <v>1.9999719386457508E-10</v>
      </c>
      <c r="IC17">
        <v>1.999858853667399E-10</v>
      </c>
      <c r="ID17">
        <v>1.561392199325365E-10</v>
      </c>
      <c r="IE17">
        <v>2.2782613496254751E-10</v>
      </c>
      <c r="IF17">
        <v>1.6171204345908309E-10</v>
      </c>
      <c r="IG17">
        <v>1.8023603773862974E-10</v>
      </c>
      <c r="IH17">
        <v>1.7351524274580604E-10</v>
      </c>
      <c r="II17">
        <v>1.7047701009098E-10</v>
      </c>
      <c r="IJ17">
        <v>2.180172890955643E-10</v>
      </c>
      <c r="IK17">
        <v>1.8371139960174375E-10</v>
      </c>
      <c r="IL17">
        <v>2.0232026106444504E-10</v>
      </c>
      <c r="IM17">
        <v>2.0092773405647862E-10</v>
      </c>
      <c r="IN17">
        <v>1.5714678281175601E-10</v>
      </c>
      <c r="IO17">
        <v>1.5518466185012226E-10</v>
      </c>
      <c r="IP17">
        <v>2.0187123228750007E-10</v>
      </c>
      <c r="IQ17">
        <v>1.7998705285580077E-10</v>
      </c>
      <c r="IR17">
        <v>2.2018021174858776E-10</v>
      </c>
      <c r="IS17">
        <v>2.1164961941924621E-10</v>
      </c>
      <c r="IT17">
        <v>2.266615192539916E-10</v>
      </c>
      <c r="IU17">
        <v>2.1393207922458972E-10</v>
      </c>
      <c r="IV17">
        <v>1.7840106989333254E-10</v>
      </c>
      <c r="IW17">
        <v>1.8690688589062775E-10</v>
      </c>
      <c r="IX17">
        <v>2.189465152595026E-10</v>
      </c>
      <c r="IY17">
        <v>2.2887944232373625E-10</v>
      </c>
      <c r="IZ17">
        <v>2.1170321634631651E-10</v>
      </c>
      <c r="JA17">
        <v>2.0133653326512512E-10</v>
      </c>
      <c r="JB17">
        <v>2.6770084030015188E-10</v>
      </c>
      <c r="JC17">
        <v>1.6512614611845329E-10</v>
      </c>
      <c r="JD17">
        <v>1.7226285478195897E-10</v>
      </c>
      <c r="JE17">
        <v>1.7342148777393049E-10</v>
      </c>
      <c r="JF17">
        <v>1.9886947989661009E-10</v>
      </c>
      <c r="JG17">
        <v>2.2278594792076124E-10</v>
      </c>
      <c r="JH17">
        <v>1.9450191685710425E-10</v>
      </c>
      <c r="JI17">
        <v>2.3710366907137323E-10</v>
      </c>
      <c r="JJ17">
        <v>1.6454398260368269E-10</v>
      </c>
      <c r="JK17">
        <v>1.9235048051247097E-10</v>
      </c>
      <c r="JL17">
        <v>2.0364503175860261E-10</v>
      </c>
      <c r="JM17">
        <v>2.3747598686305672E-10</v>
      </c>
      <c r="JN17">
        <v>2.0805455436286015E-10</v>
      </c>
      <c r="JO17">
        <v>1.9252414431233354E-10</v>
      </c>
      <c r="JP17">
        <v>2.2873137752052104E-10</v>
      </c>
      <c r="JQ17">
        <v>2.0893352693324805E-10</v>
      </c>
      <c r="JR17">
        <v>1.923807555850797E-10</v>
      </c>
      <c r="JS17">
        <v>2.1043749636323799E-10</v>
      </c>
      <c r="JT17">
        <v>1.9048994066243898E-10</v>
      </c>
      <c r="JU17">
        <v>2.0041984584899786E-10</v>
      </c>
      <c r="JV17">
        <v>1.8714225002561957E-10</v>
      </c>
      <c r="JW17">
        <v>1.59564964140612E-10</v>
      </c>
      <c r="JX17">
        <v>1.841564662883001E-10</v>
      </c>
      <c r="JY17">
        <v>2.1765824424936104E-10</v>
      </c>
      <c r="JZ17">
        <v>2.0349329955483368E-10</v>
      </c>
      <c r="KA17">
        <v>1.7988573927058405E-10</v>
      </c>
      <c r="KB17">
        <v>1.6746459770769713E-10</v>
      </c>
      <c r="KC17">
        <v>2.0316748610553596E-10</v>
      </c>
      <c r="KD17">
        <v>1.3679130517435569E-10</v>
      </c>
      <c r="KE17">
        <v>2.2097759459985276E-10</v>
      </c>
      <c r="KF17">
        <v>2.0363688066180044E-10</v>
      </c>
      <c r="KG17">
        <v>1.8780059345979818E-10</v>
      </c>
      <c r="KH17">
        <v>1.8765849838403814E-10</v>
      </c>
      <c r="KI17">
        <v>1.5840825355192597E-10</v>
      </c>
      <c r="KJ17">
        <v>1.9208260342713899E-10</v>
      </c>
      <c r="KK17">
        <v>1.9956006074485261E-10</v>
      </c>
      <c r="KL17">
        <v>2.0227587641384973E-10</v>
      </c>
      <c r="KM17">
        <v>1.7754708073429282E-10</v>
      </c>
      <c r="KN17">
        <v>1.7633854858296626E-10</v>
      </c>
      <c r="KO17">
        <v>1.9845280887156169E-10</v>
      </c>
      <c r="KP17">
        <v>1.9857245034530887E-10</v>
      </c>
      <c r="KQ17">
        <v>2.3525944779564137E-10</v>
      </c>
      <c r="KR17">
        <v>2.1652605092143459E-10</v>
      </c>
      <c r="KS17">
        <v>2.3112960694334637E-10</v>
      </c>
      <c r="KT17">
        <v>1.5325075334598354E-10</v>
      </c>
      <c r="KU17">
        <v>1.7466908142994975E-10</v>
      </c>
      <c r="KV17">
        <v>1.8592160767290679E-10</v>
      </c>
      <c r="KW17">
        <v>1.744410321659021E-10</v>
      </c>
      <c r="KX17">
        <v>1.6779261599017406E-10</v>
      </c>
      <c r="KY17">
        <v>1.8301076007965764E-10</v>
      </c>
      <c r="KZ17">
        <v>1.457641691808697E-10</v>
      </c>
      <c r="LA17">
        <v>1.8389712558999497E-10</v>
      </c>
      <c r="LB17">
        <v>1.9452985910806301E-10</v>
      </c>
      <c r="LC17">
        <v>1.9356585523311147E-10</v>
      </c>
      <c r="LD17">
        <v>2.1803475383911367E-10</v>
      </c>
      <c r="LE17">
        <v>2.0614354835498968E-10</v>
      </c>
      <c r="LF17">
        <v>2.5992897620479992E-10</v>
      </c>
      <c r="LG17">
        <v>2.102532178542816E-10</v>
      </c>
      <c r="LH17">
        <v>1.9897052045797672E-10</v>
      </c>
      <c r="LI17">
        <v>1.9344974384073963E-10</v>
      </c>
      <c r="LJ17">
        <v>1.8789156342989609E-10</v>
      </c>
      <c r="LK17">
        <v>2.4408521757949002E-10</v>
      </c>
      <c r="LL17">
        <v>1.7268261672564443E-10</v>
      </c>
      <c r="LM17">
        <v>1.9649161317831104E-10</v>
      </c>
      <c r="LN17">
        <v>1.4958248847635913E-10</v>
      </c>
      <c r="LO17">
        <v>1.5771754361385211E-10</v>
      </c>
      <c r="LP17">
        <v>1.8198649367642914E-10</v>
      </c>
      <c r="LQ17">
        <v>2.0214980730311206E-10</v>
      </c>
      <c r="LR17">
        <v>1.6777541317250153E-10</v>
      </c>
      <c r="LS17">
        <v>2.0617839276535611E-10</v>
      </c>
      <c r="LT17">
        <v>1.7494445985281431E-10</v>
      </c>
      <c r="LU17">
        <v>1.9955320938726413E-10</v>
      </c>
      <c r="LV17">
        <v>2.1292332646930776E-10</v>
      </c>
      <c r="LW17">
        <v>1.975770157741347E-10</v>
      </c>
      <c r="LX17">
        <v>1.7381347184419638E-10</v>
      </c>
      <c r="LY17">
        <v>2.2704483612115895E-10</v>
      </c>
      <c r="LZ17">
        <v>2.0418392376854324E-10</v>
      </c>
      <c r="MA17">
        <v>1.8279202374709023E-10</v>
      </c>
      <c r="MB17">
        <v>1.8018894799982287E-10</v>
      </c>
      <c r="MC17">
        <v>2.0346027630814028E-10</v>
      </c>
      <c r="MD17">
        <v>2.8241625479971503E-10</v>
      </c>
      <c r="ME17">
        <v>1.2770831330605343E-10</v>
      </c>
      <c r="MF17">
        <v>1.7224715772137838E-10</v>
      </c>
      <c r="MG17">
        <v>1.814856295620087E-10</v>
      </c>
      <c r="MH17">
        <v>2.1141601138782364E-10</v>
      </c>
      <c r="MI17">
        <v>1.6363239796636235E-10</v>
      </c>
      <c r="MJ17">
        <v>1.6776644337254822E-10</v>
      </c>
      <c r="MK17">
        <v>2.4085473180132721E-10</v>
      </c>
      <c r="ML17">
        <v>2.3962308664681246E-10</v>
      </c>
      <c r="MM17">
        <v>1.9277694743538758E-10</v>
      </c>
      <c r="MN17">
        <v>2.0052905604723558E-10</v>
      </c>
      <c r="MO17">
        <v>2.1892517076974148E-10</v>
      </c>
      <c r="MP17">
        <v>2.2080610353855335E-10</v>
      </c>
      <c r="MQ17">
        <v>1.3048525035133144E-10</v>
      </c>
      <c r="MR17">
        <v>2.0241617796182537E-10</v>
      </c>
      <c r="MS17">
        <v>1.8963877775590537E-10</v>
      </c>
      <c r="MT17">
        <v>1.9773503244496517E-10</v>
      </c>
      <c r="MU17">
        <v>1.6799753374082798E-10</v>
      </c>
      <c r="MV17">
        <v>1.9523020476707679E-10</v>
      </c>
      <c r="MW17">
        <v>1.7075105111881862E-10</v>
      </c>
      <c r="MX17">
        <v>2.2178780859971186E-10</v>
      </c>
      <c r="MY17">
        <v>1.9104215372835235E-10</v>
      </c>
      <c r="MZ17">
        <v>2.228359768737224E-10</v>
      </c>
      <c r="NA17">
        <v>2.1644179611909147E-10</v>
      </c>
      <c r="NB17">
        <v>1.428637007216882E-10</v>
      </c>
      <c r="NC17">
        <v>2.126375817553447E-10</v>
      </c>
      <c r="ND17">
        <v>1.8695866501479869E-10</v>
      </c>
      <c r="NE17">
        <v>2.458204852740918E-10</v>
      </c>
      <c r="NF17">
        <v>1.9563093664342006E-10</v>
      </c>
      <c r="NG17">
        <v>1.4670770393124888E-10</v>
      </c>
      <c r="NH17">
        <v>1.8125751249439348E-10</v>
      </c>
      <c r="NI17">
        <v>2.0585606452374311E-10</v>
      </c>
      <c r="NJ17">
        <v>1.9891339232234991E-10</v>
      </c>
      <c r="NK17">
        <v>1.8722133666402947E-10</v>
      </c>
      <c r="NL17">
        <v>1.9622916200730023E-10</v>
      </c>
      <c r="NM17">
        <v>2.3997831251575739E-10</v>
      </c>
      <c r="NN17">
        <v>1.7961479800228783E-10</v>
      </c>
      <c r="NO17">
        <v>2.2097878094047253E-10</v>
      </c>
      <c r="NP17">
        <v>1.8012254421306693E-10</v>
      </c>
      <c r="NQ17">
        <v>1.9161117708849132E-10</v>
      </c>
      <c r="NR17">
        <v>2.019639422862974E-10</v>
      </c>
      <c r="NS17">
        <v>2.0953545931075232E-10</v>
      </c>
      <c r="NT17">
        <v>1.9065852948178596E-10</v>
      </c>
      <c r="NU17">
        <v>1.7674058034388307E-10</v>
      </c>
      <c r="NV17">
        <v>1.4732321460043006E-10</v>
      </c>
      <c r="NW17">
        <v>1.4479015223489004E-10</v>
      </c>
      <c r="NX17">
        <v>2.1692289727481721E-10</v>
      </c>
      <c r="NY17">
        <v>1.6560207908876529E-10</v>
      </c>
      <c r="NZ17">
        <v>1.7261648782479488E-10</v>
      </c>
      <c r="OA17">
        <v>2.0273209225579922E-10</v>
      </c>
      <c r="OB17">
        <v>1.7968300738447301E-10</v>
      </c>
      <c r="OC17">
        <v>1.3865482699158197E-10</v>
      </c>
      <c r="OD17">
        <v>1.4923284500358308E-10</v>
      </c>
      <c r="OE17">
        <v>2.1317656573342867E-10</v>
      </c>
      <c r="OF17">
        <v>1.8572573745398278E-10</v>
      </c>
      <c r="OG17">
        <v>1.8403613585974365E-10</v>
      </c>
      <c r="OH17">
        <v>1.8380998481841586E-10</v>
      </c>
      <c r="OI17">
        <v>1.832211378363483E-10</v>
      </c>
      <c r="OJ17">
        <v>1.8001139842820204E-10</v>
      </c>
      <c r="OK17">
        <v>2.309986425558851E-10</v>
      </c>
      <c r="OL17">
        <v>1.9420699319091159E-10</v>
      </c>
      <c r="OM17">
        <v>1.9871453980875273E-10</v>
      </c>
      <c r="ON17">
        <v>2.2059174795643378E-10</v>
      </c>
      <c r="OO17">
        <v>1.6093600311130399E-10</v>
      </c>
      <c r="OP17">
        <v>1.8354129248929265E-10</v>
      </c>
      <c r="OQ17">
        <v>1.8898487737264132E-10</v>
      </c>
      <c r="OR17">
        <v>2.1528414815817937E-10</v>
      </c>
      <c r="OS17">
        <v>1.5856041387536377E-10</v>
      </c>
      <c r="OT17">
        <v>1.5915776912220151E-10</v>
      </c>
      <c r="OU17">
        <v>1.701905308555873E-10</v>
      </c>
      <c r="OV17">
        <v>2.0587419952580248E-10</v>
      </c>
      <c r="OW17">
        <v>1.8758745571996323E-10</v>
      </c>
      <c r="OX17">
        <v>1.8377422722011555E-10</v>
      </c>
      <c r="OY17">
        <v>2.2016093893375581E-10</v>
      </c>
      <c r="OZ17">
        <v>2.0900846135441832E-10</v>
      </c>
      <c r="PA17">
        <v>1.7133236832656358E-10</v>
      </c>
      <c r="PB17">
        <v>2.5691358745301552E-10</v>
      </c>
      <c r="PC17">
        <v>1.5645712395425308E-10</v>
      </c>
      <c r="PD17">
        <v>2.4905410988752959E-10</v>
      </c>
      <c r="PE17">
        <v>1.8150421967333226E-10</v>
      </c>
      <c r="PF17">
        <v>1.7636075010947201E-10</v>
      </c>
      <c r="PG17">
        <v>1.7280491798370769E-10</v>
      </c>
      <c r="PH17">
        <v>2.3435224135639854E-10</v>
      </c>
      <c r="PI17">
        <v>1.8479417359063921E-10</v>
      </c>
      <c r="PJ17">
        <v>1.4259065320571912E-10</v>
      </c>
      <c r="PK17">
        <v>1.5357892690326971E-10</v>
      </c>
      <c r="PL17">
        <v>2.4655861939609537E-10</v>
      </c>
      <c r="PM17">
        <v>1.785292800658602E-10</v>
      </c>
      <c r="PN17">
        <v>2.285954854375981E-10</v>
      </c>
      <c r="PO17">
        <v>1.5947348191905466E-10</v>
      </c>
      <c r="PP17">
        <v>1.6792260700690299E-10</v>
      </c>
      <c r="PQ17">
        <v>1.7747837974750672E-10</v>
      </c>
      <c r="PR17">
        <v>1.8999354389275579E-10</v>
      </c>
      <c r="PS17">
        <v>1.9594793145352471E-10</v>
      </c>
      <c r="PT17">
        <v>1.7799649072683371E-10</v>
      </c>
      <c r="PU17">
        <v>1.5149870677273433E-10</v>
      </c>
      <c r="PV17">
        <v>1.9125858135770717E-10</v>
      </c>
      <c r="PW17">
        <v>1.8260662280324659E-10</v>
      </c>
      <c r="PX17">
        <v>1.8245262339931653E-10</v>
      </c>
      <c r="PY17">
        <v>1.5836675820408727E-10</v>
      </c>
      <c r="PZ17">
        <v>1.6802501510157205E-10</v>
      </c>
      <c r="QA17">
        <v>2.1202398686477007E-10</v>
      </c>
      <c r="QB17">
        <v>2.7782414212435146E-10</v>
      </c>
      <c r="QC17">
        <v>1.9824583079756778E-10</v>
      </c>
      <c r="QD17">
        <v>2.0126757800467275E-10</v>
      </c>
      <c r="QE17">
        <v>1.8665664497512671E-10</v>
      </c>
      <c r="QF17">
        <v>1.5395838349637225E-10</v>
      </c>
      <c r="QG17">
        <v>2.4424325254620123E-10</v>
      </c>
      <c r="QH17">
        <v>1.8746092184569827E-10</v>
      </c>
      <c r="QI17">
        <v>1.7594705080766534E-10</v>
      </c>
      <c r="QJ17">
        <v>2.1919838517514719E-10</v>
      </c>
      <c r="QK17">
        <v>1.5661207237867356E-10</v>
      </c>
      <c r="QL17">
        <v>2.2039895973156979E-10</v>
      </c>
      <c r="QM17">
        <v>2.0962302966151997E-10</v>
      </c>
      <c r="QN17">
        <v>1.9669631510504677E-10</v>
      </c>
      <c r="QO17">
        <v>1.5940334070445087E-10</v>
      </c>
      <c r="QP17">
        <v>2.1338669580216381E-10</v>
      </c>
      <c r="QQ17">
        <v>1.3298594723802468E-10</v>
      </c>
      <c r="QR17">
        <v>1.870516471180877E-10</v>
      </c>
      <c r="QS17">
        <v>1.9050669952372417E-10</v>
      </c>
      <c r="QT17">
        <v>1.7539138912955176E-10</v>
      </c>
      <c r="QU17">
        <v>2.0569896381360203E-10</v>
      </c>
      <c r="QV17">
        <v>1.5589007046668242E-10</v>
      </c>
      <c r="QW17">
        <v>1.6877427145528224E-10</v>
      </c>
      <c r="QX17">
        <v>1.576822923972791E-10</v>
      </c>
      <c r="QY17">
        <v>1.8674666940932059E-10</v>
      </c>
      <c r="QZ17">
        <v>1.8784949183384761E-10</v>
      </c>
      <c r="RA17">
        <v>1.8794714791256134E-10</v>
      </c>
      <c r="RB17">
        <v>1.8251410961474953E-10</v>
      </c>
      <c r="RC17">
        <v>2.1373802047159448E-10</v>
      </c>
      <c r="RD17">
        <v>2.2029815473505121E-10</v>
      </c>
      <c r="RE17">
        <v>1.8107456968297369E-10</v>
      </c>
      <c r="RF17">
        <v>2.1472333034098303E-10</v>
      </c>
      <c r="RG17">
        <v>2.2199015472503978E-10</v>
      </c>
      <c r="RH17">
        <v>2.2586008029302165E-10</v>
      </c>
      <c r="RI17">
        <v>1.7369620001891223E-10</v>
      </c>
      <c r="RJ17">
        <v>2.2723843000398114E-10</v>
      </c>
      <c r="RK17">
        <v>1.8795732563273265E-10</v>
      </c>
      <c r="RL17">
        <v>1.6682264624323408E-10</v>
      </c>
      <c r="RM17">
        <v>1.5725824326452759E-10</v>
      </c>
      <c r="RN17">
        <v>2.1656290647559965E-10</v>
      </c>
      <c r="RO17">
        <v>2.4369589608247012E-10</v>
      </c>
      <c r="RP17">
        <v>1.7260117385188271E-10</v>
      </c>
      <c r="RQ17">
        <v>1.8950340000192264E-10</v>
      </c>
      <c r="RR17">
        <v>1.5861384727456861E-10</v>
      </c>
      <c r="RS17">
        <v>1.5031935656377378E-10</v>
      </c>
      <c r="RT17">
        <v>1.7878463240702155E-10</v>
      </c>
      <c r="RU17">
        <v>1.9362635840298749E-10</v>
      </c>
      <c r="RV17">
        <v>1.9529543473720076E-10</v>
      </c>
      <c r="RW17">
        <v>1.84789553953714E-10</v>
      </c>
      <c r="RX17">
        <v>1.7992399024436965E-10</v>
      </c>
      <c r="RY17">
        <v>1.6421411605769698E-10</v>
      </c>
      <c r="RZ17">
        <v>2.2449934523771977E-10</v>
      </c>
      <c r="SA17">
        <v>1.8053857318739032E-10</v>
      </c>
      <c r="SB17">
        <v>1.6610538701988324E-10</v>
      </c>
      <c r="SC17">
        <v>1.35445411287839E-10</v>
      </c>
      <c r="SD17">
        <v>2.3851098953666647E-10</v>
      </c>
      <c r="SE17">
        <v>2.112393259375702E-10</v>
      </c>
      <c r="SF17">
        <v>1.4829415308724488E-10</v>
      </c>
      <c r="SG17">
        <v>2.0153424072179813E-10</v>
      </c>
      <c r="SH17">
        <v>2.1191107494444236E-10</v>
      </c>
      <c r="SI17">
        <v>1.73832792130817E-10</v>
      </c>
      <c r="SJ17">
        <v>1.9778078603752576E-10</v>
      </c>
      <c r="SK17">
        <v>1.554677213737734E-10</v>
      </c>
      <c r="SL17">
        <v>2.0480861311924975E-10</v>
      </c>
      <c r="SM17">
        <v>1.6471862840293923E-10</v>
      </c>
      <c r="SN17">
        <v>1.3791548128788713E-10</v>
      </c>
      <c r="SO17">
        <v>1.7999223646870529E-10</v>
      </c>
      <c r="SP17">
        <v>1.3553996866919926E-10</v>
      </c>
      <c r="SQ17">
        <v>1.8855236045496118E-10</v>
      </c>
      <c r="SR17">
        <v>1.6897838599086778E-10</v>
      </c>
      <c r="SS17">
        <v>1.7875850036647619E-10</v>
      </c>
      <c r="ST17">
        <v>2.1973109803360525E-10</v>
      </c>
      <c r="SU17">
        <v>1.7563791375709546E-10</v>
      </c>
      <c r="SV17">
        <v>2.3212822365419667E-10</v>
      </c>
      <c r="SW17">
        <v>1.9931246310214511E-10</v>
      </c>
      <c r="SX17">
        <v>2.0923791144348858E-10</v>
      </c>
      <c r="SY17">
        <v>1.5250538347671618E-10</v>
      </c>
      <c r="SZ17">
        <v>1.6365068507888946E-10</v>
      </c>
      <c r="TA17">
        <v>1.7730655937057367E-10</v>
      </c>
      <c r="TB17">
        <v>2.228281240406438E-10</v>
      </c>
      <c r="TC17">
        <v>2.3147503111659265E-10</v>
      </c>
      <c r="TD17">
        <v>2.213091282393756E-10</v>
      </c>
      <c r="TE17">
        <v>1.9062264514575683E-10</v>
      </c>
      <c r="TF17">
        <v>1.7483773479520733E-10</v>
      </c>
      <c r="TG17">
        <v>2.0499242783005284E-10</v>
      </c>
      <c r="TH17">
        <v>2.27902625654842E-10</v>
      </c>
      <c r="TI17">
        <v>1.8849701926318632E-10</v>
      </c>
      <c r="TJ17">
        <v>1.3919871479647499E-10</v>
      </c>
      <c r="TK17">
        <v>2.2386794823447869E-10</v>
      </c>
      <c r="TL17">
        <v>1.9532158106918511E-10</v>
      </c>
      <c r="TM17">
        <v>1.8792944744434479E-10</v>
      </c>
      <c r="TN17">
        <v>1.9654800507642638E-10</v>
      </c>
      <c r="TO17">
        <v>2.0689521979082705E-10</v>
      </c>
      <c r="TP17">
        <v>2.3743290216638222E-10</v>
      </c>
      <c r="TQ17">
        <v>2.3243824294127829E-10</v>
      </c>
      <c r="TR17">
        <v>2.2143778558469054E-10</v>
      </c>
      <c r="TS17">
        <v>1.7366813105125596E-10</v>
      </c>
      <c r="TT17">
        <v>2.0018658557101764E-10</v>
      </c>
      <c r="TU17">
        <v>2.1321622653316076E-10</v>
      </c>
      <c r="TV17">
        <v>2.0028319175374338E-10</v>
      </c>
      <c r="TW17">
        <v>2.0137609356420986E-10</v>
      </c>
      <c r="TX17">
        <v>2.598626130450967E-10</v>
      </c>
      <c r="TY17">
        <v>1.5968691112961284E-10</v>
      </c>
      <c r="TZ17">
        <v>1.5621901879041168E-10</v>
      </c>
      <c r="UA17">
        <v>1.7999929058299409E-10</v>
      </c>
      <c r="UB17">
        <v>2.5720956916967251E-10</v>
      </c>
      <c r="UC17">
        <v>2.4502555396685729E-10</v>
      </c>
      <c r="UD17">
        <v>1.7845530250925233E-10</v>
      </c>
      <c r="UE17">
        <v>2.0269376403773244E-10</v>
      </c>
      <c r="UF17">
        <v>2.011654015648854E-10</v>
      </c>
      <c r="UG17">
        <v>1.6748323490958814E-10</v>
      </c>
      <c r="UH17">
        <v>1.2611818395859484E-10</v>
      </c>
      <c r="UI17">
        <v>1.5576139574990155E-10</v>
      </c>
      <c r="UJ17">
        <v>1.7391704108988341E-10</v>
      </c>
      <c r="UK17">
        <v>2.2021467467633459E-10</v>
      </c>
      <c r="UL17">
        <v>1.7741956660893696E-10</v>
      </c>
      <c r="UM17">
        <v>1.638081711977113E-10</v>
      </c>
      <c r="UN17">
        <v>1.3004571349492259E-10</v>
      </c>
      <c r="UO17">
        <v>2.1339528671870553E-10</v>
      </c>
      <c r="UP17">
        <v>1.8206121938238918E-10</v>
      </c>
      <c r="UQ17">
        <v>2.1823511298320576E-10</v>
      </c>
      <c r="UR17">
        <v>1.6423677725414611E-10</v>
      </c>
      <c r="US17">
        <v>1.8354071161613786E-10</v>
      </c>
      <c r="UT17">
        <v>2.1081082657045864E-10</v>
      </c>
      <c r="UU17">
        <v>2.0202369742079019E-10</v>
      </c>
      <c r="UV17">
        <v>1.8368877803546934E-10</v>
      </c>
      <c r="UW17">
        <v>1.8058552035039975E-10</v>
      </c>
      <c r="UX17">
        <v>2.2577779400254748E-10</v>
      </c>
      <c r="UY17">
        <v>1.9142044456339395E-10</v>
      </c>
      <c r="UZ17">
        <v>2.0270573260538928E-10</v>
      </c>
      <c r="VA17">
        <v>2.0441332348199401E-10</v>
      </c>
      <c r="VB17">
        <v>2.1538801521561111E-10</v>
      </c>
      <c r="VC17">
        <v>2.1389163111659399E-10</v>
      </c>
      <c r="VD17">
        <v>2.1990472454556077E-10</v>
      </c>
      <c r="VE17">
        <v>1.7303655857091574E-10</v>
      </c>
      <c r="VF17">
        <v>2.5638548758321441E-10</v>
      </c>
      <c r="VG17">
        <v>2.4331827952712817E-10</v>
      </c>
      <c r="VH17">
        <v>2.0633336235408354E-10</v>
      </c>
      <c r="VI17">
        <v>1.8470377496999013E-10</v>
      </c>
      <c r="VJ17">
        <v>1.6655449299692171E-10</v>
      </c>
      <c r="VK17">
        <v>1.7680335081729294E-10</v>
      </c>
      <c r="VL17">
        <v>1.9527809092588703E-10</v>
      </c>
      <c r="VM17">
        <v>2.2697983420827474E-10</v>
      </c>
      <c r="VN17">
        <v>2.4492266965055483E-10</v>
      </c>
      <c r="VO17">
        <v>1.5287692937633109E-10</v>
      </c>
      <c r="VP17">
        <v>2.2173455834897623E-10</v>
      </c>
      <c r="VQ17">
        <v>1.8968059576947758E-10</v>
      </c>
      <c r="VR17">
        <v>1.9696052258815965E-10</v>
      </c>
      <c r="VS17">
        <v>1.9055237661186189E-10</v>
      </c>
      <c r="VT17">
        <v>1.6421624294360328E-10</v>
      </c>
      <c r="VU17">
        <v>1.7848614971300721E-10</v>
      </c>
      <c r="VV17">
        <v>1.5033984780919328E-10</v>
      </c>
      <c r="VW17">
        <v>2.1337497661258185E-10</v>
      </c>
      <c r="VX17">
        <v>1.6784922880343276E-10</v>
      </c>
      <c r="VY17">
        <v>1.9303339224602437E-10</v>
      </c>
      <c r="VZ17">
        <v>1.9812816525932108E-10</v>
      </c>
      <c r="WA17">
        <v>1.6970815424302115E-10</v>
      </c>
      <c r="WB17">
        <v>2.0598616747251999E-10</v>
      </c>
      <c r="WC17">
        <v>2.0951902226228818E-10</v>
      </c>
      <c r="WD17">
        <v>1.5252525950014876E-10</v>
      </c>
      <c r="WE17">
        <v>1.67761979973445E-10</v>
      </c>
      <c r="WF17">
        <v>2.308216671263722E-10</v>
      </c>
      <c r="WG17">
        <v>1.6743516260033031E-10</v>
      </c>
      <c r="WH17">
        <v>1.6171951370664833E-10</v>
      </c>
      <c r="WI17">
        <v>1.6581761130863934E-10</v>
      </c>
      <c r="WJ17">
        <v>2.1287370676461096E-10</v>
      </c>
      <c r="WK17">
        <v>2.3504844179960702E-10</v>
      </c>
      <c r="WL17">
        <v>1.8904682465577761E-10</v>
      </c>
      <c r="WM17">
        <v>1.747851539266355E-10</v>
      </c>
      <c r="WN17">
        <v>2.1860018038743338E-10</v>
      </c>
      <c r="WO17">
        <v>2.2800561586288016E-10</v>
      </c>
      <c r="WP17">
        <v>1.7835977882240549E-10</v>
      </c>
      <c r="WQ17">
        <v>1.9268393576252348E-10</v>
      </c>
      <c r="WR17">
        <v>2.0090608153228999E-10</v>
      </c>
      <c r="WS17">
        <v>2.523832323547859E-10</v>
      </c>
      <c r="WT17">
        <v>2.1432365340577673E-10</v>
      </c>
      <c r="WU17">
        <v>1.8742805609712156E-10</v>
      </c>
      <c r="WV17">
        <v>1.6521159761278778E-10</v>
      </c>
      <c r="WW17">
        <v>2.5953774536553349E-10</v>
      </c>
      <c r="WX17">
        <v>1.6558862346778393E-10</v>
      </c>
      <c r="WY17">
        <v>2.1511899877857611E-10</v>
      </c>
      <c r="WZ17">
        <v>2.4464170303947968E-10</v>
      </c>
      <c r="XA17">
        <v>2.0519080741784183E-10</v>
      </c>
      <c r="XB17">
        <v>2.2298834079518681E-10</v>
      </c>
      <c r="XC17">
        <v>1.918031024966259E-10</v>
      </c>
      <c r="XD17">
        <v>1.4228573646391505E-10</v>
      </c>
      <c r="XE17">
        <v>1.923963543951074E-10</v>
      </c>
      <c r="XF17">
        <v>1.6223241277462757E-10</v>
      </c>
      <c r="XG17">
        <v>2.0338898745475764E-10</v>
      </c>
      <c r="XH17">
        <v>1.5533351878359297E-10</v>
      </c>
      <c r="XI17">
        <v>2.0950780466487103E-10</v>
      </c>
      <c r="XJ17">
        <v>2.5335202433810541E-10</v>
      </c>
      <c r="XK17">
        <v>1.344434700832676E-10</v>
      </c>
      <c r="XL17">
        <v>1.7420228630041974E-10</v>
      </c>
      <c r="XM17">
        <v>2.1182931054070205E-10</v>
      </c>
      <c r="XN17">
        <v>1.9401746285985741E-10</v>
      </c>
      <c r="XO17">
        <v>1.9348351812194042E-10</v>
      </c>
      <c r="XP17">
        <v>1.9021509171459816E-10</v>
      </c>
      <c r="XQ17">
        <v>1.9595177925536633E-10</v>
      </c>
      <c r="XR17">
        <v>1.6565984380057618E-10</v>
      </c>
      <c r="XS17">
        <v>2.1829977311842761E-10</v>
      </c>
      <c r="XT17">
        <v>2.4764853634471651E-10</v>
      </c>
      <c r="XU17">
        <v>2.3284641303601203E-10</v>
      </c>
      <c r="XV17">
        <v>2.4742718605203024E-10</v>
      </c>
      <c r="XW17">
        <v>2.2293872842188491E-10</v>
      </c>
      <c r="XX17">
        <v>2.0394848967913263E-10</v>
      </c>
      <c r="XY17">
        <v>1.644264817987469E-10</v>
      </c>
      <c r="XZ17">
        <v>2.0345060842565892E-10</v>
      </c>
      <c r="YA17">
        <v>1.6626115157887477E-10</v>
      </c>
      <c r="YB17">
        <v>1.8770233324553448E-10</v>
      </c>
      <c r="YC17">
        <v>2.1997709693567766E-10</v>
      </c>
      <c r="YD17">
        <v>1.6386126918910266E-10</v>
      </c>
      <c r="YE17">
        <v>1.7133226861064521E-10</v>
      </c>
      <c r="YF17">
        <v>1.944243114037405E-10</v>
      </c>
      <c r="YG17">
        <v>1.897321615109102E-10</v>
      </c>
      <c r="YH17">
        <v>1.7218401389945932E-10</v>
      </c>
      <c r="YI17">
        <v>2.0317936538172248E-10</v>
      </c>
      <c r="YJ17">
        <v>1.6365902480739912E-10</v>
      </c>
      <c r="YK17">
        <v>2.3431737008646782E-10</v>
      </c>
      <c r="YL17">
        <v>2.1701690595989715E-10</v>
      </c>
      <c r="YM17">
        <v>1.9319317505351808E-10</v>
      </c>
      <c r="YN17">
        <v>2.2326374752110118E-10</v>
      </c>
      <c r="YO17">
        <v>2.1384680602765231E-10</v>
      </c>
      <c r="YP17">
        <v>1.9833421163061146E-10</v>
      </c>
      <c r="YQ17">
        <v>1.2760303935391947E-10</v>
      </c>
      <c r="YR17">
        <v>1.9568340915362257E-10</v>
      </c>
      <c r="YS17">
        <v>1.8817208036705079E-10</v>
      </c>
      <c r="YT17">
        <v>2.4738435365563209E-10</v>
      </c>
      <c r="YU17">
        <v>1.6724551643519064E-10</v>
      </c>
      <c r="YV17">
        <v>1.8576419044076395E-10</v>
      </c>
      <c r="YW17">
        <v>1.340094322338613E-10</v>
      </c>
      <c r="YX17">
        <v>2.2402938814151854E-10</v>
      </c>
      <c r="YY17">
        <v>2.0344294130219998E-10</v>
      </c>
      <c r="YZ17">
        <v>1.8955857568754619E-10</v>
      </c>
      <c r="ZA17">
        <v>1.6589026593123021E-10</v>
      </c>
      <c r="ZB17">
        <v>1.7619742046341272E-10</v>
      </c>
      <c r="ZC17">
        <v>2.1340213036529207E-10</v>
      </c>
      <c r="ZD17">
        <v>1.9728217641148674E-10</v>
      </c>
      <c r="ZE17">
        <v>1.6297207601478571E-10</v>
      </c>
      <c r="ZF17">
        <v>1.9940729630097926E-10</v>
      </c>
      <c r="ZG17">
        <v>1.68777159961307E-10</v>
      </c>
      <c r="ZH17">
        <v>1.8723738439462779E-10</v>
      </c>
      <c r="ZI17">
        <v>2.0071975911083913E-10</v>
      </c>
      <c r="ZJ17">
        <v>1.7699565500441775E-10</v>
      </c>
      <c r="ZK17">
        <v>1.6314628010444972E-10</v>
      </c>
      <c r="ZL17">
        <v>1.9359325561089007E-10</v>
      </c>
      <c r="ZM17">
        <v>1.7605873378284905E-10</v>
      </c>
      <c r="ZN17">
        <v>1.5177052919187486E-10</v>
      </c>
      <c r="ZO17">
        <v>1.8500606738409571E-10</v>
      </c>
      <c r="ZP17">
        <v>2.0670860349451287E-10</v>
      </c>
      <c r="ZQ17">
        <v>2.3007065667817843E-10</v>
      </c>
      <c r="ZR17">
        <v>2.0347457762745206E-10</v>
      </c>
      <c r="ZS17">
        <v>2.2245529809335006E-10</v>
      </c>
      <c r="ZT17">
        <v>1.6485111001839372E-10</v>
      </c>
      <c r="ZU17">
        <v>1.3886598421359074E-10</v>
      </c>
      <c r="ZV17">
        <v>1.8742082804898462E-10</v>
      </c>
      <c r="ZW17">
        <v>1.6846539843559663E-10</v>
      </c>
      <c r="ZX17">
        <v>1.9327152929431383E-10</v>
      </c>
      <c r="ZY17">
        <v>2.1546050011764207E-10</v>
      </c>
      <c r="ZZ17">
        <v>1.8290298580505104E-10</v>
      </c>
      <c r="AAA17">
        <v>1.8392305818506679E-10</v>
      </c>
      <c r="AAB17">
        <v>1.5659024375258887E-10</v>
      </c>
      <c r="AAC17">
        <v>1.9473454064973403E-10</v>
      </c>
      <c r="AAD17">
        <v>1.781699543229803E-10</v>
      </c>
      <c r="AAE17">
        <v>1.9010553050359655E-10</v>
      </c>
      <c r="AAF17">
        <v>1.4783474729985062E-10</v>
      </c>
      <c r="AAG17">
        <v>2.0427621304485355E-10</v>
      </c>
      <c r="AAH17">
        <v>2.3017828966723587E-10</v>
      </c>
      <c r="AAI17">
        <v>2.0513245569486811E-10</v>
      </c>
      <c r="AAJ17">
        <v>1.6398220952661832E-10</v>
      </c>
      <c r="AAK17">
        <v>2.0009484033021312E-10</v>
      </c>
      <c r="AAL17">
        <v>1.8472334268933829E-10</v>
      </c>
      <c r="AAM17">
        <v>2.1306082355161979E-10</v>
      </c>
      <c r="AAN17">
        <v>2.0993993838286905E-10</v>
      </c>
      <c r="AAO17">
        <v>1.6590566612124947E-10</v>
      </c>
      <c r="AAP17">
        <v>1.441687598866962E-10</v>
      </c>
      <c r="AAQ17">
        <v>1.9428561693545063E-10</v>
      </c>
      <c r="AAR17">
        <v>2.0217896293989349E-10</v>
      </c>
      <c r="AAS17">
        <v>2.0229882241808378E-10</v>
      </c>
      <c r="AAT17">
        <v>2.0693746258485297E-10</v>
      </c>
      <c r="AAU17">
        <v>1.8962268431318783E-10</v>
      </c>
      <c r="AAV17">
        <v>1.670691491027152E-10</v>
      </c>
      <c r="AAW17">
        <v>1.7078296692693309E-10</v>
      </c>
      <c r="AAX17">
        <v>1.9341581061525667E-10</v>
      </c>
      <c r="AAY17">
        <v>1.6444204675987689E-10</v>
      </c>
      <c r="AAZ17">
        <v>2.3097216564897226E-10</v>
      </c>
      <c r="ABA17">
        <v>1.7614349791893003E-10</v>
      </c>
      <c r="ABB17">
        <v>1.6837886205635449E-10</v>
      </c>
      <c r="ABC17">
        <v>1.8716112415711903E-10</v>
      </c>
      <c r="ABD17">
        <v>1.9524152225696425E-10</v>
      </c>
      <c r="ABE17">
        <v>1.6242181815706929E-10</v>
      </c>
      <c r="ABF17">
        <v>2.3656949161325427E-10</v>
      </c>
      <c r="ABG17">
        <v>2.4259565808515564E-10</v>
      </c>
      <c r="ABH17">
        <v>1.9723033156856863E-10</v>
      </c>
      <c r="ABI17">
        <v>1.8631836037463356E-10</v>
      </c>
      <c r="ABJ17">
        <v>1.8486842867750704E-10</v>
      </c>
      <c r="ABK17">
        <v>1.8292345627412975E-10</v>
      </c>
      <c r="ABL17">
        <v>1.9965306154415157E-10</v>
      </c>
      <c r="ABM17">
        <v>2.020511377627719E-10</v>
      </c>
      <c r="ABN17">
        <v>1.8276622387533742E-10</v>
      </c>
      <c r="ABO17">
        <v>1.4423651465487375E-10</v>
      </c>
      <c r="ABP17">
        <v>2.1904986791563418E-10</v>
      </c>
      <c r="ABQ17">
        <v>1.7564659519953624E-10</v>
      </c>
      <c r="ABR17">
        <v>1.7252164864846487E-10</v>
      </c>
      <c r="ABS17">
        <v>2.2002741551481638E-10</v>
      </c>
      <c r="ABT17">
        <v>1.9549617941651175E-10</v>
      </c>
      <c r="ABU17">
        <v>2.0096675165115882E-10</v>
      </c>
      <c r="ABV17">
        <v>2.0223601811057529E-10</v>
      </c>
      <c r="ABW17">
        <v>1.7132612643257458E-10</v>
      </c>
      <c r="ABX17">
        <v>2.2436456336487463E-10</v>
      </c>
      <c r="ABY17">
        <v>1.6616187948851439E-10</v>
      </c>
      <c r="ABZ17">
        <v>2.0872921188692611E-10</v>
      </c>
      <c r="ACA17">
        <v>2.4984325418130746E-10</v>
      </c>
      <c r="ACB17">
        <v>1.7566657930106972E-10</v>
      </c>
      <c r="ACC17">
        <v>2.0802954549829189E-10</v>
      </c>
      <c r="ACD17">
        <v>2.0743631021475528E-10</v>
      </c>
      <c r="ACE17">
        <v>1.747272301633266E-10</v>
      </c>
      <c r="ACF17">
        <v>2.0020864771465696E-10</v>
      </c>
      <c r="ACG17">
        <v>2.2362056952763265E-10</v>
      </c>
      <c r="ACH17">
        <v>1.6683865175609151E-10</v>
      </c>
      <c r="ACI17">
        <v>2.2000493885113334E-10</v>
      </c>
      <c r="ACJ17">
        <v>2.2731325950407742E-10</v>
      </c>
      <c r="ACK17">
        <v>2.2319097003831569E-10</v>
      </c>
      <c r="ACL17">
        <v>1.4365912803101748E-10</v>
      </c>
      <c r="ACM17">
        <v>1.9190274411676583E-10</v>
      </c>
      <c r="ACN17">
        <v>1.7787371718293443E-10</v>
      </c>
      <c r="ACO17">
        <v>1.8615225050597011E-10</v>
      </c>
      <c r="ACP17">
        <v>1.7687558457528917E-10</v>
      </c>
      <c r="ACQ17">
        <v>1.6421483409758982E-10</v>
      </c>
      <c r="ACR17">
        <v>2.1962587903327422E-10</v>
      </c>
      <c r="ACS17">
        <v>1.6856372239569097E-10</v>
      </c>
      <c r="ACT17">
        <v>1.8879337446436562E-10</v>
      </c>
      <c r="ACU17">
        <v>1.808036622302466E-10</v>
      </c>
      <c r="ACV17">
        <v>1.9771512700074563E-10</v>
      </c>
      <c r="ACW17">
        <v>1.777580472996641E-10</v>
      </c>
      <c r="ACX17">
        <v>2.0658400351007032E-10</v>
      </c>
      <c r="ACY17">
        <v>1.8972479071300446E-10</v>
      </c>
      <c r="ACZ17">
        <v>2.0577307719577322E-10</v>
      </c>
      <c r="ADA17">
        <v>1.8254425877527269E-10</v>
      </c>
      <c r="ADB17">
        <v>2.3245102665806498E-10</v>
      </c>
      <c r="ADC17">
        <v>1.5353543539441236E-10</v>
      </c>
      <c r="ADD17">
        <v>1.8667229309307611E-10</v>
      </c>
      <c r="ADE17">
        <v>2.0536989902685267E-10</v>
      </c>
      <c r="ADF17">
        <v>1.6673535260782864E-10</v>
      </c>
      <c r="ADG17">
        <v>2.0997038152791939E-10</v>
      </c>
      <c r="ADH17">
        <v>2.0634223042231953E-10</v>
      </c>
      <c r="ADI17">
        <v>1.7780438990668396E-10</v>
      </c>
      <c r="ADJ17">
        <v>2.0261612101701275E-10</v>
      </c>
      <c r="ADK17">
        <v>1.9403230338364517E-10</v>
      </c>
      <c r="ADL17">
        <v>1.5529106803827609E-10</v>
      </c>
      <c r="ADM17">
        <v>2.0183554124524161E-10</v>
      </c>
      <c r="ADN17">
        <v>1.7997902181366658E-10</v>
      </c>
      <c r="ADO17">
        <v>2.3254008996959563E-10</v>
      </c>
      <c r="ADP17">
        <v>1.5647162675874116E-10</v>
      </c>
      <c r="ADQ17">
        <v>1.8084831743526991E-10</v>
      </c>
      <c r="ADR17">
        <v>2.1726186866159689E-10</v>
      </c>
      <c r="ADS17">
        <v>1.6435437318949745E-10</v>
      </c>
      <c r="ADT17">
        <v>1.9164547497629064E-10</v>
      </c>
      <c r="ADU17">
        <v>1.6098253758668858E-10</v>
      </c>
      <c r="ADV17">
        <v>1.8676269253682077E-10</v>
      </c>
      <c r="ADW17">
        <v>2.1640165713115759E-10</v>
      </c>
      <c r="ADX17">
        <v>1.5804394427071619E-10</v>
      </c>
      <c r="ADY17">
        <v>1.7158211060062205E-10</v>
      </c>
      <c r="ADZ17">
        <v>1.7602836417698072E-10</v>
      </c>
      <c r="AEA17">
        <v>1.8872933697021336E-10</v>
      </c>
      <c r="AEB17">
        <v>1.9415134097135511E-10</v>
      </c>
      <c r="AEC17">
        <v>1.9490409277040966E-10</v>
      </c>
      <c r="AED17">
        <v>2.0106325509807513E-10</v>
      </c>
      <c r="AEE17">
        <v>1.9095400449216071E-10</v>
      </c>
      <c r="AEF17">
        <v>2.1001171803296793E-10</v>
      </c>
      <c r="AEG17">
        <v>2.2100690387002159E-10</v>
      </c>
      <c r="AEH17">
        <v>1.9980967222765445E-10</v>
      </c>
      <c r="AEI17">
        <v>2.2405795479226919E-10</v>
      </c>
      <c r="AEJ17">
        <v>2.2908987638168591E-10</v>
      </c>
      <c r="AEK17">
        <v>1.2987686635128733E-10</v>
      </c>
      <c r="AEL17">
        <v>1.8999542493966837E-10</v>
      </c>
      <c r="AEM17">
        <v>1.7899462800956813E-10</v>
      </c>
      <c r="AEN17">
        <v>1.820604853314482E-10</v>
      </c>
      <c r="AEO17">
        <v>2.2134601955961635E-10</v>
      </c>
      <c r="AEP17">
        <v>1.7499948561186149E-10</v>
      </c>
      <c r="AEQ17">
        <v>1.6774098576135769E-10</v>
      </c>
      <c r="AER17">
        <v>1.8198711861221383E-10</v>
      </c>
      <c r="AES17">
        <v>1.7375559147113103E-10</v>
      </c>
      <c r="AET17">
        <v>2.077196291066463E-10</v>
      </c>
      <c r="AEU17">
        <v>2.1282570062882557E-10</v>
      </c>
      <c r="AEV17">
        <v>1.8547407100220106E-10</v>
      </c>
      <c r="AEW17">
        <v>2.1334247243030079E-10</v>
      </c>
      <c r="AEX17">
        <v>1.751482810175143E-10</v>
      </c>
      <c r="AEY17">
        <v>1.5032470166540163E-10</v>
      </c>
      <c r="AEZ17">
        <v>1.7390355099534502E-10</v>
      </c>
      <c r="AFA17">
        <v>2.1068235388344841E-10</v>
      </c>
      <c r="AFB17">
        <v>1.7542213234583746E-10</v>
      </c>
      <c r="AFC17">
        <v>2.221736220512584E-10</v>
      </c>
      <c r="AFD17">
        <v>1.6188137903378236E-10</v>
      </c>
      <c r="AFE17">
        <v>1.9912951652679392E-10</v>
      </c>
      <c r="AFF17">
        <v>1.6631319588741932E-10</v>
      </c>
      <c r="AFG17">
        <v>1.8714926859065893E-10</v>
      </c>
      <c r="AFH17">
        <v>1.8828901588303891E-10</v>
      </c>
      <c r="AFI17">
        <v>1.6934436813392015E-10</v>
      </c>
      <c r="AFJ17">
        <v>1.7956794464972024E-10</v>
      </c>
      <c r="AFK17">
        <v>1.9621035923909107E-10</v>
      </c>
      <c r="AFL17">
        <v>2.5907712364757114E-10</v>
      </c>
      <c r="AFM17">
        <v>1.8959289457848852E-10</v>
      </c>
      <c r="AFN17">
        <v>2.2487892800064996E-10</v>
      </c>
      <c r="AFO17">
        <v>2.2344464040554408E-10</v>
      </c>
      <c r="AFP17">
        <v>1.7511000056049004E-10</v>
      </c>
      <c r="AFQ17">
        <v>1.6955586369335355E-10</v>
      </c>
      <c r="AFR17">
        <v>1.7722879463507278E-10</v>
      </c>
      <c r="AFS17">
        <v>2.2035041397951819E-10</v>
      </c>
      <c r="AFT17">
        <v>2.028954178533172E-10</v>
      </c>
      <c r="AFU17">
        <v>1.9357163907233995E-10</v>
      </c>
      <c r="AFV17">
        <v>2.080539175532619E-10</v>
      </c>
      <c r="AFW17">
        <v>1.3773635446821055E-10</v>
      </c>
      <c r="AFX17">
        <v>1.919131595148844E-10</v>
      </c>
      <c r="AFY17">
        <v>2.0054454824172872E-10</v>
      </c>
      <c r="AFZ17">
        <v>1.294599615677507E-10</v>
      </c>
      <c r="AGA17">
        <v>2.0640457783756755E-10</v>
      </c>
      <c r="AGB17">
        <v>1.5124170705603965E-10</v>
      </c>
      <c r="AGC17">
        <v>1.862921296665267E-10</v>
      </c>
      <c r="AGD17">
        <v>1.892341213646588E-10</v>
      </c>
      <c r="AGE17">
        <v>2.1523482398797112E-10</v>
      </c>
      <c r="AGF17">
        <v>2.0452353808510866E-10</v>
      </c>
      <c r="AGG17">
        <v>2.2239950276814092E-10</v>
      </c>
      <c r="AGH17">
        <v>2.0149522103532584E-10</v>
      </c>
      <c r="AGI17">
        <v>2.299787907868782E-10</v>
      </c>
      <c r="AGJ17">
        <v>1.8703552355596093E-10</v>
      </c>
      <c r="AGK17">
        <v>1.6242683407113334E-10</v>
      </c>
      <c r="AGL17">
        <v>1.7998795007506991E-10</v>
      </c>
      <c r="AGM17">
        <v>1.668288161435886E-10</v>
      </c>
      <c r="AGN17">
        <v>1.7507762061277147E-10</v>
      </c>
      <c r="AGO17">
        <v>1.525050114174064E-10</v>
      </c>
      <c r="AGP17">
        <v>1.7229794952848765E-10</v>
      </c>
      <c r="AGQ17">
        <v>1.7669558372777536E-10</v>
      </c>
      <c r="AGR17">
        <v>1.7704594648018951E-10</v>
      </c>
      <c r="AGS17">
        <v>1.7930462601244513E-10</v>
      </c>
      <c r="AGT17">
        <v>2.6764992329627029E-10</v>
      </c>
      <c r="AGU17">
        <v>2.0633444769640572E-10</v>
      </c>
      <c r="AGV17">
        <v>1.2648472569975566E-10</v>
      </c>
      <c r="AGW17">
        <v>2.4143456284608391E-10</v>
      </c>
      <c r="AGX17">
        <v>1.8382184083530259E-10</v>
      </c>
      <c r="AGY17">
        <v>2.1500592814307339E-10</v>
      </c>
      <c r="AGZ17">
        <v>1.9856506017843215E-10</v>
      </c>
      <c r="AHA17">
        <v>1.9783400471390248E-10</v>
      </c>
      <c r="AHB17">
        <v>2.5893295669559849E-10</v>
      </c>
      <c r="AHC17">
        <v>2.2828734604519785E-10</v>
      </c>
      <c r="AHD17">
        <v>2.1242432173849016E-10</v>
      </c>
      <c r="AHE17">
        <v>1.8277548380714229E-10</v>
      </c>
      <c r="AHF17">
        <v>1.783049132370047E-10</v>
      </c>
      <c r="AHG17">
        <v>2.1902253364495507E-10</v>
      </c>
      <c r="AHH17">
        <v>2.107512664886337E-10</v>
      </c>
      <c r="AHI17">
        <v>2.0969140970083604E-10</v>
      </c>
      <c r="AHJ17">
        <v>2.0768016327826278E-10</v>
      </c>
      <c r="AHK17">
        <v>2.0832197571632814E-10</v>
      </c>
      <c r="AHL17">
        <v>1.8256266828972712E-10</v>
      </c>
      <c r="AHM17">
        <v>1.5883222673497113E-10</v>
      </c>
      <c r="AHN17">
        <v>1.6688201661577183E-10</v>
      </c>
      <c r="AHO17">
        <v>1.8778463005082745E-10</v>
      </c>
      <c r="AHP17">
        <v>2.0282637421895339E-10</v>
      </c>
      <c r="AHQ17">
        <v>2.0953313853621E-10</v>
      </c>
      <c r="AHR17">
        <v>1.8092178022612448E-10</v>
      </c>
      <c r="AHS17">
        <v>1.5754668784280445E-10</v>
      </c>
      <c r="AHT17">
        <v>1.9211648223542494E-10</v>
      </c>
      <c r="AHU17">
        <v>1.504836733044864E-10</v>
      </c>
      <c r="AHV17">
        <v>1.6779667479438785E-10</v>
      </c>
      <c r="AHW17">
        <v>2.1129633245476745E-10</v>
      </c>
      <c r="AHX17">
        <v>1.9665930305971599E-10</v>
      </c>
      <c r="AHY17">
        <v>1.8830612708071146E-10</v>
      </c>
      <c r="AHZ17">
        <v>2.2041183146170308E-10</v>
      </c>
      <c r="AIA17">
        <v>2.2231703706778073E-10</v>
      </c>
      <c r="AIB17">
        <v>2.221767660265575E-10</v>
      </c>
      <c r="AIC17">
        <v>2.0343147388587123E-10</v>
      </c>
      <c r="AID17">
        <v>1.5728988206496077E-10</v>
      </c>
      <c r="AIE17">
        <v>1.5705912738547394E-10</v>
      </c>
      <c r="AIF17">
        <v>1.9096390714285925E-10</v>
      </c>
      <c r="AIG17">
        <v>1.838080379901815E-10</v>
      </c>
      <c r="AIH17">
        <v>1.5256439210830526E-10</v>
      </c>
      <c r="AII17">
        <v>1.8451210003116629E-10</v>
      </c>
      <c r="AIJ17">
        <v>1.9205563740534793E-10</v>
      </c>
      <c r="AIK17">
        <v>1.7309743987383564E-10</v>
      </c>
      <c r="AIL17">
        <v>2.218825502516262E-10</v>
      </c>
      <c r="AIM17">
        <v>2.016979371343558E-10</v>
      </c>
      <c r="AIN17">
        <v>2.424476841878627E-10</v>
      </c>
      <c r="AIO17">
        <v>1.6929725958989111E-10</v>
      </c>
      <c r="AIP17">
        <v>1.3021035163594412E-10</v>
      </c>
      <c r="AIQ17">
        <v>1.7946185848763946E-10</v>
      </c>
      <c r="AIR17">
        <v>1.5637011563545663E-10</v>
      </c>
      <c r="AIS17">
        <v>2.1468875458272426E-10</v>
      </c>
      <c r="AIT17">
        <v>2.2226763332270195E-10</v>
      </c>
      <c r="AIU17">
        <v>1.8766185131913472E-10</v>
      </c>
      <c r="AIV17">
        <v>1.94023030884307E-10</v>
      </c>
      <c r="AIW17">
        <v>1.7753266357504275E-10</v>
      </c>
      <c r="AIX17">
        <v>1.7661797551120678E-10</v>
      </c>
      <c r="AIY17">
        <v>2.2257646495552564E-10</v>
      </c>
      <c r="AIZ17">
        <v>2.4121567801909636E-10</v>
      </c>
      <c r="AJA17">
        <v>2.1039342557786046E-10</v>
      </c>
      <c r="AJB17">
        <v>1.6836467748701053E-10</v>
      </c>
      <c r="AJC17">
        <v>2.2651555616426461E-10</v>
      </c>
      <c r="AJD17">
        <v>1.7778129613928424E-10</v>
      </c>
      <c r="AJE17">
        <v>2.0473329918126231E-10</v>
      </c>
      <c r="AJF17">
        <v>2.1377248750669429E-10</v>
      </c>
      <c r="AJG17">
        <v>1.9911452987417039E-10</v>
      </c>
      <c r="AJH17">
        <v>2.3321466195882903E-10</v>
      </c>
      <c r="AJI17">
        <v>2.3008672253730076E-10</v>
      </c>
      <c r="AJJ17">
        <v>2.4111609380278243E-10</v>
      </c>
      <c r="AJK17">
        <v>1.6336691141705124E-10</v>
      </c>
      <c r="AJL17">
        <v>1.5628725101090121E-10</v>
      </c>
      <c r="AJM17">
        <v>1.986814663421878E-10</v>
      </c>
      <c r="AJN17">
        <v>1.7074826700635579E-10</v>
      </c>
      <c r="AJO17">
        <v>1.6264655923674634E-10</v>
      </c>
      <c r="AJP17">
        <v>1.9427239927452197E-10</v>
      </c>
      <c r="AJQ17">
        <v>1.7641886237062199E-10</v>
      </c>
      <c r="AJR17">
        <v>1.7031998488267182E-10</v>
      </c>
      <c r="AJS17">
        <v>1.9540120655487477E-10</v>
      </c>
      <c r="AJT17">
        <v>2.1218836082734569E-10</v>
      </c>
      <c r="AJU17">
        <v>1.9855275705728291E-10</v>
      </c>
      <c r="AJV17">
        <v>2.2772433178968986E-10</v>
      </c>
      <c r="AJW17">
        <v>1.4847300588852213E-10</v>
      </c>
      <c r="AJX17">
        <v>1.9136125855696259E-10</v>
      </c>
      <c r="AJY17">
        <v>1.9541585592982029E-10</v>
      </c>
      <c r="AJZ17">
        <v>2.3539182382083384E-10</v>
      </c>
      <c r="AKA17">
        <v>2.3790798862438701E-10</v>
      </c>
      <c r="AKB17">
        <v>1.7057675970045933E-10</v>
      </c>
      <c r="AKC17">
        <v>1.8096649119177931E-10</v>
      </c>
      <c r="AKD17">
        <v>2.0176424652675931E-10</v>
      </c>
      <c r="AKE17">
        <v>2.3198363080493367E-10</v>
      </c>
      <c r="AKF17">
        <v>1.7333200476739885E-10</v>
      </c>
      <c r="AKG17">
        <v>1.990207666193652E-10</v>
      </c>
      <c r="AKH17">
        <v>1.9369973284344517E-10</v>
      </c>
      <c r="AKI17">
        <v>1.8505298410104082E-10</v>
      </c>
      <c r="AKJ17">
        <v>1.810525601244587E-10</v>
      </c>
      <c r="AKK17">
        <v>2.0078131856081116E-10</v>
      </c>
      <c r="AKL17">
        <v>1.3365783276590064E-10</v>
      </c>
      <c r="AKM17">
        <v>1.8310696706205342E-10</v>
      </c>
      <c r="AKN17">
        <v>1.7971282350899647E-10</v>
      </c>
      <c r="AKO17">
        <v>1.8862770661370472E-10</v>
      </c>
      <c r="AKP17">
        <v>2.051172829489536E-10</v>
      </c>
      <c r="AKQ17">
        <v>1.9256556661905556E-10</v>
      </c>
      <c r="AKR17">
        <v>2.4886393763041869E-10</v>
      </c>
      <c r="AKS17">
        <v>2.0802880106449117E-10</v>
      </c>
      <c r="AKT17">
        <v>2.3176859919762779E-10</v>
      </c>
      <c r="AKU17">
        <v>1.7374150785113337E-10</v>
      </c>
      <c r="AKV17">
        <v>2.2675420578242413E-10</v>
      </c>
      <c r="AKW17">
        <v>2.3173752304776851E-10</v>
      </c>
      <c r="AKX17">
        <v>2.0599196104609329E-10</v>
      </c>
      <c r="AKY17">
        <v>1.815959863971087E-10</v>
      </c>
      <c r="AKZ17">
        <v>1.7655805118027104E-10</v>
      </c>
      <c r="ALA17">
        <v>1.6750958546682014E-10</v>
      </c>
      <c r="ALB17">
        <v>1.8731682149051593E-10</v>
      </c>
      <c r="ALC17">
        <v>2.0590195877925352E-10</v>
      </c>
      <c r="ALD17">
        <v>1.8019587378068523E-10</v>
      </c>
      <c r="ALE17">
        <v>1.9295213290652402E-10</v>
      </c>
      <c r="ALF17">
        <v>1.8935963688653263E-10</v>
      </c>
      <c r="ALG17">
        <v>2.4265681957257486E-10</v>
      </c>
      <c r="ALH17">
        <v>1.8538130756942966E-10</v>
      </c>
      <c r="ALI17">
        <v>1.9433007647666723E-10</v>
      </c>
      <c r="ALJ17">
        <v>2.2762878993601004E-10</v>
      </c>
      <c r="ALK17">
        <v>1.6567621427357809E-10</v>
      </c>
      <c r="ALL17">
        <v>1.6675375887053525E-10</v>
      </c>
      <c r="ALM17">
        <v>1.7096906612048586E-10</v>
      </c>
    </row>
    <row r="18" spans="1:1001" x14ac:dyDescent="0.2">
      <c r="A18">
        <v>15</v>
      </c>
      <c r="B18">
        <v>2.1126216340347129E-10</v>
      </c>
      <c r="C18">
        <v>2.2130490293583324E-10</v>
      </c>
      <c r="D18">
        <v>1.9979083562670224E-10</v>
      </c>
      <c r="E18">
        <v>1.6485467402956225E-10</v>
      </c>
      <c r="F18">
        <v>1.2003068180364556E-10</v>
      </c>
      <c r="G18">
        <v>2.7006458446191591E-10</v>
      </c>
      <c r="H18">
        <v>2.349060154897008E-10</v>
      </c>
      <c r="I18">
        <v>1.669668732230767E-10</v>
      </c>
      <c r="J18">
        <v>2.5723691471318871E-10</v>
      </c>
      <c r="K18">
        <v>2.0239142703186681E-10</v>
      </c>
      <c r="L18">
        <v>2.1802012727154405E-10</v>
      </c>
      <c r="M18">
        <v>2.3326075751810346E-10</v>
      </c>
      <c r="N18">
        <v>1.7912631147561559E-10</v>
      </c>
      <c r="O18">
        <v>2.2177659523699442E-10</v>
      </c>
      <c r="P18">
        <v>1.7601657659080123E-10</v>
      </c>
      <c r="Q18">
        <v>1.7464741112927969E-10</v>
      </c>
      <c r="R18">
        <v>2.2787935141859489E-10</v>
      </c>
      <c r="S18">
        <v>2.1055599457837083E-10</v>
      </c>
      <c r="T18">
        <v>1.9518157289224808E-10</v>
      </c>
      <c r="U18">
        <v>2.0888924918852825E-10</v>
      </c>
      <c r="V18">
        <v>2.2462730383414659E-10</v>
      </c>
      <c r="W18">
        <v>2.2029603025570758E-10</v>
      </c>
      <c r="X18">
        <v>1.5661657441936079E-10</v>
      </c>
      <c r="Y18">
        <v>2.0546454238055161E-10</v>
      </c>
      <c r="Z18">
        <v>2.0475923963310613E-10</v>
      </c>
      <c r="AA18">
        <v>1.6315441639558808E-10</v>
      </c>
      <c r="AB18">
        <v>2.3896676723803079E-10</v>
      </c>
      <c r="AC18">
        <v>2.068306681124178E-10</v>
      </c>
      <c r="AD18">
        <v>2.0529734328129613E-10</v>
      </c>
      <c r="AE18">
        <v>1.9804248864060233E-10</v>
      </c>
      <c r="AF18">
        <v>2.0402311819909057E-10</v>
      </c>
      <c r="AG18">
        <v>1.6672623910974963E-10</v>
      </c>
      <c r="AH18">
        <v>2.0572812406598241E-10</v>
      </c>
      <c r="AI18">
        <v>2.2533776888109461E-10</v>
      </c>
      <c r="AJ18">
        <v>1.8442033084385455E-10</v>
      </c>
      <c r="AK18">
        <v>1.895080628546609E-10</v>
      </c>
      <c r="AL18">
        <v>1.4848477772155345E-10</v>
      </c>
      <c r="AM18">
        <v>1.9021809515290708E-10</v>
      </c>
      <c r="AN18">
        <v>1.9578179778213873E-10</v>
      </c>
      <c r="AO18">
        <v>2.1144103074430648E-10</v>
      </c>
      <c r="AP18">
        <v>2.1908625313795529E-10</v>
      </c>
      <c r="AQ18">
        <v>1.8222397344575055E-10</v>
      </c>
      <c r="AR18">
        <v>1.8923273250974597E-10</v>
      </c>
      <c r="AS18">
        <v>2.1904775622382203E-10</v>
      </c>
      <c r="AT18">
        <v>1.839115799226539E-10</v>
      </c>
      <c r="AU18">
        <v>1.7026663906216917E-10</v>
      </c>
      <c r="AV18">
        <v>2.6642453929318338E-10</v>
      </c>
      <c r="AW18">
        <v>2.1535500738678778E-10</v>
      </c>
      <c r="AX18">
        <v>1.5007746896911627E-10</v>
      </c>
      <c r="AY18">
        <v>1.8330781572114663E-10</v>
      </c>
      <c r="AZ18">
        <v>2.1037908349764028E-10</v>
      </c>
      <c r="BA18">
        <v>2.0319684636165263E-10</v>
      </c>
      <c r="BB18">
        <v>1.7863851922319258E-10</v>
      </c>
      <c r="BC18">
        <v>1.8525559145218072E-10</v>
      </c>
      <c r="BD18">
        <v>1.9845785102362284E-10</v>
      </c>
      <c r="BE18">
        <v>2.7345009032680702E-10</v>
      </c>
      <c r="BF18">
        <v>2.0902387311105189E-10</v>
      </c>
      <c r="BG18">
        <v>1.8866570392528177E-10</v>
      </c>
      <c r="BH18">
        <v>2.2149510449174174E-10</v>
      </c>
      <c r="BI18">
        <v>2.4762753443454841E-10</v>
      </c>
      <c r="BJ18">
        <v>2.0216705645506105E-10</v>
      </c>
      <c r="BK18">
        <v>1.9551488438027083E-10</v>
      </c>
      <c r="BL18">
        <v>1.9867896025297967E-10</v>
      </c>
      <c r="BM18">
        <v>2.2848807174973105E-10</v>
      </c>
      <c r="BN18">
        <v>2.0813395835804999E-10</v>
      </c>
      <c r="BO18">
        <v>1.7757894535003518E-10</v>
      </c>
      <c r="BP18">
        <v>2.0860179821476959E-10</v>
      </c>
      <c r="BQ18">
        <v>1.4892091739365592E-10</v>
      </c>
      <c r="BR18">
        <v>1.3994326280649804E-10</v>
      </c>
      <c r="BS18">
        <v>1.9964964968899875E-10</v>
      </c>
      <c r="BT18">
        <v>2.0716673741266585E-10</v>
      </c>
      <c r="BU18">
        <v>2.3961228452237067E-10</v>
      </c>
      <c r="BV18">
        <v>2.5392287196502659E-10</v>
      </c>
      <c r="BW18">
        <v>2.4597154094324622E-10</v>
      </c>
      <c r="BX18">
        <v>2.0954473370129788E-10</v>
      </c>
      <c r="BY18">
        <v>1.5677501422841833E-10</v>
      </c>
      <c r="BZ18">
        <v>2.2871140499445591E-10</v>
      </c>
      <c r="CA18">
        <v>1.7492562681319891E-10</v>
      </c>
      <c r="CB18">
        <v>1.8331555225053567E-10</v>
      </c>
      <c r="CC18">
        <v>1.9148323225358723E-10</v>
      </c>
      <c r="CD18">
        <v>2.3309013500322311E-10</v>
      </c>
      <c r="CE18">
        <v>2.2058553389803542E-10</v>
      </c>
      <c r="CF18">
        <v>1.6265588198288416E-10</v>
      </c>
      <c r="CG18">
        <v>2.1669558139138311E-10</v>
      </c>
      <c r="CH18">
        <v>1.9901832768080606E-10</v>
      </c>
      <c r="CI18">
        <v>2.2793804990707212E-10</v>
      </c>
      <c r="CJ18">
        <v>2.0096145905233628E-10</v>
      </c>
      <c r="CK18">
        <v>1.7091063290033588E-10</v>
      </c>
      <c r="CL18">
        <v>2.2057669638784341E-10</v>
      </c>
      <c r="CM18">
        <v>1.7087935946611403E-10</v>
      </c>
      <c r="CN18">
        <v>2.3359246515591433E-10</v>
      </c>
      <c r="CO18">
        <v>1.712230876793361E-10</v>
      </c>
      <c r="CP18">
        <v>1.6297353792634486E-10</v>
      </c>
      <c r="CQ18">
        <v>1.8816754816184871E-10</v>
      </c>
      <c r="CR18">
        <v>2.6352331326218573E-10</v>
      </c>
      <c r="CS18">
        <v>2.3778279292563133E-10</v>
      </c>
      <c r="CT18">
        <v>2.1231205454591214E-10</v>
      </c>
      <c r="CU18">
        <v>2.715672990511956E-10</v>
      </c>
      <c r="CV18">
        <v>1.9946979135893585E-10</v>
      </c>
      <c r="CW18">
        <v>1.9146205521475104E-10</v>
      </c>
      <c r="CX18">
        <v>1.8677774786991718E-10</v>
      </c>
      <c r="CY18">
        <v>2.1136085247031076E-10</v>
      </c>
      <c r="CZ18">
        <v>1.8248810773600143E-10</v>
      </c>
      <c r="DA18">
        <v>1.7335745917154761E-10</v>
      </c>
      <c r="DB18">
        <v>1.6438619572379112E-10</v>
      </c>
      <c r="DC18">
        <v>2.1402608554911205E-10</v>
      </c>
      <c r="DD18">
        <v>1.8658792139468086E-10</v>
      </c>
      <c r="DE18">
        <v>2.0474622415691876E-10</v>
      </c>
      <c r="DF18">
        <v>1.9251234357289191E-10</v>
      </c>
      <c r="DG18">
        <v>2.0545059467025855E-10</v>
      </c>
      <c r="DH18">
        <v>1.6603939334364633E-10</v>
      </c>
      <c r="DI18">
        <v>2.3096372444326857E-10</v>
      </c>
      <c r="DJ18">
        <v>2.4096795043622374E-10</v>
      </c>
      <c r="DK18">
        <v>1.6282373000823069E-10</v>
      </c>
      <c r="DL18">
        <v>1.67680609347412E-10</v>
      </c>
      <c r="DM18">
        <v>1.914604560193626E-10</v>
      </c>
      <c r="DN18">
        <v>2.482333341743004E-10</v>
      </c>
      <c r="DO18">
        <v>1.9860757046394131E-10</v>
      </c>
      <c r="DP18">
        <v>1.7012598669449382E-10</v>
      </c>
      <c r="DQ18">
        <v>1.9884060977927095E-10</v>
      </c>
      <c r="DR18">
        <v>1.8513515649629251E-10</v>
      </c>
      <c r="DS18">
        <v>2.1367875108610037E-10</v>
      </c>
      <c r="DT18">
        <v>2.2142604866004947E-10</v>
      </c>
      <c r="DU18">
        <v>1.8141691114906109E-10</v>
      </c>
      <c r="DV18">
        <v>1.642004557909898E-10</v>
      </c>
      <c r="DW18">
        <v>1.9452251739726511E-10</v>
      </c>
      <c r="DX18">
        <v>1.716820322325204E-10</v>
      </c>
      <c r="DY18">
        <v>1.4676875297859256E-10</v>
      </c>
      <c r="DZ18">
        <v>1.6025448527158949E-10</v>
      </c>
      <c r="EA18">
        <v>1.9968987455352799E-10</v>
      </c>
      <c r="EB18">
        <v>1.764643785207298E-10</v>
      </c>
      <c r="EC18">
        <v>1.678066564932693E-10</v>
      </c>
      <c r="ED18">
        <v>1.8330598821975247E-10</v>
      </c>
      <c r="EE18">
        <v>1.9616160465018102E-10</v>
      </c>
      <c r="EF18">
        <v>1.8295133893411398E-10</v>
      </c>
      <c r="EG18">
        <v>2.1971918132062322E-10</v>
      </c>
      <c r="EH18">
        <v>2.1736185996336957E-10</v>
      </c>
      <c r="EI18">
        <v>1.8076609212176446E-10</v>
      </c>
      <c r="EJ18">
        <v>1.951416975181753E-10</v>
      </c>
      <c r="EK18">
        <v>1.7804519935549986E-10</v>
      </c>
      <c r="EL18">
        <v>2.2975591500488457E-10</v>
      </c>
      <c r="EM18">
        <v>2.0933467390024759E-10</v>
      </c>
      <c r="EN18">
        <v>1.3101543384941918E-10</v>
      </c>
      <c r="EO18">
        <v>2.0598997744205489E-10</v>
      </c>
      <c r="EP18">
        <v>1.4314070819633654E-10</v>
      </c>
      <c r="EQ18">
        <v>2.2181878298488104E-10</v>
      </c>
      <c r="ER18">
        <v>1.6529362222958438E-10</v>
      </c>
      <c r="ES18">
        <v>1.8161576898781353E-10</v>
      </c>
      <c r="ET18">
        <v>2.0201828692720755E-10</v>
      </c>
      <c r="EU18">
        <v>1.3463485429371485E-10</v>
      </c>
      <c r="EV18">
        <v>1.9011789627857423E-10</v>
      </c>
      <c r="EW18">
        <v>1.8644926345611732E-10</v>
      </c>
      <c r="EX18">
        <v>2.1071411398268401E-10</v>
      </c>
      <c r="EY18">
        <v>2.1492446076642863E-10</v>
      </c>
      <c r="EZ18">
        <v>2.3360332379834312E-10</v>
      </c>
      <c r="FA18">
        <v>2.1632291096256743E-10</v>
      </c>
      <c r="FB18">
        <v>2.1681849162695211E-10</v>
      </c>
      <c r="FC18">
        <v>1.9476326586915083E-10</v>
      </c>
      <c r="FD18">
        <v>2.0063627700652098E-10</v>
      </c>
      <c r="FE18">
        <v>1.9496093241932477E-10</v>
      </c>
      <c r="FF18">
        <v>1.909326404688757E-10</v>
      </c>
      <c r="FG18">
        <v>1.8536237960056919E-10</v>
      </c>
      <c r="FH18">
        <v>2.0654914987784557E-10</v>
      </c>
      <c r="FI18">
        <v>2.2502864352412518E-10</v>
      </c>
      <c r="FJ18">
        <v>2.023653440776659E-10</v>
      </c>
      <c r="FK18">
        <v>2.4101918206426719E-10</v>
      </c>
      <c r="FL18">
        <v>1.9497277517879781E-10</v>
      </c>
      <c r="FM18">
        <v>2.0892986486584549E-10</v>
      </c>
      <c r="FN18">
        <v>1.9294738138018203E-10</v>
      </c>
      <c r="FO18">
        <v>1.5939562451630183E-10</v>
      </c>
      <c r="FP18">
        <v>1.9469016952572693E-10</v>
      </c>
      <c r="FQ18">
        <v>2.3148937338718449E-10</v>
      </c>
      <c r="FR18">
        <v>2.1218942862878563E-10</v>
      </c>
      <c r="FS18">
        <v>2.0735985116516103E-10</v>
      </c>
      <c r="FT18">
        <v>2.0369460252443062E-10</v>
      </c>
      <c r="FU18">
        <v>1.9688185597167173E-10</v>
      </c>
      <c r="FV18">
        <v>2.0148693973635597E-10</v>
      </c>
      <c r="FW18">
        <v>1.6341126588833232E-10</v>
      </c>
      <c r="FX18">
        <v>2.2760039779530323E-10</v>
      </c>
      <c r="FY18">
        <v>1.8699183041727387E-10</v>
      </c>
      <c r="FZ18">
        <v>1.9443440313074004E-10</v>
      </c>
      <c r="GA18">
        <v>2.1137076506243012E-10</v>
      </c>
      <c r="GB18">
        <v>2.0867019642653155E-10</v>
      </c>
      <c r="GC18">
        <v>1.7981534118766461E-10</v>
      </c>
      <c r="GD18">
        <v>1.633172432575384E-10</v>
      </c>
      <c r="GE18">
        <v>2.2075696384841411E-10</v>
      </c>
      <c r="GF18">
        <v>2.2221304560951883E-10</v>
      </c>
      <c r="GG18">
        <v>1.8457579864665981E-10</v>
      </c>
      <c r="GH18">
        <v>1.5000550317245765E-10</v>
      </c>
      <c r="GI18">
        <v>2.2501744952175349E-10</v>
      </c>
      <c r="GJ18">
        <v>2.2170349923120022E-10</v>
      </c>
      <c r="GK18">
        <v>2.3868413454023111E-10</v>
      </c>
      <c r="GL18">
        <v>2.5467442466347896E-10</v>
      </c>
      <c r="GM18">
        <v>1.9977477414008436E-10</v>
      </c>
      <c r="GN18">
        <v>1.643666600675513E-10</v>
      </c>
      <c r="GO18">
        <v>2.3435051759767731E-10</v>
      </c>
      <c r="GP18">
        <v>1.3271065331859216E-10</v>
      </c>
      <c r="GQ18">
        <v>1.497383359051201E-10</v>
      </c>
      <c r="GR18">
        <v>2.2273882440146941E-10</v>
      </c>
      <c r="GS18">
        <v>2.0872824296429019E-10</v>
      </c>
      <c r="GT18">
        <v>1.7965413077459544E-10</v>
      </c>
      <c r="GU18">
        <v>2.1413884975879294E-10</v>
      </c>
      <c r="GV18">
        <v>1.5551076426010259E-10</v>
      </c>
      <c r="GW18">
        <v>1.9832554990504546E-10</v>
      </c>
      <c r="GX18">
        <v>2.0487244585168219E-10</v>
      </c>
      <c r="GY18">
        <v>2.2504716657284495E-10</v>
      </c>
      <c r="GZ18">
        <v>1.7454898210056567E-10</v>
      </c>
      <c r="HA18">
        <v>2.033088954622945E-10</v>
      </c>
      <c r="HB18">
        <v>2.1993946355210346E-10</v>
      </c>
      <c r="HC18">
        <v>2.2806317621362183E-10</v>
      </c>
      <c r="HD18">
        <v>1.7430646717215707E-10</v>
      </c>
      <c r="HE18">
        <v>2.0468830819954608E-10</v>
      </c>
      <c r="HF18">
        <v>1.8496042105732951E-10</v>
      </c>
      <c r="HG18">
        <v>1.9483639237245297E-10</v>
      </c>
      <c r="HH18">
        <v>1.613922256600836E-10</v>
      </c>
      <c r="HI18">
        <v>1.6188545915137306E-10</v>
      </c>
      <c r="HJ18">
        <v>1.7884695699948508E-10</v>
      </c>
      <c r="HK18">
        <v>2.4701911954054992E-10</v>
      </c>
      <c r="HL18">
        <v>2.2186945011090182E-10</v>
      </c>
      <c r="HM18">
        <v>2.2476648305997027E-10</v>
      </c>
      <c r="HN18">
        <v>2.1238591678311233E-10</v>
      </c>
      <c r="HO18">
        <v>1.6124664696806565E-10</v>
      </c>
      <c r="HP18">
        <v>1.7187141490775847E-10</v>
      </c>
      <c r="HQ18">
        <v>1.8968087361375888E-10</v>
      </c>
      <c r="HR18">
        <v>1.6784197937094545E-10</v>
      </c>
      <c r="HS18">
        <v>2.1984254456643522E-10</v>
      </c>
      <c r="HT18">
        <v>2.0533729082354005E-10</v>
      </c>
      <c r="HU18">
        <v>1.8140516099366397E-10</v>
      </c>
      <c r="HV18">
        <v>2.0802062944756162E-10</v>
      </c>
      <c r="HW18">
        <v>2.3041991614880092E-10</v>
      </c>
      <c r="HX18">
        <v>2.3198724490888657E-10</v>
      </c>
      <c r="HY18">
        <v>1.5571229655614171E-10</v>
      </c>
      <c r="HZ18">
        <v>1.6900424254628043E-10</v>
      </c>
      <c r="IA18">
        <v>1.9926233071849904E-10</v>
      </c>
      <c r="IB18">
        <v>2.0660867793463107E-10</v>
      </c>
      <c r="IC18">
        <v>2.0654128263725278E-10</v>
      </c>
      <c r="ID18">
        <v>1.6039146442324016E-10</v>
      </c>
      <c r="IE18">
        <v>2.3596376426402799E-10</v>
      </c>
      <c r="IF18">
        <v>1.6631363134275369E-10</v>
      </c>
      <c r="IG18">
        <v>1.8547002264612815E-10</v>
      </c>
      <c r="IH18">
        <v>1.7908518867467292E-10</v>
      </c>
      <c r="II18">
        <v>1.7614394606343236E-10</v>
      </c>
      <c r="IJ18">
        <v>2.2527518190446999E-10</v>
      </c>
      <c r="IK18">
        <v>1.8938589850809647E-10</v>
      </c>
      <c r="IL18">
        <v>2.0884680971467624E-10</v>
      </c>
      <c r="IM18">
        <v>2.0724630675442737E-10</v>
      </c>
      <c r="IN18">
        <v>1.6143234219781453E-10</v>
      </c>
      <c r="IO18">
        <v>1.6022925401261181E-10</v>
      </c>
      <c r="IP18">
        <v>2.0816162825915671E-10</v>
      </c>
      <c r="IQ18">
        <v>1.861655269525509E-10</v>
      </c>
      <c r="IR18">
        <v>2.2737993407883649E-10</v>
      </c>
      <c r="IS18">
        <v>2.1919283325928506E-10</v>
      </c>
      <c r="IT18">
        <v>2.3461175279354735E-10</v>
      </c>
      <c r="IU18">
        <v>2.2151444058804269E-10</v>
      </c>
      <c r="IV18">
        <v>1.8487584654026767E-10</v>
      </c>
      <c r="IW18">
        <v>1.9344364164748494E-10</v>
      </c>
      <c r="IX18">
        <v>2.2609908180526281E-10</v>
      </c>
      <c r="IY18">
        <v>2.372507062417117E-10</v>
      </c>
      <c r="IZ18">
        <v>2.1813088281454179E-10</v>
      </c>
      <c r="JA18">
        <v>2.0798702352008598E-10</v>
      </c>
      <c r="JB18">
        <v>2.7717896402127381E-10</v>
      </c>
      <c r="JC18">
        <v>1.7046277367036934E-10</v>
      </c>
      <c r="JD18">
        <v>1.7832744697971962E-10</v>
      </c>
      <c r="JE18">
        <v>1.7876077792388838E-10</v>
      </c>
      <c r="JF18">
        <v>2.0515967853878608E-10</v>
      </c>
      <c r="JG18">
        <v>2.305126525873643E-10</v>
      </c>
      <c r="JH18">
        <v>2.0132203262094341E-10</v>
      </c>
      <c r="JI18">
        <v>2.4569296018776815E-10</v>
      </c>
      <c r="JJ18">
        <v>1.6996965087729931E-10</v>
      </c>
      <c r="JK18">
        <v>1.9888334630677334E-10</v>
      </c>
      <c r="JL18">
        <v>2.1072785576366949E-10</v>
      </c>
      <c r="JM18">
        <v>2.4565450491774514E-10</v>
      </c>
      <c r="JN18">
        <v>2.141205648905862E-10</v>
      </c>
      <c r="JO18">
        <v>1.9859937121178328E-10</v>
      </c>
      <c r="JP18">
        <v>2.3715858688812861E-10</v>
      </c>
      <c r="JQ18">
        <v>2.1504041563794749E-10</v>
      </c>
      <c r="JR18">
        <v>1.9908697965915593E-10</v>
      </c>
      <c r="JS18">
        <v>2.1716205882871998E-10</v>
      </c>
      <c r="JT18">
        <v>1.9731045891737735E-10</v>
      </c>
      <c r="JU18">
        <v>2.0660346603873352E-10</v>
      </c>
      <c r="JV18">
        <v>1.9338121438601249E-10</v>
      </c>
      <c r="JW18">
        <v>1.638049897627893E-10</v>
      </c>
      <c r="JX18">
        <v>1.9023184200755323E-10</v>
      </c>
      <c r="JY18">
        <v>2.2547386935016546E-10</v>
      </c>
      <c r="JZ18">
        <v>2.0929456649394407E-10</v>
      </c>
      <c r="KA18">
        <v>1.864052886470991E-10</v>
      </c>
      <c r="KB18">
        <v>1.7266294168330388E-10</v>
      </c>
      <c r="KC18">
        <v>2.0987251964320159E-10</v>
      </c>
      <c r="KD18">
        <v>1.4000092998300944E-10</v>
      </c>
      <c r="KE18">
        <v>2.2892257018734958E-10</v>
      </c>
      <c r="KF18">
        <v>2.0983603833418389E-10</v>
      </c>
      <c r="KG18">
        <v>1.937386417158191E-10</v>
      </c>
      <c r="KH18">
        <v>1.9313278842756357E-10</v>
      </c>
      <c r="KI18">
        <v>1.6319609743701439E-10</v>
      </c>
      <c r="KJ18">
        <v>1.9901490881290938E-10</v>
      </c>
      <c r="KK18">
        <v>2.058773470601916E-10</v>
      </c>
      <c r="KL18">
        <v>2.0945912724579787E-10</v>
      </c>
      <c r="KM18">
        <v>1.8335281808610131E-10</v>
      </c>
      <c r="KN18">
        <v>1.8236475201029941E-10</v>
      </c>
      <c r="KO18">
        <v>2.0476051323889682E-10</v>
      </c>
      <c r="KP18">
        <v>2.0537636280579636E-10</v>
      </c>
      <c r="KQ18">
        <v>2.444948578080196E-10</v>
      </c>
      <c r="KR18">
        <v>2.2407494374403795E-10</v>
      </c>
      <c r="KS18">
        <v>2.3910056880291439E-10</v>
      </c>
      <c r="KT18">
        <v>1.5811597493101441E-10</v>
      </c>
      <c r="KU18">
        <v>1.8092204438407743E-10</v>
      </c>
      <c r="KV18">
        <v>1.927318654043347E-10</v>
      </c>
      <c r="KW18">
        <v>1.7927519377202114E-10</v>
      </c>
      <c r="KX18">
        <v>1.7264891564823991E-10</v>
      </c>
      <c r="KY18">
        <v>1.9000862875311169E-10</v>
      </c>
      <c r="KZ18">
        <v>1.5079243611956566E-10</v>
      </c>
      <c r="LA18">
        <v>1.9008099343913321E-10</v>
      </c>
      <c r="LB18">
        <v>2.0128790970011563E-10</v>
      </c>
      <c r="LC18">
        <v>2.0053198843932673E-10</v>
      </c>
      <c r="LD18">
        <v>2.2572167868377179E-10</v>
      </c>
      <c r="LE18">
        <v>2.1285573204996667E-10</v>
      </c>
      <c r="LF18">
        <v>2.6983764607683497E-10</v>
      </c>
      <c r="LG18">
        <v>2.172294418177099E-10</v>
      </c>
      <c r="LH18">
        <v>2.0505148919408256E-10</v>
      </c>
      <c r="LI18">
        <v>1.9954279490746481E-10</v>
      </c>
      <c r="LJ18">
        <v>1.9405255652540527E-10</v>
      </c>
      <c r="LK18">
        <v>2.5189949010435822E-10</v>
      </c>
      <c r="LL18">
        <v>1.7831340085013002E-10</v>
      </c>
      <c r="LM18">
        <v>2.0317563358696201E-10</v>
      </c>
      <c r="LN18">
        <v>1.5273025726145112E-10</v>
      </c>
      <c r="LO18">
        <v>1.6259135736210233E-10</v>
      </c>
      <c r="LP18">
        <v>1.8847184028770874E-10</v>
      </c>
      <c r="LQ18">
        <v>2.0917439396555212E-10</v>
      </c>
      <c r="LR18">
        <v>1.7301961089024852E-10</v>
      </c>
      <c r="LS18">
        <v>2.1264092403240769E-10</v>
      </c>
      <c r="LT18">
        <v>1.8125436639980694E-10</v>
      </c>
      <c r="LU18">
        <v>2.0602171276345825E-10</v>
      </c>
      <c r="LV18">
        <v>2.1966817156898312E-10</v>
      </c>
      <c r="LW18">
        <v>2.0503018985187287E-10</v>
      </c>
      <c r="LX18">
        <v>1.7939970840089245E-10</v>
      </c>
      <c r="LY18">
        <v>2.349861764568624E-10</v>
      </c>
      <c r="LZ18">
        <v>2.1091947385789497E-10</v>
      </c>
      <c r="MA18">
        <v>1.8887180610061188E-10</v>
      </c>
      <c r="MB18">
        <v>1.8565555244789139E-10</v>
      </c>
      <c r="MC18">
        <v>2.0970162839129202E-10</v>
      </c>
      <c r="MD18">
        <v>2.9265893877528826E-10</v>
      </c>
      <c r="ME18">
        <v>1.3150901983983053E-10</v>
      </c>
      <c r="MF18">
        <v>1.7809420126322962E-10</v>
      </c>
      <c r="MG18">
        <v>1.8684311935290125E-10</v>
      </c>
      <c r="MH18">
        <v>2.1827364292392909E-10</v>
      </c>
      <c r="MI18">
        <v>1.6904593809503664E-10</v>
      </c>
      <c r="MJ18">
        <v>1.724517811793996E-10</v>
      </c>
      <c r="MK18">
        <v>2.4954514462168705E-10</v>
      </c>
      <c r="ML18">
        <v>2.474547653109667E-10</v>
      </c>
      <c r="MM18">
        <v>1.9978139472112388E-10</v>
      </c>
      <c r="MN18">
        <v>2.0661317529003194E-10</v>
      </c>
      <c r="MO18">
        <v>2.2669272030135018E-10</v>
      </c>
      <c r="MP18">
        <v>2.293468906760286E-10</v>
      </c>
      <c r="MQ18">
        <v>1.348835706848475E-10</v>
      </c>
      <c r="MR18">
        <v>2.0871985948096283E-10</v>
      </c>
      <c r="MS18">
        <v>1.9616244698236342E-10</v>
      </c>
      <c r="MT18">
        <v>2.043682411952064E-10</v>
      </c>
      <c r="MU18">
        <v>1.7346727792005541E-10</v>
      </c>
      <c r="MV18">
        <v>2.0164436319364578E-10</v>
      </c>
      <c r="MW18">
        <v>1.7611409223649508E-10</v>
      </c>
      <c r="MX18">
        <v>2.293972078168278E-10</v>
      </c>
      <c r="MY18">
        <v>1.9716165580872109E-10</v>
      </c>
      <c r="MZ18">
        <v>2.2963380433454907E-10</v>
      </c>
      <c r="NA18">
        <v>2.2409093888016126E-10</v>
      </c>
      <c r="NB18">
        <v>1.4754473641514725E-10</v>
      </c>
      <c r="NC18">
        <v>2.2099772255380445E-10</v>
      </c>
      <c r="ND18">
        <v>1.9302881323821309E-10</v>
      </c>
      <c r="NE18">
        <v>2.5342884367084659E-10</v>
      </c>
      <c r="NF18">
        <v>2.0181236289299917E-10</v>
      </c>
      <c r="NG18">
        <v>1.5172592211116195E-10</v>
      </c>
      <c r="NH18">
        <v>1.8688917999758425E-10</v>
      </c>
      <c r="NI18">
        <v>2.1187582833188067E-10</v>
      </c>
      <c r="NJ18">
        <v>2.0632551336783741E-10</v>
      </c>
      <c r="NK18">
        <v>1.927094409866978E-10</v>
      </c>
      <c r="NL18">
        <v>2.0346940897856337E-10</v>
      </c>
      <c r="NM18">
        <v>2.4801161937401622E-10</v>
      </c>
      <c r="NN18">
        <v>1.849975371441288E-10</v>
      </c>
      <c r="NO18">
        <v>2.2923187714145229E-10</v>
      </c>
      <c r="NP18">
        <v>1.8597755545760979E-10</v>
      </c>
      <c r="NQ18">
        <v>1.9737868625146593E-10</v>
      </c>
      <c r="NR18">
        <v>2.0869834273704256E-10</v>
      </c>
      <c r="NS18">
        <v>2.1716528149834566E-10</v>
      </c>
      <c r="NT18">
        <v>1.9733591986556987E-10</v>
      </c>
      <c r="NU18">
        <v>1.8299260689395298E-10</v>
      </c>
      <c r="NV18">
        <v>1.5286363042547357E-10</v>
      </c>
      <c r="NW18">
        <v>1.4968260408056545E-10</v>
      </c>
      <c r="NX18">
        <v>2.2432677783806218E-10</v>
      </c>
      <c r="NY18">
        <v>1.709794756706272E-10</v>
      </c>
      <c r="NZ18">
        <v>1.7753754643058065E-10</v>
      </c>
      <c r="OA18">
        <v>2.093579506693642E-10</v>
      </c>
      <c r="OB18">
        <v>1.8637240725443362E-10</v>
      </c>
      <c r="OC18">
        <v>1.424811488082914E-10</v>
      </c>
      <c r="OD18">
        <v>1.5467651430004908E-10</v>
      </c>
      <c r="OE18">
        <v>2.2038646230893168E-10</v>
      </c>
      <c r="OF18">
        <v>1.9138142948387949E-10</v>
      </c>
      <c r="OG18">
        <v>1.9016022315626936E-10</v>
      </c>
      <c r="OH18">
        <v>1.9071505651213559E-10</v>
      </c>
      <c r="OI18">
        <v>1.8899035581661006E-10</v>
      </c>
      <c r="OJ18">
        <v>1.8635831599931388E-10</v>
      </c>
      <c r="OK18">
        <v>2.3933658740027094E-10</v>
      </c>
      <c r="OL18">
        <v>2.0012751163475243E-10</v>
      </c>
      <c r="OM18">
        <v>2.0564223585076043E-10</v>
      </c>
      <c r="ON18">
        <v>2.2822848937526827E-10</v>
      </c>
      <c r="OO18">
        <v>1.66055908954331E-10</v>
      </c>
      <c r="OP18">
        <v>1.8995431262413823E-10</v>
      </c>
      <c r="OQ18">
        <v>1.9506656019478398E-10</v>
      </c>
      <c r="OR18">
        <v>2.2204480592836839E-10</v>
      </c>
      <c r="OS18">
        <v>1.6320115551168764E-10</v>
      </c>
      <c r="OT18">
        <v>1.6460627462257469E-10</v>
      </c>
      <c r="OU18">
        <v>1.7562604678342723E-10</v>
      </c>
      <c r="OV18">
        <v>2.1236708105632614E-10</v>
      </c>
      <c r="OW18">
        <v>1.9314419166402101E-10</v>
      </c>
      <c r="OX18">
        <v>1.890857422348838E-10</v>
      </c>
      <c r="OY18">
        <v>2.2692867145792864E-10</v>
      </c>
      <c r="OZ18">
        <v>2.1634583541308471E-10</v>
      </c>
      <c r="PA18">
        <v>1.7659785152737019E-10</v>
      </c>
      <c r="PB18">
        <v>2.663828450792128E-10</v>
      </c>
      <c r="PC18">
        <v>1.6182359669864763E-10</v>
      </c>
      <c r="PD18">
        <v>2.573992320898364E-10</v>
      </c>
      <c r="PE18">
        <v>1.8684873300936474E-10</v>
      </c>
      <c r="PF18">
        <v>1.8306327510375197E-10</v>
      </c>
      <c r="PG18">
        <v>1.7777100667879532E-10</v>
      </c>
      <c r="PH18">
        <v>2.4246727587237032E-10</v>
      </c>
      <c r="PI18">
        <v>1.9169704853956559E-10</v>
      </c>
      <c r="PJ18">
        <v>1.472448298727086E-10</v>
      </c>
      <c r="PK18">
        <v>1.5838417261234266E-10</v>
      </c>
      <c r="PL18">
        <v>2.5470755159133294E-10</v>
      </c>
      <c r="PM18">
        <v>1.8488701014104886E-10</v>
      </c>
      <c r="PN18">
        <v>2.3697089385173074E-10</v>
      </c>
      <c r="PO18">
        <v>1.650250554118185E-10</v>
      </c>
      <c r="PP18">
        <v>1.7294533245735703E-10</v>
      </c>
      <c r="PQ18">
        <v>1.8300489531686984E-10</v>
      </c>
      <c r="PR18">
        <v>1.9640596883891711E-10</v>
      </c>
      <c r="PS18">
        <v>2.01662501675817E-10</v>
      </c>
      <c r="PT18">
        <v>1.8378734006044005E-10</v>
      </c>
      <c r="PU18">
        <v>1.5733882440341073E-10</v>
      </c>
      <c r="PV18">
        <v>1.9698210792326233E-10</v>
      </c>
      <c r="PW18">
        <v>1.8921561025401068E-10</v>
      </c>
      <c r="PX18">
        <v>1.8798526897494022E-10</v>
      </c>
      <c r="PY18">
        <v>1.6346685332598562E-10</v>
      </c>
      <c r="PZ18">
        <v>1.7357526708933548E-10</v>
      </c>
      <c r="QA18">
        <v>2.1802804374088772E-10</v>
      </c>
      <c r="QB18">
        <v>2.8694687522477301E-10</v>
      </c>
      <c r="QC18">
        <v>2.0547988502543614E-10</v>
      </c>
      <c r="QD18">
        <v>2.0833715219274853E-10</v>
      </c>
      <c r="QE18">
        <v>1.9321144043711411E-10</v>
      </c>
      <c r="QF18">
        <v>1.587088823540483E-10</v>
      </c>
      <c r="QG18">
        <v>2.5223647204945897E-10</v>
      </c>
      <c r="QH18">
        <v>1.9378866851069926E-10</v>
      </c>
      <c r="QI18">
        <v>1.8210957583827251E-10</v>
      </c>
      <c r="QJ18">
        <v>2.2721506690322844E-10</v>
      </c>
      <c r="QK18">
        <v>1.6133763096074784E-10</v>
      </c>
      <c r="QL18">
        <v>2.2863806378194329E-10</v>
      </c>
      <c r="QM18">
        <v>2.1639017523087714E-10</v>
      </c>
      <c r="QN18">
        <v>2.0308613508748827E-10</v>
      </c>
      <c r="QO18">
        <v>1.6412097885100983E-10</v>
      </c>
      <c r="QP18">
        <v>2.2042492988721844E-10</v>
      </c>
      <c r="QQ18">
        <v>1.3732528961285056E-10</v>
      </c>
      <c r="QR18">
        <v>1.9253299483779987E-10</v>
      </c>
      <c r="QS18">
        <v>1.9667152063636132E-10</v>
      </c>
      <c r="QT18">
        <v>1.8127459189162605E-10</v>
      </c>
      <c r="QU18">
        <v>2.1227026647809097E-10</v>
      </c>
      <c r="QV18">
        <v>1.6139948260002242E-10</v>
      </c>
      <c r="QW18">
        <v>1.7386427902454212E-10</v>
      </c>
      <c r="QX18">
        <v>1.6329287309392851E-10</v>
      </c>
      <c r="QY18">
        <v>1.9284288002729811E-10</v>
      </c>
      <c r="QZ18">
        <v>1.9428563954316929E-10</v>
      </c>
      <c r="RA18">
        <v>1.9305698879284021E-10</v>
      </c>
      <c r="RB18">
        <v>1.8862371795830653E-10</v>
      </c>
      <c r="RC18">
        <v>2.2079172997366107E-10</v>
      </c>
      <c r="RD18">
        <v>2.2813958870414791E-10</v>
      </c>
      <c r="RE18">
        <v>1.8642402853648382E-10</v>
      </c>
      <c r="RF18">
        <v>2.2259149669162914E-10</v>
      </c>
      <c r="RG18">
        <v>2.286060941310652E-10</v>
      </c>
      <c r="RH18">
        <v>2.340944111505276E-10</v>
      </c>
      <c r="RI18">
        <v>1.7971175307766325E-10</v>
      </c>
      <c r="RJ18">
        <v>2.3425555762675218E-10</v>
      </c>
      <c r="RK18">
        <v>1.9517071419551851E-10</v>
      </c>
      <c r="RL18">
        <v>1.7173302394962113E-10</v>
      </c>
      <c r="RM18">
        <v>1.6239941550904011E-10</v>
      </c>
      <c r="RN18">
        <v>2.2387122096617315E-10</v>
      </c>
      <c r="RO18">
        <v>2.5210880592630438E-10</v>
      </c>
      <c r="RP18">
        <v>1.7844614131965426E-10</v>
      </c>
      <c r="RQ18">
        <v>1.9618239851081362E-10</v>
      </c>
      <c r="RR18">
        <v>1.640757473944625E-10</v>
      </c>
      <c r="RS18">
        <v>1.5533119449296803E-10</v>
      </c>
      <c r="RT18">
        <v>1.842054521936021E-10</v>
      </c>
      <c r="RU18">
        <v>1.9985851569581169E-10</v>
      </c>
      <c r="RV18">
        <v>2.0224758095879743E-10</v>
      </c>
      <c r="RW18">
        <v>1.9025217197613856E-10</v>
      </c>
      <c r="RX18">
        <v>1.8593977585677244E-10</v>
      </c>
      <c r="RY18">
        <v>1.6855376821500071E-10</v>
      </c>
      <c r="RZ18">
        <v>2.3148912795509082E-10</v>
      </c>
      <c r="SA18">
        <v>1.8558583707028936E-10</v>
      </c>
      <c r="SB18">
        <v>1.7215114236863329E-10</v>
      </c>
      <c r="SC18">
        <v>1.3914672348837202E-10</v>
      </c>
      <c r="SD18">
        <v>2.4625291619773076E-10</v>
      </c>
      <c r="SE18">
        <v>2.1866032269628607E-10</v>
      </c>
      <c r="SF18">
        <v>1.5346888549520939E-10</v>
      </c>
      <c r="SG18">
        <v>2.086489594411492E-10</v>
      </c>
      <c r="SH18">
        <v>2.1949399104458061E-10</v>
      </c>
      <c r="SI18">
        <v>1.7983762816150805E-10</v>
      </c>
      <c r="SJ18">
        <v>2.0477567889235163E-10</v>
      </c>
      <c r="SK18">
        <v>1.6061117862292684E-10</v>
      </c>
      <c r="SL18">
        <v>2.1158219954847704E-10</v>
      </c>
      <c r="SM18">
        <v>1.6923909974834705E-10</v>
      </c>
      <c r="SN18">
        <v>1.4254897345432395E-10</v>
      </c>
      <c r="SO18">
        <v>1.8655007395792015E-10</v>
      </c>
      <c r="SP18">
        <v>1.3973739907235649E-10</v>
      </c>
      <c r="SQ18">
        <v>1.9412747052924208E-10</v>
      </c>
      <c r="SR18">
        <v>1.746430906770117E-10</v>
      </c>
      <c r="SS18">
        <v>1.8521116795769783E-10</v>
      </c>
      <c r="ST18">
        <v>2.2768973740799923E-10</v>
      </c>
      <c r="SU18">
        <v>1.8061735990252777E-10</v>
      </c>
      <c r="SV18">
        <v>2.4009558465979892E-10</v>
      </c>
      <c r="SW18">
        <v>2.0554715587679818E-10</v>
      </c>
      <c r="SX18">
        <v>2.163345860827014E-10</v>
      </c>
      <c r="SY18">
        <v>1.5639795082596043E-10</v>
      </c>
      <c r="SZ18">
        <v>1.6948382038196238E-10</v>
      </c>
      <c r="TA18">
        <v>1.8298833629808679E-10</v>
      </c>
      <c r="TB18">
        <v>2.3033629764120071E-10</v>
      </c>
      <c r="TC18">
        <v>2.39036038471536E-10</v>
      </c>
      <c r="TD18">
        <v>2.2793599678261034E-10</v>
      </c>
      <c r="TE18">
        <v>1.972129314158186E-10</v>
      </c>
      <c r="TF18">
        <v>1.8038475275794681E-10</v>
      </c>
      <c r="TG18">
        <v>2.1137356314898568E-10</v>
      </c>
      <c r="TH18">
        <v>2.3587152283422387E-10</v>
      </c>
      <c r="TI18">
        <v>1.9470644316135519E-10</v>
      </c>
      <c r="TJ18">
        <v>1.4352796829951606E-10</v>
      </c>
      <c r="TK18">
        <v>2.3184272790174234E-10</v>
      </c>
      <c r="TL18">
        <v>2.0147397526263406E-10</v>
      </c>
      <c r="TM18">
        <v>1.9416116677747633E-10</v>
      </c>
      <c r="TN18">
        <v>2.0344531674961071E-10</v>
      </c>
      <c r="TO18">
        <v>2.1427296350875827E-10</v>
      </c>
      <c r="TP18">
        <v>2.4603811039080977E-10</v>
      </c>
      <c r="TQ18">
        <v>2.411006503664018E-10</v>
      </c>
      <c r="TR18">
        <v>2.2880997973895712E-10</v>
      </c>
      <c r="TS18">
        <v>1.7901048551406607E-10</v>
      </c>
      <c r="TT18">
        <v>2.0763040636641878E-10</v>
      </c>
      <c r="TU18">
        <v>2.2103620412130234E-10</v>
      </c>
      <c r="TV18">
        <v>2.067645469572567E-10</v>
      </c>
      <c r="TW18">
        <v>2.0844071832282222E-10</v>
      </c>
      <c r="TX18">
        <v>2.6819020778571416E-10</v>
      </c>
      <c r="TY18">
        <v>1.6420571543685366E-10</v>
      </c>
      <c r="TZ18">
        <v>1.6182089781022952E-10</v>
      </c>
      <c r="UA18">
        <v>1.8613247715005833E-10</v>
      </c>
      <c r="UB18">
        <v>2.658223700626632E-10</v>
      </c>
      <c r="UC18">
        <v>2.5418773024455988E-10</v>
      </c>
      <c r="UD18">
        <v>1.8501375475295925E-10</v>
      </c>
      <c r="UE18">
        <v>2.0904856636862348E-10</v>
      </c>
      <c r="UF18">
        <v>2.0714451641836515E-10</v>
      </c>
      <c r="UG18">
        <v>1.7201918307272827E-10</v>
      </c>
      <c r="UH18">
        <v>1.3030549927122413E-10</v>
      </c>
      <c r="UI18">
        <v>1.6076312293255448E-10</v>
      </c>
      <c r="UJ18">
        <v>1.7985627021721056E-10</v>
      </c>
      <c r="UK18">
        <v>2.2751869007132265E-10</v>
      </c>
      <c r="UL18">
        <v>1.8296634552014861E-10</v>
      </c>
      <c r="UM18">
        <v>1.6905683013454979E-10</v>
      </c>
      <c r="UN18">
        <v>1.3370923693608904E-10</v>
      </c>
      <c r="UO18">
        <v>2.2114318850698143E-10</v>
      </c>
      <c r="UP18">
        <v>1.8781173566837077E-10</v>
      </c>
      <c r="UQ18">
        <v>2.258020687630929E-10</v>
      </c>
      <c r="UR18">
        <v>1.6937464017042042E-10</v>
      </c>
      <c r="US18">
        <v>1.8966869387636409E-10</v>
      </c>
      <c r="UT18">
        <v>2.1817043296149357E-10</v>
      </c>
      <c r="UU18">
        <v>2.0857169506509729E-10</v>
      </c>
      <c r="UV18">
        <v>1.8933900795062118E-10</v>
      </c>
      <c r="UW18">
        <v>1.8757952451643364E-10</v>
      </c>
      <c r="UX18">
        <v>2.331444342824554E-10</v>
      </c>
      <c r="UY18">
        <v>1.9804964587696998E-10</v>
      </c>
      <c r="UZ18">
        <v>2.0938688290962998E-10</v>
      </c>
      <c r="VA18">
        <v>2.1071344665967261E-10</v>
      </c>
      <c r="VB18">
        <v>2.2325743513972253E-10</v>
      </c>
      <c r="VC18">
        <v>2.2118751129450647E-10</v>
      </c>
      <c r="VD18">
        <v>2.2740176581639704E-10</v>
      </c>
      <c r="VE18">
        <v>1.7743892084388202E-10</v>
      </c>
      <c r="VF18">
        <v>2.6509001379118201E-10</v>
      </c>
      <c r="VG18">
        <v>2.5191645143190734E-10</v>
      </c>
      <c r="VH18">
        <v>2.1334770565930426E-10</v>
      </c>
      <c r="VI18">
        <v>1.9074075144779896E-10</v>
      </c>
      <c r="VJ18">
        <v>1.7257823784445563E-10</v>
      </c>
      <c r="VK18">
        <v>1.8280284752720155E-10</v>
      </c>
      <c r="VL18">
        <v>2.0206359918469034E-10</v>
      </c>
      <c r="VM18">
        <v>2.3509912772878894E-10</v>
      </c>
      <c r="VN18">
        <v>2.5367775074604304E-10</v>
      </c>
      <c r="VO18">
        <v>1.5732542998787599E-10</v>
      </c>
      <c r="VP18">
        <v>2.293009942347676E-10</v>
      </c>
      <c r="VQ18">
        <v>1.9552076014014517E-10</v>
      </c>
      <c r="VR18">
        <v>2.0217645013293418E-10</v>
      </c>
      <c r="VS18">
        <v>1.9702402425640304E-10</v>
      </c>
      <c r="VT18">
        <v>1.6874138665791988E-10</v>
      </c>
      <c r="VU18">
        <v>1.8416870582360356E-10</v>
      </c>
      <c r="VV18">
        <v>1.5403560951833258E-10</v>
      </c>
      <c r="VW18">
        <v>2.1980348171776831E-10</v>
      </c>
      <c r="VX18">
        <v>1.7319032452834903E-10</v>
      </c>
      <c r="VY18">
        <v>1.9942606650990936E-10</v>
      </c>
      <c r="VZ18">
        <v>2.043788366446363E-10</v>
      </c>
      <c r="WA18">
        <v>1.7486187090792565E-10</v>
      </c>
      <c r="WB18">
        <v>2.1226608869844977E-10</v>
      </c>
      <c r="WC18">
        <v>2.1724607184649364E-10</v>
      </c>
      <c r="WD18">
        <v>1.5738163056468252E-10</v>
      </c>
      <c r="WE18">
        <v>1.7326481167233979E-10</v>
      </c>
      <c r="WF18">
        <v>2.3953666223146197E-10</v>
      </c>
      <c r="WG18">
        <v>1.7205874660618433E-10</v>
      </c>
      <c r="WH18">
        <v>1.6596497328537841E-10</v>
      </c>
      <c r="WI18">
        <v>1.708008583824534E-10</v>
      </c>
      <c r="WJ18">
        <v>2.1969436076577075E-10</v>
      </c>
      <c r="WK18">
        <v>2.420065393123838E-10</v>
      </c>
      <c r="WL18">
        <v>1.9530185170007377E-10</v>
      </c>
      <c r="WM18">
        <v>1.8055638504385822E-10</v>
      </c>
      <c r="WN18">
        <v>2.24777005653951E-10</v>
      </c>
      <c r="WO18">
        <v>2.3567574173138296E-10</v>
      </c>
      <c r="WP18">
        <v>1.8346161908045719E-10</v>
      </c>
      <c r="WQ18">
        <v>1.9943945518348224E-10</v>
      </c>
      <c r="WR18">
        <v>2.0769096186344079E-10</v>
      </c>
      <c r="WS18">
        <v>2.6208284522752678E-10</v>
      </c>
      <c r="WT18">
        <v>2.2188698652105741E-10</v>
      </c>
      <c r="WU18">
        <v>1.9352601953188932E-10</v>
      </c>
      <c r="WV18">
        <v>1.7083808252530988E-10</v>
      </c>
      <c r="WW18">
        <v>2.6824320677739302E-10</v>
      </c>
      <c r="WX18">
        <v>1.7072724075424528E-10</v>
      </c>
      <c r="WY18">
        <v>2.2125840287463319E-10</v>
      </c>
      <c r="WZ18">
        <v>2.5344044786237923E-10</v>
      </c>
      <c r="XA18">
        <v>2.1278945068161438E-10</v>
      </c>
      <c r="XB18">
        <v>2.3008334175131962E-10</v>
      </c>
      <c r="XC18">
        <v>1.9801929589354435E-10</v>
      </c>
      <c r="XD18">
        <v>1.468185115080279E-10</v>
      </c>
      <c r="XE18">
        <v>1.9927334534434232E-10</v>
      </c>
      <c r="XF18">
        <v>1.681091054660624E-10</v>
      </c>
      <c r="XG18">
        <v>2.0958977730177083E-10</v>
      </c>
      <c r="XH18">
        <v>1.6032656745452928E-10</v>
      </c>
      <c r="XI18">
        <v>2.1613914074525037E-10</v>
      </c>
      <c r="XJ18">
        <v>2.6190652103669283E-10</v>
      </c>
      <c r="XK18">
        <v>1.3919714597472215E-10</v>
      </c>
      <c r="XL18">
        <v>1.8045995815584794E-10</v>
      </c>
      <c r="XM18">
        <v>2.1866406224020369E-10</v>
      </c>
      <c r="XN18">
        <v>1.9986354906175112E-10</v>
      </c>
      <c r="XO18">
        <v>2.0017148260615664E-10</v>
      </c>
      <c r="XP18">
        <v>1.9681988079998525E-10</v>
      </c>
      <c r="XQ18">
        <v>2.0225882606366816E-10</v>
      </c>
      <c r="XR18">
        <v>1.7123204423955764E-10</v>
      </c>
      <c r="XS18">
        <v>2.2572462463819076E-10</v>
      </c>
      <c r="XT18">
        <v>2.5642926062311637E-10</v>
      </c>
      <c r="XU18">
        <v>2.4061240256734037E-10</v>
      </c>
      <c r="XV18">
        <v>2.5594089938736339E-10</v>
      </c>
      <c r="XW18">
        <v>2.30443197105096E-10</v>
      </c>
      <c r="XX18">
        <v>2.1011981161950585E-10</v>
      </c>
      <c r="XY18">
        <v>1.7019984387727504E-10</v>
      </c>
      <c r="XZ18">
        <v>2.1024314670727544E-10</v>
      </c>
      <c r="YA18">
        <v>1.7223609456510317E-10</v>
      </c>
      <c r="YB18">
        <v>1.9325896249755327E-10</v>
      </c>
      <c r="YC18">
        <v>2.2681712232485154E-10</v>
      </c>
      <c r="YD18">
        <v>1.6945187118393816E-10</v>
      </c>
      <c r="YE18">
        <v>1.7607042389328096E-10</v>
      </c>
      <c r="YF18">
        <v>2.0081280220755707E-10</v>
      </c>
      <c r="YG18">
        <v>1.9579068649368768E-10</v>
      </c>
      <c r="YH18">
        <v>1.7770163812420217E-10</v>
      </c>
      <c r="YI18">
        <v>2.0975148140228163E-10</v>
      </c>
      <c r="YJ18">
        <v>1.6786709791629274E-10</v>
      </c>
      <c r="YK18">
        <v>2.4210871906811108E-10</v>
      </c>
      <c r="YL18">
        <v>2.2425716390415383E-10</v>
      </c>
      <c r="YM18">
        <v>2.0013183344722761E-10</v>
      </c>
      <c r="YN18">
        <v>2.3147240311747505E-10</v>
      </c>
      <c r="YO18">
        <v>2.2116584952287624E-10</v>
      </c>
      <c r="YP18">
        <v>2.0538600664076924E-10</v>
      </c>
      <c r="YQ18">
        <v>1.3080949714623785E-10</v>
      </c>
      <c r="YR18">
        <v>2.0246958436827432E-10</v>
      </c>
      <c r="YS18">
        <v>1.9495067459962302E-10</v>
      </c>
      <c r="YT18">
        <v>2.5616006052857935E-10</v>
      </c>
      <c r="YU18">
        <v>1.7289844091159804E-10</v>
      </c>
      <c r="YV18">
        <v>1.9174089090689938E-10</v>
      </c>
      <c r="YW18">
        <v>1.3832480878878597E-10</v>
      </c>
      <c r="YX18">
        <v>2.3146819640513773E-10</v>
      </c>
      <c r="YY18">
        <v>2.1043607211887121E-10</v>
      </c>
      <c r="YZ18">
        <v>1.9615572859361923E-10</v>
      </c>
      <c r="ZA18">
        <v>1.7134081824078669E-10</v>
      </c>
      <c r="ZB18">
        <v>1.8135892631665668E-10</v>
      </c>
      <c r="ZC18">
        <v>2.2142645274192422E-10</v>
      </c>
      <c r="ZD18">
        <v>2.0332946417994977E-10</v>
      </c>
      <c r="ZE18">
        <v>1.6685629121512837E-10</v>
      </c>
      <c r="ZF18">
        <v>2.0675262150740165E-10</v>
      </c>
      <c r="ZG18">
        <v>1.7481078674425593E-10</v>
      </c>
      <c r="ZH18">
        <v>1.93553875217393E-10</v>
      </c>
      <c r="ZI18">
        <v>2.0789338680130017E-10</v>
      </c>
      <c r="ZJ18">
        <v>1.8307105077691739E-10</v>
      </c>
      <c r="ZK18">
        <v>1.6814847070867563E-10</v>
      </c>
      <c r="ZL18">
        <v>2.0006305905558669E-10</v>
      </c>
      <c r="ZM18">
        <v>1.8122927943547152E-10</v>
      </c>
      <c r="ZN18">
        <v>1.5652367065721501E-10</v>
      </c>
      <c r="ZO18">
        <v>1.9066063195287554E-10</v>
      </c>
      <c r="ZP18">
        <v>2.1364110423579837E-10</v>
      </c>
      <c r="ZQ18">
        <v>2.3833249913264918E-10</v>
      </c>
      <c r="ZR18">
        <v>2.0984216550344174E-10</v>
      </c>
      <c r="ZS18">
        <v>2.3009704726995677E-10</v>
      </c>
      <c r="ZT18">
        <v>1.6913158326545632E-10</v>
      </c>
      <c r="ZU18">
        <v>1.4302817692676127E-10</v>
      </c>
      <c r="ZV18">
        <v>1.9390252430721564E-10</v>
      </c>
      <c r="ZW18">
        <v>1.7448875124468695E-10</v>
      </c>
      <c r="ZX18">
        <v>2.0015147381442636E-10</v>
      </c>
      <c r="ZY18">
        <v>2.2320497919349455E-10</v>
      </c>
      <c r="ZZ18">
        <v>1.8800011273252632E-10</v>
      </c>
      <c r="AAA18">
        <v>1.8975652327592609E-10</v>
      </c>
      <c r="AAB18">
        <v>1.6040039926162765E-10</v>
      </c>
      <c r="AAC18">
        <v>2.0112132431433961E-10</v>
      </c>
      <c r="AAD18">
        <v>1.8418798864134385E-10</v>
      </c>
      <c r="AAE18">
        <v>1.9622160072988542E-10</v>
      </c>
      <c r="AAF18">
        <v>1.523158098250659E-10</v>
      </c>
      <c r="AAG18">
        <v>2.1129410386686183E-10</v>
      </c>
      <c r="AAH18">
        <v>2.3814127217940196E-10</v>
      </c>
      <c r="AAI18">
        <v>2.1199923203074614E-10</v>
      </c>
      <c r="AAJ18">
        <v>1.6912786745672532E-10</v>
      </c>
      <c r="AAK18">
        <v>2.0675472416831933E-10</v>
      </c>
      <c r="AAL18">
        <v>1.9088926158017911E-10</v>
      </c>
      <c r="AAM18">
        <v>2.202791792776186E-10</v>
      </c>
      <c r="AAN18">
        <v>2.172573835586986E-10</v>
      </c>
      <c r="AAO18">
        <v>1.7139517616168083E-10</v>
      </c>
      <c r="AAP18">
        <v>1.4830566599612928E-10</v>
      </c>
      <c r="AAQ18">
        <v>2.005975613513165E-10</v>
      </c>
      <c r="AAR18">
        <v>2.0908545083464434E-10</v>
      </c>
      <c r="AAS18">
        <v>2.0875529343495801E-10</v>
      </c>
      <c r="AAT18">
        <v>2.1392470246417531E-10</v>
      </c>
      <c r="AAU18">
        <v>1.955204475064543E-10</v>
      </c>
      <c r="AAV18">
        <v>1.7318887394110868E-10</v>
      </c>
      <c r="AAW18">
        <v>1.7664198565825368E-10</v>
      </c>
      <c r="AAX18">
        <v>1.9991359146788913E-10</v>
      </c>
      <c r="AAY18">
        <v>1.7023691370905433E-10</v>
      </c>
      <c r="AAZ18">
        <v>2.3909669572222033E-10</v>
      </c>
      <c r="ABA18">
        <v>1.8203384415147436E-10</v>
      </c>
      <c r="ABB18">
        <v>1.7441084212450788E-10</v>
      </c>
      <c r="ABC18">
        <v>1.9371325184413639E-10</v>
      </c>
      <c r="ABD18">
        <v>2.0183306238789969E-10</v>
      </c>
      <c r="ABE18">
        <v>1.6782528528649443E-10</v>
      </c>
      <c r="ABF18">
        <v>2.4358368038574002E-10</v>
      </c>
      <c r="ABG18">
        <v>2.5075211139185063E-10</v>
      </c>
      <c r="ABH18">
        <v>2.0387458323961363E-10</v>
      </c>
      <c r="ABI18">
        <v>1.9204757122629627E-10</v>
      </c>
      <c r="ABJ18">
        <v>1.9162912393027801E-10</v>
      </c>
      <c r="ABK18">
        <v>1.8898004704832452E-10</v>
      </c>
      <c r="ABL18">
        <v>2.0562040628088303E-10</v>
      </c>
      <c r="ABM18">
        <v>2.0851963295062107E-10</v>
      </c>
      <c r="ABN18">
        <v>1.8882025440237061E-10</v>
      </c>
      <c r="ABO18">
        <v>1.4901432651797873E-10</v>
      </c>
      <c r="ABP18">
        <v>2.257894428656227E-10</v>
      </c>
      <c r="ABQ18">
        <v>1.8148293695471172E-10</v>
      </c>
      <c r="ABR18">
        <v>1.7744137165785982E-10</v>
      </c>
      <c r="ABS18">
        <v>2.270412820635951E-10</v>
      </c>
      <c r="ABT18">
        <v>2.0222454570751558E-10</v>
      </c>
      <c r="ABU18">
        <v>2.0722155486755164E-10</v>
      </c>
      <c r="ABV18">
        <v>2.0929785297183198E-10</v>
      </c>
      <c r="ABW18">
        <v>1.7737308286068343E-10</v>
      </c>
      <c r="ABX18">
        <v>2.3139964562821497E-10</v>
      </c>
      <c r="ABY18">
        <v>1.703228182480109E-10</v>
      </c>
      <c r="ABZ18">
        <v>2.1611969383460753E-10</v>
      </c>
      <c r="ACA18">
        <v>2.5897454767909311E-10</v>
      </c>
      <c r="ACB18">
        <v>1.8061184108950726E-10</v>
      </c>
      <c r="ACC18">
        <v>2.1505897480850584E-10</v>
      </c>
      <c r="ACD18">
        <v>2.1449596008836037E-10</v>
      </c>
      <c r="ACE18">
        <v>1.796172148205747E-10</v>
      </c>
      <c r="ACF18">
        <v>2.0654133410477344E-10</v>
      </c>
      <c r="ACG18">
        <v>2.3175734943071328E-10</v>
      </c>
      <c r="ACH18">
        <v>1.7248429990128924E-10</v>
      </c>
      <c r="ACI18">
        <v>2.2731466963348427E-10</v>
      </c>
      <c r="ACJ18">
        <v>2.3552289232614669E-10</v>
      </c>
      <c r="ACK18">
        <v>2.3021273530633053E-10</v>
      </c>
      <c r="ACL18">
        <v>1.475959452788396E-10</v>
      </c>
      <c r="ACM18">
        <v>1.9893381623084262E-10</v>
      </c>
      <c r="ACN18">
        <v>1.8337267173899926E-10</v>
      </c>
      <c r="ACO18">
        <v>1.9234949093132916E-10</v>
      </c>
      <c r="ACP18">
        <v>1.8328883798315877E-10</v>
      </c>
      <c r="ACQ18">
        <v>1.6979553312951756E-10</v>
      </c>
      <c r="ACR18">
        <v>2.2702629827702551E-10</v>
      </c>
      <c r="ACS18">
        <v>1.738769036665685E-10</v>
      </c>
      <c r="ACT18">
        <v>1.9535592765485141E-10</v>
      </c>
      <c r="ACU18">
        <v>1.8776536990323413E-10</v>
      </c>
      <c r="ACV18">
        <v>2.0397199003423459E-10</v>
      </c>
      <c r="ACW18">
        <v>1.8307209461873283E-10</v>
      </c>
      <c r="ACX18">
        <v>2.1361592221093565E-10</v>
      </c>
      <c r="ACY18">
        <v>1.9563764421302984E-10</v>
      </c>
      <c r="ACZ18">
        <v>2.1269670727865264E-10</v>
      </c>
      <c r="ADA18">
        <v>1.8860919390214298E-10</v>
      </c>
      <c r="ADB18">
        <v>2.4049349807421418E-10</v>
      </c>
      <c r="ADC18">
        <v>1.5873745530290757E-10</v>
      </c>
      <c r="ADD18">
        <v>1.9303729416414398E-10</v>
      </c>
      <c r="ADE18">
        <v>2.1289475481677553E-10</v>
      </c>
      <c r="ADF18">
        <v>1.717933110757002E-10</v>
      </c>
      <c r="ADG18">
        <v>2.1698976869423815E-10</v>
      </c>
      <c r="ADH18">
        <v>2.1339109500898842E-10</v>
      </c>
      <c r="ADI18">
        <v>1.8305226460242829E-10</v>
      </c>
      <c r="ADJ18">
        <v>2.0879044778167654E-10</v>
      </c>
      <c r="ADK18">
        <v>2.003158574242822E-10</v>
      </c>
      <c r="ADL18">
        <v>1.6021530894559048E-10</v>
      </c>
      <c r="ADM18">
        <v>2.0915039778027362E-10</v>
      </c>
      <c r="ADN18">
        <v>1.860292885088696E-10</v>
      </c>
      <c r="ADO18">
        <v>2.4182832804305847E-10</v>
      </c>
      <c r="ADP18">
        <v>1.6153741958466166E-10</v>
      </c>
      <c r="ADQ18">
        <v>1.8672350151052466E-10</v>
      </c>
      <c r="ADR18">
        <v>2.256593392639336E-10</v>
      </c>
      <c r="ADS18">
        <v>1.6957170459680266E-10</v>
      </c>
      <c r="ADT18">
        <v>1.9902914849178851E-10</v>
      </c>
      <c r="ADU18">
        <v>1.6452562504789937E-10</v>
      </c>
      <c r="ADV18">
        <v>1.9262727678506679E-10</v>
      </c>
      <c r="ADW18">
        <v>2.2436400602369052E-10</v>
      </c>
      <c r="ADX18">
        <v>1.6393594634872645E-10</v>
      </c>
      <c r="ADY18">
        <v>1.7752481974440994E-10</v>
      </c>
      <c r="ADZ18">
        <v>1.8154509851106039E-10</v>
      </c>
      <c r="AEA18">
        <v>1.9493912896836188E-10</v>
      </c>
      <c r="AEB18">
        <v>2.0101011678510126E-10</v>
      </c>
      <c r="AEC18">
        <v>2.0155623208533795E-10</v>
      </c>
      <c r="AED18">
        <v>2.082744854191708E-10</v>
      </c>
      <c r="AEE18">
        <v>1.9691169137221985E-10</v>
      </c>
      <c r="AEF18">
        <v>2.1748247242030199E-10</v>
      </c>
      <c r="AEG18">
        <v>2.2907833978908861E-10</v>
      </c>
      <c r="AEH18">
        <v>2.0785754064402341E-10</v>
      </c>
      <c r="AEI18">
        <v>2.3193733838003126E-10</v>
      </c>
      <c r="AEJ18">
        <v>2.371660221792074E-10</v>
      </c>
      <c r="AEK18">
        <v>1.338822987521421E-10</v>
      </c>
      <c r="AEL18">
        <v>1.9553398262059423E-10</v>
      </c>
      <c r="AEM18">
        <v>1.8359822662904417E-10</v>
      </c>
      <c r="AEN18">
        <v>1.8837544143136259E-10</v>
      </c>
      <c r="AEO18">
        <v>2.2980493382621612E-10</v>
      </c>
      <c r="AEP18">
        <v>1.8078389267230073E-10</v>
      </c>
      <c r="AEQ18">
        <v>1.7191051980973155E-10</v>
      </c>
      <c r="AER18">
        <v>1.8815872512432417E-10</v>
      </c>
      <c r="AES18">
        <v>1.7947292659313399E-10</v>
      </c>
      <c r="AET18">
        <v>2.1441349417056586E-10</v>
      </c>
      <c r="AEU18">
        <v>2.2083020532134585E-10</v>
      </c>
      <c r="AEV18">
        <v>1.9223837561204466E-10</v>
      </c>
      <c r="AEW18">
        <v>2.2127317380521961E-10</v>
      </c>
      <c r="AEX18">
        <v>1.8058221888394592E-10</v>
      </c>
      <c r="AEY18">
        <v>1.5550033135751397E-10</v>
      </c>
      <c r="AEZ18">
        <v>1.7912844599201763E-10</v>
      </c>
      <c r="AFA18">
        <v>2.1833256570106112E-10</v>
      </c>
      <c r="AFB18">
        <v>1.8066786528624144E-10</v>
      </c>
      <c r="AFC18">
        <v>2.3029283094553737E-10</v>
      </c>
      <c r="AFD18">
        <v>1.6741489574968874E-10</v>
      </c>
      <c r="AFE18">
        <v>2.0590145616677385E-10</v>
      </c>
      <c r="AFF18">
        <v>1.7111073872189465E-10</v>
      </c>
      <c r="AFG18">
        <v>1.9373971726536172E-10</v>
      </c>
      <c r="AFH18">
        <v>1.9346612737841127E-10</v>
      </c>
      <c r="AFI18">
        <v>1.7436161066122806E-10</v>
      </c>
      <c r="AFJ18">
        <v>1.850748761006972E-10</v>
      </c>
      <c r="AFK18">
        <v>2.0372622536036037E-10</v>
      </c>
      <c r="AFL18">
        <v>2.6780030508717895E-10</v>
      </c>
      <c r="AFM18">
        <v>1.9554260139264454E-10</v>
      </c>
      <c r="AFN18">
        <v>2.3268753994952772E-10</v>
      </c>
      <c r="AFO18">
        <v>2.3212895610569499E-10</v>
      </c>
      <c r="AFP18">
        <v>1.8086759352356132E-10</v>
      </c>
      <c r="AFQ18">
        <v>1.7468533235568899E-10</v>
      </c>
      <c r="AFR18">
        <v>1.8254593582342593E-10</v>
      </c>
      <c r="AFS18">
        <v>2.2766472637177337E-10</v>
      </c>
      <c r="AFT18">
        <v>2.1049750250392703E-10</v>
      </c>
      <c r="AFU18">
        <v>1.9996034463606575E-10</v>
      </c>
      <c r="AFV18">
        <v>2.1484554991268319E-10</v>
      </c>
      <c r="AFW18">
        <v>1.4192524667040732E-10</v>
      </c>
      <c r="AFX18">
        <v>1.9763837184032891E-10</v>
      </c>
      <c r="AFY18">
        <v>2.0777204048989103E-10</v>
      </c>
      <c r="AFZ18">
        <v>1.3391444965209931E-10</v>
      </c>
      <c r="AGA18">
        <v>2.1350020830358382E-10</v>
      </c>
      <c r="AGB18">
        <v>1.556510622784784E-10</v>
      </c>
      <c r="AGC18">
        <v>1.9277137255637307E-10</v>
      </c>
      <c r="AGD18">
        <v>1.9569895330743725E-10</v>
      </c>
      <c r="AGE18">
        <v>2.2323393447777926E-10</v>
      </c>
      <c r="AGF18">
        <v>2.11881746056728E-10</v>
      </c>
      <c r="AGG18">
        <v>2.2965279165372688E-10</v>
      </c>
      <c r="AGH18">
        <v>2.0839025827971839E-10</v>
      </c>
      <c r="AGI18">
        <v>2.3781893046761942E-10</v>
      </c>
      <c r="AGJ18">
        <v>1.9322150497401173E-10</v>
      </c>
      <c r="AGK18">
        <v>1.6741757012718474E-10</v>
      </c>
      <c r="AGL18">
        <v>1.8640513391154955E-10</v>
      </c>
      <c r="AGM18">
        <v>1.7328217581563895E-10</v>
      </c>
      <c r="AGN18">
        <v>1.8087508800103491E-10</v>
      </c>
      <c r="AGO18">
        <v>1.5819397700545708E-10</v>
      </c>
      <c r="AGP18">
        <v>1.778879702309822E-10</v>
      </c>
      <c r="AGQ18">
        <v>1.8241896409651256E-10</v>
      </c>
      <c r="AGR18">
        <v>1.8293891414733883E-10</v>
      </c>
      <c r="AGS18">
        <v>1.8513405418584679E-10</v>
      </c>
      <c r="AGT18">
        <v>2.772505204998824E-10</v>
      </c>
      <c r="AGU18">
        <v>2.1382909745806997E-10</v>
      </c>
      <c r="AGV18">
        <v>1.2959675825416474E-10</v>
      </c>
      <c r="AGW18">
        <v>2.4998446474723106E-10</v>
      </c>
      <c r="AGX18">
        <v>1.9014316801885656E-10</v>
      </c>
      <c r="AGY18">
        <v>2.23074244268925E-10</v>
      </c>
      <c r="AGZ18">
        <v>2.0466380485145014E-10</v>
      </c>
      <c r="AHA18">
        <v>2.0449830439655876E-10</v>
      </c>
      <c r="AHB18">
        <v>2.6835691392683247E-10</v>
      </c>
      <c r="AHC18">
        <v>2.3643820366015738E-10</v>
      </c>
      <c r="AHD18">
        <v>2.2033276864515512E-10</v>
      </c>
      <c r="AHE18">
        <v>1.8845683881852376E-10</v>
      </c>
      <c r="AHF18">
        <v>1.8388238856624434E-10</v>
      </c>
      <c r="AHG18">
        <v>2.266484289580444E-10</v>
      </c>
      <c r="AHH18">
        <v>2.1687116083485501E-10</v>
      </c>
      <c r="AHI18">
        <v>2.1693864147351051E-10</v>
      </c>
      <c r="AHJ18">
        <v>2.1511180340703718E-10</v>
      </c>
      <c r="AHK18">
        <v>2.1547841356308404E-10</v>
      </c>
      <c r="AHL18">
        <v>1.8787814998342289E-10</v>
      </c>
      <c r="AHM18">
        <v>1.6386077304924389E-10</v>
      </c>
      <c r="AHN18">
        <v>1.7230269494265322E-10</v>
      </c>
      <c r="AHO18">
        <v>1.9423975078308921E-10</v>
      </c>
      <c r="AHP18">
        <v>2.097293672698476E-10</v>
      </c>
      <c r="AHQ18">
        <v>2.1624108811059666E-10</v>
      </c>
      <c r="AHR18">
        <v>1.8594967001361895E-10</v>
      </c>
      <c r="AHS18">
        <v>1.6186582741941571E-10</v>
      </c>
      <c r="AHT18">
        <v>1.9790948172213216E-10</v>
      </c>
      <c r="AHU18">
        <v>1.5501397935978099E-10</v>
      </c>
      <c r="AHV18">
        <v>1.7307845490659782E-10</v>
      </c>
      <c r="AHW18">
        <v>2.1760609768093886E-10</v>
      </c>
      <c r="AHX18">
        <v>2.0309282466984258E-10</v>
      </c>
      <c r="AHY18">
        <v>1.9422449915195015E-10</v>
      </c>
      <c r="AHZ18">
        <v>2.2783792692510343E-10</v>
      </c>
      <c r="AIA18">
        <v>2.2970127849119075E-10</v>
      </c>
      <c r="AIB18">
        <v>2.2990136592862176E-10</v>
      </c>
      <c r="AIC18">
        <v>2.0956986470806958E-10</v>
      </c>
      <c r="AID18">
        <v>1.6207973824802379E-10</v>
      </c>
      <c r="AIE18">
        <v>1.6174697168044795E-10</v>
      </c>
      <c r="AIF18">
        <v>1.9736242253428626E-10</v>
      </c>
      <c r="AIG18">
        <v>1.9025827761911977E-10</v>
      </c>
      <c r="AIH18">
        <v>1.5808477337344226E-10</v>
      </c>
      <c r="AII18">
        <v>1.9072273178171915E-10</v>
      </c>
      <c r="AIJ18">
        <v>1.9834667913668241E-10</v>
      </c>
      <c r="AIK18">
        <v>1.7917945346786081E-10</v>
      </c>
      <c r="AIL18">
        <v>2.2921625154390336E-10</v>
      </c>
      <c r="AIM18">
        <v>2.0778299497347155E-10</v>
      </c>
      <c r="AIN18">
        <v>2.509695405506977E-10</v>
      </c>
      <c r="AIO18">
        <v>1.7470245990262737E-10</v>
      </c>
      <c r="AIP18">
        <v>1.3392480882334484E-10</v>
      </c>
      <c r="AIQ18">
        <v>1.8532027610642076E-10</v>
      </c>
      <c r="AIR18">
        <v>1.611562525826699E-10</v>
      </c>
      <c r="AIS18">
        <v>2.2178077216964284E-10</v>
      </c>
      <c r="AIT18">
        <v>2.2916687150965074E-10</v>
      </c>
      <c r="AIU18">
        <v>1.9371680598329189E-10</v>
      </c>
      <c r="AIV18">
        <v>2.0010640523043073E-10</v>
      </c>
      <c r="AIW18">
        <v>1.8337286261420011E-10</v>
      </c>
      <c r="AIX18">
        <v>1.8274287009857353E-10</v>
      </c>
      <c r="AIY18">
        <v>2.3009882549053951E-10</v>
      </c>
      <c r="AIZ18">
        <v>2.4921780893993057E-10</v>
      </c>
      <c r="AJA18">
        <v>2.1793609748298695E-10</v>
      </c>
      <c r="AJB18">
        <v>1.7323430494078806E-10</v>
      </c>
      <c r="AJC18">
        <v>2.3413586412878636E-10</v>
      </c>
      <c r="AJD18">
        <v>1.8422312440721427E-10</v>
      </c>
      <c r="AJE18">
        <v>2.1182503004062229E-10</v>
      </c>
      <c r="AJF18">
        <v>2.2147841105245133E-10</v>
      </c>
      <c r="AJG18">
        <v>2.05150868098689E-10</v>
      </c>
      <c r="AJH18">
        <v>2.4163039213096946E-10</v>
      </c>
      <c r="AJI18">
        <v>2.3721448548397032E-10</v>
      </c>
      <c r="AJJ18">
        <v>2.4981946434527674E-10</v>
      </c>
      <c r="AJK18">
        <v>1.6889076446386531E-10</v>
      </c>
      <c r="AJL18">
        <v>1.618221570957289E-10</v>
      </c>
      <c r="AJM18">
        <v>2.0481745704232269E-10</v>
      </c>
      <c r="AJN18">
        <v>1.7631622249766776E-10</v>
      </c>
      <c r="AJO18">
        <v>1.6706899715865066E-10</v>
      </c>
      <c r="AJP18">
        <v>2.0092463684750103E-10</v>
      </c>
      <c r="AJQ18">
        <v>1.8261151547197375E-10</v>
      </c>
      <c r="AJR18">
        <v>1.7614988944668455E-10</v>
      </c>
      <c r="AJS18">
        <v>2.024717201312447E-10</v>
      </c>
      <c r="AJT18">
        <v>2.1957734994357185E-10</v>
      </c>
      <c r="AJU18">
        <v>2.0521252460286137E-10</v>
      </c>
      <c r="AJV18">
        <v>2.3561575016856038E-10</v>
      </c>
      <c r="AJW18">
        <v>1.5317396442270135E-10</v>
      </c>
      <c r="AJX18">
        <v>1.9819500269807201E-10</v>
      </c>
      <c r="AJY18">
        <v>2.020648404791208E-10</v>
      </c>
      <c r="AJZ18">
        <v>2.4343828199842098E-10</v>
      </c>
      <c r="AKA18">
        <v>2.4572186305372207E-10</v>
      </c>
      <c r="AKB18">
        <v>1.759831094540186E-10</v>
      </c>
      <c r="AKC18">
        <v>1.8648703340652996E-10</v>
      </c>
      <c r="AKD18">
        <v>2.0831518971286455E-10</v>
      </c>
      <c r="AKE18">
        <v>2.4015600588412907E-10</v>
      </c>
      <c r="AKF18">
        <v>1.7813618323888482E-10</v>
      </c>
      <c r="AKG18">
        <v>2.0571107126596226E-10</v>
      </c>
      <c r="AKH18">
        <v>2.0164887696799006E-10</v>
      </c>
      <c r="AKI18">
        <v>1.9134105073365542E-10</v>
      </c>
      <c r="AKJ18">
        <v>1.8701549297806596E-10</v>
      </c>
      <c r="AKK18">
        <v>2.076957238981886E-10</v>
      </c>
      <c r="AKL18">
        <v>1.3807457998409017E-10</v>
      </c>
      <c r="AKM18">
        <v>1.8929663250656257E-10</v>
      </c>
      <c r="AKN18">
        <v>1.8581208921338469E-10</v>
      </c>
      <c r="AKO18">
        <v>1.9439948015891032E-10</v>
      </c>
      <c r="AKP18">
        <v>2.1261734483485073E-10</v>
      </c>
      <c r="AKQ18">
        <v>1.9913370505004192E-10</v>
      </c>
      <c r="AKR18">
        <v>2.5790624176095057E-10</v>
      </c>
      <c r="AKS18">
        <v>2.1508683022901769E-10</v>
      </c>
      <c r="AKT18">
        <v>2.4016661842624675E-10</v>
      </c>
      <c r="AKU18">
        <v>1.7960218741749117E-10</v>
      </c>
      <c r="AKV18">
        <v>2.3587882742581143E-10</v>
      </c>
      <c r="AKW18">
        <v>2.4017920639504643E-10</v>
      </c>
      <c r="AKX18">
        <v>2.1359691176339273E-10</v>
      </c>
      <c r="AKY18">
        <v>1.8766571701485545E-10</v>
      </c>
      <c r="AKZ18">
        <v>1.8164970811413112E-10</v>
      </c>
      <c r="ALA18">
        <v>1.7299691396009959E-10</v>
      </c>
      <c r="ALB18">
        <v>1.9386717859811094E-10</v>
      </c>
      <c r="ALC18">
        <v>2.1291825622532971E-10</v>
      </c>
      <c r="ALD18">
        <v>1.8596079659803045E-10</v>
      </c>
      <c r="ALE18">
        <v>1.9901399297006078E-10</v>
      </c>
      <c r="ALF18">
        <v>1.9502487642777977E-10</v>
      </c>
      <c r="ALG18">
        <v>2.5047898012527811E-10</v>
      </c>
      <c r="ALH18">
        <v>1.9190761169071875E-10</v>
      </c>
      <c r="ALI18">
        <v>2.0118515616245835E-10</v>
      </c>
      <c r="ALJ18">
        <v>2.3564706861392957E-10</v>
      </c>
      <c r="ALK18">
        <v>1.7114302900167008E-10</v>
      </c>
      <c r="ALL18">
        <v>1.7242463254149773E-10</v>
      </c>
      <c r="ALM18">
        <v>1.7668499228084099E-10</v>
      </c>
    </row>
    <row r="19" spans="1:1001" x14ac:dyDescent="0.2">
      <c r="A19">
        <v>16</v>
      </c>
      <c r="B19">
        <v>2.1776989010777283E-10</v>
      </c>
      <c r="C19">
        <v>2.2765333863703897E-10</v>
      </c>
      <c r="D19">
        <v>2.0680808507737994E-10</v>
      </c>
      <c r="E19">
        <v>1.696178696850318E-10</v>
      </c>
      <c r="F19">
        <v>1.236425415864697E-10</v>
      </c>
      <c r="G19">
        <v>2.7909548030952941E-10</v>
      </c>
      <c r="H19">
        <v>2.4125731485223549E-10</v>
      </c>
      <c r="I19">
        <v>1.716483464352024E-10</v>
      </c>
      <c r="J19">
        <v>2.6498385285780731E-10</v>
      </c>
      <c r="K19">
        <v>2.0820913045912613E-10</v>
      </c>
      <c r="L19">
        <v>2.2371047164877232E-10</v>
      </c>
      <c r="M19">
        <v>2.4005393740877896E-10</v>
      </c>
      <c r="N19">
        <v>1.8427485022103912E-10</v>
      </c>
      <c r="O19">
        <v>2.286935412444775E-10</v>
      </c>
      <c r="P19">
        <v>1.8035177813113778E-10</v>
      </c>
      <c r="Q19">
        <v>1.7949298188541578E-10</v>
      </c>
      <c r="R19">
        <v>2.3527951570296579E-10</v>
      </c>
      <c r="S19">
        <v>2.1771152446149261E-10</v>
      </c>
      <c r="T19">
        <v>2.0006298960665032E-10</v>
      </c>
      <c r="U19">
        <v>2.1542132370360842E-10</v>
      </c>
      <c r="V19">
        <v>2.3064850923726416E-10</v>
      </c>
      <c r="W19">
        <v>2.2628324948103469E-10</v>
      </c>
      <c r="X19">
        <v>1.6087660313671135E-10</v>
      </c>
      <c r="Y19">
        <v>2.1132338186472955E-10</v>
      </c>
      <c r="Z19">
        <v>2.1132833659837649E-10</v>
      </c>
      <c r="AA19">
        <v>1.6830619358543633E-10</v>
      </c>
      <c r="AB19">
        <v>2.4610572011057125E-10</v>
      </c>
      <c r="AC19">
        <v>2.1275966230745897E-10</v>
      </c>
      <c r="AD19">
        <v>2.1138032183361098E-10</v>
      </c>
      <c r="AE19">
        <v>2.0385648693537318E-10</v>
      </c>
      <c r="AF19">
        <v>2.1048923798015596E-10</v>
      </c>
      <c r="AG19">
        <v>1.7137751546495737E-10</v>
      </c>
      <c r="AH19">
        <v>2.1183767356056702E-10</v>
      </c>
      <c r="AI19">
        <v>2.3195770741561785E-10</v>
      </c>
      <c r="AJ19">
        <v>1.8987026065172822E-10</v>
      </c>
      <c r="AK19">
        <v>1.952480277043726E-10</v>
      </c>
      <c r="AL19">
        <v>1.5295803582521116E-10</v>
      </c>
      <c r="AM19">
        <v>1.9647631740246611E-10</v>
      </c>
      <c r="AN19">
        <v>2.0154380952348154E-10</v>
      </c>
      <c r="AO19">
        <v>2.1850728434873822E-10</v>
      </c>
      <c r="AP19">
        <v>2.2539105713063717E-10</v>
      </c>
      <c r="AQ19">
        <v>1.8737174553130864E-10</v>
      </c>
      <c r="AR19">
        <v>1.9490329722598458E-10</v>
      </c>
      <c r="AS19">
        <v>2.2573686070947285E-10</v>
      </c>
      <c r="AT19">
        <v>1.8949969137249931E-10</v>
      </c>
      <c r="AU19">
        <v>1.7586164297750562E-10</v>
      </c>
      <c r="AV19">
        <v>2.750698418524694E-10</v>
      </c>
      <c r="AW19">
        <v>2.2201429418324186E-10</v>
      </c>
      <c r="AX19">
        <v>1.5437421502751039E-10</v>
      </c>
      <c r="AY19">
        <v>1.8870265745276419E-10</v>
      </c>
      <c r="AZ19">
        <v>2.173423586638501E-10</v>
      </c>
      <c r="BA19">
        <v>2.0936475270276088E-10</v>
      </c>
      <c r="BB19">
        <v>1.8324545038349351E-10</v>
      </c>
      <c r="BC19">
        <v>1.9038152457654186E-10</v>
      </c>
      <c r="BD19">
        <v>2.0399773050723011E-10</v>
      </c>
      <c r="BE19">
        <v>2.8234860282254015E-10</v>
      </c>
      <c r="BF19">
        <v>2.1516046302741134E-10</v>
      </c>
      <c r="BG19">
        <v>1.9524357084065998E-10</v>
      </c>
      <c r="BH19">
        <v>2.2843261528791257E-10</v>
      </c>
      <c r="BI19">
        <v>2.5503763525349833E-10</v>
      </c>
      <c r="BJ19">
        <v>2.0792393146741318E-10</v>
      </c>
      <c r="BK19">
        <v>2.0178837100801761E-10</v>
      </c>
      <c r="BL19">
        <v>2.0445325294137002E-10</v>
      </c>
      <c r="BM19">
        <v>2.3472126975004997E-10</v>
      </c>
      <c r="BN19">
        <v>2.1462346562947848E-10</v>
      </c>
      <c r="BO19">
        <v>1.8286663113497735E-10</v>
      </c>
      <c r="BP19">
        <v>2.154180195821886E-10</v>
      </c>
      <c r="BQ19">
        <v>1.5331990381206417E-10</v>
      </c>
      <c r="BR19">
        <v>1.4274669258751418E-10</v>
      </c>
      <c r="BS19">
        <v>2.0597887748310813E-10</v>
      </c>
      <c r="BT19">
        <v>2.1211964444381703E-10</v>
      </c>
      <c r="BU19">
        <v>2.476025143403935E-10</v>
      </c>
      <c r="BV19">
        <v>2.6255173372107601E-10</v>
      </c>
      <c r="BW19">
        <v>2.5295106202670935E-10</v>
      </c>
      <c r="BX19">
        <v>2.1504259808239533E-10</v>
      </c>
      <c r="BY19">
        <v>1.6078397208203743E-10</v>
      </c>
      <c r="BZ19">
        <v>2.3598949741806359E-10</v>
      </c>
      <c r="CA19">
        <v>1.8002330449690731E-10</v>
      </c>
      <c r="CB19">
        <v>1.8844372333127705E-10</v>
      </c>
      <c r="CC19">
        <v>1.9705502930882468E-10</v>
      </c>
      <c r="CD19">
        <v>2.4113111523229096E-10</v>
      </c>
      <c r="CE19">
        <v>2.2731427383055124E-10</v>
      </c>
      <c r="CF19">
        <v>1.6778221818238241E-10</v>
      </c>
      <c r="CG19">
        <v>2.2355484147339822E-10</v>
      </c>
      <c r="CH19">
        <v>2.0543115689259119E-10</v>
      </c>
      <c r="CI19">
        <v>2.3529166698794476E-10</v>
      </c>
      <c r="CJ19">
        <v>2.0651607234709655E-10</v>
      </c>
      <c r="CK19">
        <v>1.7586948844288046E-10</v>
      </c>
      <c r="CL19">
        <v>2.2662599648155657E-10</v>
      </c>
      <c r="CM19">
        <v>1.7561118484847962E-10</v>
      </c>
      <c r="CN19">
        <v>2.4116513366890478E-10</v>
      </c>
      <c r="CO19">
        <v>1.7606308992104535E-10</v>
      </c>
      <c r="CP19">
        <v>1.677796665770142E-10</v>
      </c>
      <c r="CQ19">
        <v>1.9336688518011344E-10</v>
      </c>
      <c r="CR19">
        <v>2.7090357793355026E-10</v>
      </c>
      <c r="CS19">
        <v>2.453057625718973E-10</v>
      </c>
      <c r="CT19">
        <v>2.1834252291712494E-10</v>
      </c>
      <c r="CU19">
        <v>2.7924080672842639E-10</v>
      </c>
      <c r="CV19">
        <v>2.0562120994833006E-10</v>
      </c>
      <c r="CW19">
        <v>1.973817382893992E-10</v>
      </c>
      <c r="CX19">
        <v>1.9268497869632513E-10</v>
      </c>
      <c r="CY19">
        <v>2.1771997516475317E-10</v>
      </c>
      <c r="CZ19">
        <v>1.8690933695938104E-10</v>
      </c>
      <c r="DA19">
        <v>1.787794456322977E-10</v>
      </c>
      <c r="DB19">
        <v>1.6947585481563632E-10</v>
      </c>
      <c r="DC19">
        <v>2.2091442576901162E-10</v>
      </c>
      <c r="DD19">
        <v>1.9165976299163057E-10</v>
      </c>
      <c r="DE19">
        <v>2.1198843661745759E-10</v>
      </c>
      <c r="DF19">
        <v>1.9751477755681591E-10</v>
      </c>
      <c r="DG19">
        <v>2.1191950126397256E-10</v>
      </c>
      <c r="DH19">
        <v>1.7099222402778431E-10</v>
      </c>
      <c r="DI19">
        <v>2.3750012673853838E-10</v>
      </c>
      <c r="DJ19">
        <v>2.4860490037679143E-10</v>
      </c>
      <c r="DK19">
        <v>1.6752836275956768E-10</v>
      </c>
      <c r="DL19">
        <v>1.7139351432666496E-10</v>
      </c>
      <c r="DM19">
        <v>1.9648274116178138E-10</v>
      </c>
      <c r="DN19">
        <v>2.558960506561193E-10</v>
      </c>
      <c r="DO19">
        <v>2.0550058298627159E-10</v>
      </c>
      <c r="DP19">
        <v>1.7442174335398751E-10</v>
      </c>
      <c r="DQ19">
        <v>2.0473328062043794E-10</v>
      </c>
      <c r="DR19">
        <v>1.9128466127901914E-10</v>
      </c>
      <c r="DS19">
        <v>2.2035516229805366E-10</v>
      </c>
      <c r="DT19">
        <v>2.2774235432201142E-10</v>
      </c>
      <c r="DU19">
        <v>1.860145769475368E-10</v>
      </c>
      <c r="DV19">
        <v>1.6815497471142664E-10</v>
      </c>
      <c r="DW19">
        <v>1.9987847020460914E-10</v>
      </c>
      <c r="DX19">
        <v>1.7660894998307278E-10</v>
      </c>
      <c r="DY19">
        <v>1.5008937893231378E-10</v>
      </c>
      <c r="DZ19">
        <v>1.6418754872935713E-10</v>
      </c>
      <c r="EA19">
        <v>2.0576367848177608E-10</v>
      </c>
      <c r="EB19">
        <v>1.8151146672382696E-10</v>
      </c>
      <c r="EC19">
        <v>1.7243120691884676E-10</v>
      </c>
      <c r="ED19">
        <v>1.8853837146981186E-10</v>
      </c>
      <c r="EE19">
        <v>2.0154410894002573E-10</v>
      </c>
      <c r="EF19">
        <v>1.8880428073283218E-10</v>
      </c>
      <c r="EG19">
        <v>2.2710182828526682E-10</v>
      </c>
      <c r="EH19">
        <v>2.2484965269241954E-10</v>
      </c>
      <c r="EI19">
        <v>1.8646624643968059E-10</v>
      </c>
      <c r="EJ19">
        <v>2.0129948882387303E-10</v>
      </c>
      <c r="EK19">
        <v>1.83961470664685E-10</v>
      </c>
      <c r="EL19">
        <v>2.3750116383632291E-10</v>
      </c>
      <c r="EM19">
        <v>2.1628161626636938E-10</v>
      </c>
      <c r="EN19">
        <v>1.3529872831916415E-10</v>
      </c>
      <c r="EO19">
        <v>2.1172143898907362E-10</v>
      </c>
      <c r="EP19">
        <v>1.4669683713863384E-10</v>
      </c>
      <c r="EQ19">
        <v>2.2888258364013674E-10</v>
      </c>
      <c r="ER19">
        <v>1.7016726899152188E-10</v>
      </c>
      <c r="ES19">
        <v>1.8697417092128085E-10</v>
      </c>
      <c r="ET19">
        <v>2.0748513865968799E-10</v>
      </c>
      <c r="EU19">
        <v>1.3811010245699469E-10</v>
      </c>
      <c r="EV19">
        <v>1.9638845689358817E-10</v>
      </c>
      <c r="EW19">
        <v>1.9220620953504069E-10</v>
      </c>
      <c r="EX19">
        <v>2.1630131037453863E-10</v>
      </c>
      <c r="EY19">
        <v>2.2151149992728093E-10</v>
      </c>
      <c r="EZ19">
        <v>2.4069972391672238E-10</v>
      </c>
      <c r="FA19">
        <v>2.2302366195365845E-10</v>
      </c>
      <c r="FB19">
        <v>2.2435059986743553E-10</v>
      </c>
      <c r="FC19">
        <v>2.0053567782234638E-10</v>
      </c>
      <c r="FD19">
        <v>2.0582485103896828E-10</v>
      </c>
      <c r="FE19">
        <v>2.0076357836252126E-10</v>
      </c>
      <c r="FF19">
        <v>1.9624943051552953E-10</v>
      </c>
      <c r="FG19">
        <v>1.9111490149837565E-10</v>
      </c>
      <c r="FH19">
        <v>2.1278202122218222E-10</v>
      </c>
      <c r="FI19">
        <v>2.3191092870954917E-10</v>
      </c>
      <c r="FJ19">
        <v>2.0805469943547055E-10</v>
      </c>
      <c r="FK19">
        <v>2.4841343214666304E-10</v>
      </c>
      <c r="FL19">
        <v>2.0048515971881114E-10</v>
      </c>
      <c r="FM19">
        <v>2.154142600904671E-10</v>
      </c>
      <c r="FN19">
        <v>1.9850607686640451E-10</v>
      </c>
      <c r="FO19">
        <v>1.636129082136284E-10</v>
      </c>
      <c r="FP19">
        <v>2.0070422138455613E-10</v>
      </c>
      <c r="FQ19">
        <v>2.3787018501734052E-10</v>
      </c>
      <c r="FR19">
        <v>2.1922024395960818E-10</v>
      </c>
      <c r="FS19">
        <v>2.1373458287722467E-10</v>
      </c>
      <c r="FT19">
        <v>2.0998128226971215E-10</v>
      </c>
      <c r="FU19">
        <v>2.0276074724522664E-10</v>
      </c>
      <c r="FV19">
        <v>2.0742091988565927E-10</v>
      </c>
      <c r="FW19">
        <v>1.6699776805328617E-10</v>
      </c>
      <c r="FX19">
        <v>2.3503280514119327E-10</v>
      </c>
      <c r="FY19">
        <v>1.9212192851102658E-10</v>
      </c>
      <c r="FZ19">
        <v>2.0067257075797487E-10</v>
      </c>
      <c r="GA19">
        <v>2.1725637139390921E-10</v>
      </c>
      <c r="GB19">
        <v>2.1477955739123648E-10</v>
      </c>
      <c r="GC19">
        <v>1.8503276811658498E-10</v>
      </c>
      <c r="GD19">
        <v>1.6767117726135335E-10</v>
      </c>
      <c r="GE19">
        <v>2.2719168324815257E-10</v>
      </c>
      <c r="GF19">
        <v>2.2907735617692341E-10</v>
      </c>
      <c r="GG19">
        <v>1.8984155784503748E-10</v>
      </c>
      <c r="GH19">
        <v>1.5390623885998923E-10</v>
      </c>
      <c r="GI19">
        <v>2.313239142582223E-10</v>
      </c>
      <c r="GJ19">
        <v>2.2839223520161295E-10</v>
      </c>
      <c r="GK19">
        <v>2.4643390790286961E-10</v>
      </c>
      <c r="GL19">
        <v>2.6275130952146024E-10</v>
      </c>
      <c r="GM19">
        <v>2.0585175285641901E-10</v>
      </c>
      <c r="GN19">
        <v>1.6877745198425215E-10</v>
      </c>
      <c r="GO19">
        <v>2.4183380648849174E-10</v>
      </c>
      <c r="GP19">
        <v>1.3667409759672942E-10</v>
      </c>
      <c r="GQ19">
        <v>1.5409060282212275E-10</v>
      </c>
      <c r="GR19">
        <v>2.2984476590640677E-10</v>
      </c>
      <c r="GS19">
        <v>2.1525572720018012E-10</v>
      </c>
      <c r="GT19">
        <v>1.8521198902862128E-10</v>
      </c>
      <c r="GU19">
        <v>2.1976809438809495E-10</v>
      </c>
      <c r="GV19">
        <v>1.5986682462936255E-10</v>
      </c>
      <c r="GW19">
        <v>2.0315065641619754E-10</v>
      </c>
      <c r="GX19">
        <v>2.1106243533464001E-10</v>
      </c>
      <c r="GY19">
        <v>2.3173667534041692E-10</v>
      </c>
      <c r="GZ19">
        <v>1.8013401846916243E-10</v>
      </c>
      <c r="HA19">
        <v>2.0946698154276219E-10</v>
      </c>
      <c r="HB19">
        <v>2.2624104806624835E-10</v>
      </c>
      <c r="HC19">
        <v>2.3595079538625253E-10</v>
      </c>
      <c r="HD19">
        <v>1.7894765175758635E-10</v>
      </c>
      <c r="HE19">
        <v>2.0994538714477492E-10</v>
      </c>
      <c r="HF19">
        <v>1.9013878146669333E-10</v>
      </c>
      <c r="HG19">
        <v>2.0088323520946043E-10</v>
      </c>
      <c r="HH19">
        <v>1.6603973849026829E-10</v>
      </c>
      <c r="HI19">
        <v>1.6648809076789457E-10</v>
      </c>
      <c r="HJ19">
        <v>1.8355297591603436E-10</v>
      </c>
      <c r="HK19">
        <v>2.5523244847329302E-10</v>
      </c>
      <c r="HL19">
        <v>2.2805885249242498E-10</v>
      </c>
      <c r="HM19">
        <v>2.307114236484906E-10</v>
      </c>
      <c r="HN19">
        <v>2.1862160596365014E-10</v>
      </c>
      <c r="HO19">
        <v>1.6567740232992055E-10</v>
      </c>
      <c r="HP19">
        <v>1.7686031463476383E-10</v>
      </c>
      <c r="HQ19">
        <v>1.9592458840770305E-10</v>
      </c>
      <c r="HR19">
        <v>1.7260503618472612E-10</v>
      </c>
      <c r="HS19">
        <v>2.2631846481381598E-10</v>
      </c>
      <c r="HT19">
        <v>2.1120564865487094E-10</v>
      </c>
      <c r="HU19">
        <v>1.8669017409907053E-10</v>
      </c>
      <c r="HV19">
        <v>2.1461509644254066E-10</v>
      </c>
      <c r="HW19">
        <v>2.3754185194974324E-10</v>
      </c>
      <c r="HX19">
        <v>2.3862566854596582E-10</v>
      </c>
      <c r="HY19">
        <v>1.5993362053348252E-10</v>
      </c>
      <c r="HZ19">
        <v>1.7396035467020781E-10</v>
      </c>
      <c r="IA19">
        <v>2.0560277966603278E-10</v>
      </c>
      <c r="IB19">
        <v>2.1271247514058371E-10</v>
      </c>
      <c r="IC19">
        <v>2.1258802542987463E-10</v>
      </c>
      <c r="ID19">
        <v>1.6424059281257961E-10</v>
      </c>
      <c r="IE19">
        <v>2.4353813355493267E-10</v>
      </c>
      <c r="IF19">
        <v>1.704976589961949E-10</v>
      </c>
      <c r="IG19">
        <v>1.9023796862274708E-10</v>
      </c>
      <c r="IH19">
        <v>1.8421234396568427E-10</v>
      </c>
      <c r="II19">
        <v>1.8137901612625457E-10</v>
      </c>
      <c r="IJ19">
        <v>2.31980909997398E-10</v>
      </c>
      <c r="IK19">
        <v>1.945883295209672E-10</v>
      </c>
      <c r="IL19">
        <v>2.1485706096497213E-10</v>
      </c>
      <c r="IM19">
        <v>2.1305056107375262E-10</v>
      </c>
      <c r="IN19">
        <v>1.6531266646354048E-10</v>
      </c>
      <c r="IO19">
        <v>1.6487926222623214E-10</v>
      </c>
      <c r="IP19">
        <v>2.1393458131407278E-10</v>
      </c>
      <c r="IQ19">
        <v>1.91892527419461E-10</v>
      </c>
      <c r="IR19">
        <v>2.3401919818111228E-10</v>
      </c>
      <c r="IS19">
        <v>2.2621229067931515E-10</v>
      </c>
      <c r="IT19">
        <v>2.4199831176558828E-10</v>
      </c>
      <c r="IU19">
        <v>2.2856591156182142E-10</v>
      </c>
      <c r="IV19">
        <v>1.9091291814112552E-10</v>
      </c>
      <c r="IW19">
        <v>1.9951451849758941E-10</v>
      </c>
      <c r="IX19">
        <v>2.3269443457206546E-10</v>
      </c>
      <c r="IY19">
        <v>2.4506236290716431E-10</v>
      </c>
      <c r="IZ19">
        <v>2.2401358687676727E-10</v>
      </c>
      <c r="JA19">
        <v>2.1412634483398704E-10</v>
      </c>
      <c r="JB19">
        <v>2.8599274937331056E-10</v>
      </c>
      <c r="JC19">
        <v>1.7537829965791568E-10</v>
      </c>
      <c r="JD19">
        <v>1.8396481212595757E-10</v>
      </c>
      <c r="JE19">
        <v>1.8365449619291423E-10</v>
      </c>
      <c r="JF19">
        <v>2.1094122341027588E-10</v>
      </c>
      <c r="JG19">
        <v>2.37682806192083E-10</v>
      </c>
      <c r="JH19">
        <v>2.0765825296600205E-10</v>
      </c>
      <c r="JI19">
        <v>2.5369982742218187E-10</v>
      </c>
      <c r="JJ19">
        <v>1.7497778142813814E-10</v>
      </c>
      <c r="JK19">
        <v>2.0493181987742967E-10</v>
      </c>
      <c r="JL19">
        <v>2.1730184938968258E-10</v>
      </c>
      <c r="JM19">
        <v>2.5323782067366582E-10</v>
      </c>
      <c r="JN19">
        <v>2.1964987445465918E-10</v>
      </c>
      <c r="JO19">
        <v>2.041821886234868E-10</v>
      </c>
      <c r="JP19">
        <v>2.4502889672278221E-10</v>
      </c>
      <c r="JQ19">
        <v>2.2060721896045162E-10</v>
      </c>
      <c r="JR19">
        <v>2.053131955908152E-10</v>
      </c>
      <c r="JS19">
        <v>2.2334898452658371E-10</v>
      </c>
      <c r="JT19">
        <v>2.0366092159462158E-10</v>
      </c>
      <c r="JU19">
        <v>2.1227205295659936E-10</v>
      </c>
      <c r="JV19">
        <v>1.9914691374195154E-10</v>
      </c>
      <c r="JW19">
        <v>1.6763520451371393E-10</v>
      </c>
      <c r="JX19">
        <v>1.9583985343830761E-10</v>
      </c>
      <c r="JY19">
        <v>2.3275238827747299E-10</v>
      </c>
      <c r="JZ19">
        <v>2.1457141644552887E-10</v>
      </c>
      <c r="KA19">
        <v>1.9248352899176356E-10</v>
      </c>
      <c r="KB19">
        <v>1.7743149809466669E-10</v>
      </c>
      <c r="KC19">
        <v>2.1606209690746717E-10</v>
      </c>
      <c r="KD19">
        <v>1.428656587397542E-10</v>
      </c>
      <c r="KE19">
        <v>2.3632312345793752E-10</v>
      </c>
      <c r="KF19">
        <v>2.1551075182396243E-10</v>
      </c>
      <c r="KG19">
        <v>1.9919622939625855E-10</v>
      </c>
      <c r="KH19">
        <v>1.9812216439723624E-10</v>
      </c>
      <c r="KI19">
        <v>1.6757666319387989E-10</v>
      </c>
      <c r="KJ19">
        <v>2.0547461868402799E-10</v>
      </c>
      <c r="KK19">
        <v>2.1168358974273417E-10</v>
      </c>
      <c r="KL19">
        <v>2.1614112952714038E-10</v>
      </c>
      <c r="KM19">
        <v>1.8870737833527666E-10</v>
      </c>
      <c r="KN19">
        <v>1.8794844029429019E-10</v>
      </c>
      <c r="KO19">
        <v>2.105616926105657E-10</v>
      </c>
      <c r="KP19">
        <v>2.1168139696287651E-10</v>
      </c>
      <c r="KQ19">
        <v>2.531791641955484E-10</v>
      </c>
      <c r="KR19">
        <v>2.3108340367599746E-10</v>
      </c>
      <c r="KS19">
        <v>2.4649206751508757E-10</v>
      </c>
      <c r="KT19">
        <v>1.6258897963518547E-10</v>
      </c>
      <c r="KU19">
        <v>1.8674384836765815E-10</v>
      </c>
      <c r="KV19">
        <v>1.9908794218961091E-10</v>
      </c>
      <c r="KW19">
        <v>1.8365914765851597E-10</v>
      </c>
      <c r="KX19">
        <v>1.7707285000553533E-10</v>
      </c>
      <c r="KY19">
        <v>1.9657012147806008E-10</v>
      </c>
      <c r="KZ19">
        <v>1.5545669034016804E-10</v>
      </c>
      <c r="LA19">
        <v>1.95801373521409E-10</v>
      </c>
      <c r="LB19">
        <v>2.075603009155472E-10</v>
      </c>
      <c r="LC19">
        <v>2.0702136043223396E-10</v>
      </c>
      <c r="LD19">
        <v>2.3286663585606679E-10</v>
      </c>
      <c r="LE19">
        <v>2.1904333843369411E-10</v>
      </c>
      <c r="LF19">
        <v>2.7912476546340379E-10</v>
      </c>
      <c r="LG19">
        <v>2.2367263363912632E-10</v>
      </c>
      <c r="LH19">
        <v>2.1062075329553117E-10</v>
      </c>
      <c r="LI19">
        <v>2.0514034721097268E-10</v>
      </c>
      <c r="LJ19">
        <v>1.9973596645473407E-10</v>
      </c>
      <c r="LK19">
        <v>2.5908992513405807E-10</v>
      </c>
      <c r="LL19">
        <v>1.8350475847817738E-10</v>
      </c>
      <c r="LM19">
        <v>2.0936502533137715E-10</v>
      </c>
      <c r="LN19">
        <v>1.5551042722915967E-10</v>
      </c>
      <c r="LO19">
        <v>1.6706050816166485E-10</v>
      </c>
      <c r="LP19">
        <v>1.9450693586665249E-10</v>
      </c>
      <c r="LQ19">
        <v>2.1569449473063427E-10</v>
      </c>
      <c r="LR19">
        <v>1.7783443763025648E-10</v>
      </c>
      <c r="LS19">
        <v>2.1857486364081043E-10</v>
      </c>
      <c r="LT19">
        <v>1.8713371486319263E-10</v>
      </c>
      <c r="LU19">
        <v>2.119813702967852E-10</v>
      </c>
      <c r="LV19">
        <v>2.258685840434563E-10</v>
      </c>
      <c r="LW19">
        <v>2.1200860454107732E-10</v>
      </c>
      <c r="LX19">
        <v>1.8454269525295858E-10</v>
      </c>
      <c r="LY19">
        <v>2.4236160976586246E-10</v>
      </c>
      <c r="LZ19">
        <v>2.1713676064614829E-10</v>
      </c>
      <c r="MA19">
        <v>1.9448862152507312E-10</v>
      </c>
      <c r="MB19">
        <v>1.9065867722270387E-10</v>
      </c>
      <c r="MC19">
        <v>2.1541961070218893E-10</v>
      </c>
      <c r="MD19">
        <v>3.0220760615170483E-10</v>
      </c>
      <c r="ME19">
        <v>1.3498106744793429E-10</v>
      </c>
      <c r="MF19">
        <v>1.8350775538424594E-10</v>
      </c>
      <c r="MG19">
        <v>1.9173293582098336E-10</v>
      </c>
      <c r="MH19">
        <v>2.2459222224495232E-10</v>
      </c>
      <c r="MI19">
        <v>1.7404474248104927E-10</v>
      </c>
      <c r="MJ19">
        <v>1.7670394589334174E-10</v>
      </c>
      <c r="MK19">
        <v>2.576427719145639E-10</v>
      </c>
      <c r="ML19">
        <v>2.5467733854040727E-10</v>
      </c>
      <c r="MM19">
        <v>2.0631328206791161E-10</v>
      </c>
      <c r="MN19">
        <v>2.1218094474410318E-10</v>
      </c>
      <c r="MO19">
        <v>2.3391739639983272E-10</v>
      </c>
      <c r="MP19">
        <v>2.3736474375142788E-10</v>
      </c>
      <c r="MQ19">
        <v>1.3895274423479147E-10</v>
      </c>
      <c r="MR19">
        <v>2.1450351944542645E-10</v>
      </c>
      <c r="MS19">
        <v>2.0221050322571485E-10</v>
      </c>
      <c r="MT19">
        <v>2.1050186744841742E-10</v>
      </c>
      <c r="MU19">
        <v>1.7850930332653808E-10</v>
      </c>
      <c r="MV19">
        <v>2.0756284456683611E-10</v>
      </c>
      <c r="MW19">
        <v>1.8103973000616409E-10</v>
      </c>
      <c r="MX19">
        <v>2.3644976088054928E-10</v>
      </c>
      <c r="MY19">
        <v>2.0279320573975971E-10</v>
      </c>
      <c r="MZ19">
        <v>2.3585745171385104E-10</v>
      </c>
      <c r="NA19">
        <v>2.3120293705383177E-10</v>
      </c>
      <c r="NB19">
        <v>1.5186307035386348E-10</v>
      </c>
      <c r="NC19">
        <v>2.2886001132867826E-10</v>
      </c>
      <c r="ND19">
        <v>1.9862294092073239E-10</v>
      </c>
      <c r="NE19">
        <v>2.6040479405433084E-10</v>
      </c>
      <c r="NF19">
        <v>2.0749316394503428E-10</v>
      </c>
      <c r="NG19">
        <v>1.5637594512911993E-10</v>
      </c>
      <c r="NH19">
        <v>1.9205537306309505E-10</v>
      </c>
      <c r="NI19">
        <v>2.1736429286835157E-10</v>
      </c>
      <c r="NJ19">
        <v>2.1325606002443194E-10</v>
      </c>
      <c r="NK19">
        <v>1.9771431291965857E-10</v>
      </c>
      <c r="NL19">
        <v>2.1023195164265774E-10</v>
      </c>
      <c r="NM19">
        <v>2.5543741996894462E-10</v>
      </c>
      <c r="NN19">
        <v>1.89917909963633E-10</v>
      </c>
      <c r="NO19">
        <v>2.3695086765034678E-10</v>
      </c>
      <c r="NP19">
        <v>1.9137388164025971E-10</v>
      </c>
      <c r="NQ19">
        <v>2.0265245682602198E-10</v>
      </c>
      <c r="NR19">
        <v>2.1492168372021844E-10</v>
      </c>
      <c r="NS19">
        <v>2.2428149694863886E-10</v>
      </c>
      <c r="NT19">
        <v>2.0353852254899671E-10</v>
      </c>
      <c r="NU19">
        <v>1.8880629873584443E-10</v>
      </c>
      <c r="NV19">
        <v>1.5804971940331772E-10</v>
      </c>
      <c r="NW19">
        <v>1.5421046633867959E-10</v>
      </c>
      <c r="NX19">
        <v>2.3118514057026218E-10</v>
      </c>
      <c r="NY19">
        <v>1.7593503980653576E-10</v>
      </c>
      <c r="NZ19">
        <v>1.820127684073402E-10</v>
      </c>
      <c r="OA19">
        <v>2.1546769842628299E-10</v>
      </c>
      <c r="OB19">
        <v>1.9262666921245443E-10</v>
      </c>
      <c r="OC19">
        <v>1.4594995944244188E-10</v>
      </c>
      <c r="OD19">
        <v>1.5975536338599046E-10</v>
      </c>
      <c r="OE19">
        <v>2.2705884367251534E-10</v>
      </c>
      <c r="OF19">
        <v>1.9655944562220841E-10</v>
      </c>
      <c r="OG19">
        <v>1.9581800104911197E-10</v>
      </c>
      <c r="OH19">
        <v>1.9717717156832994E-10</v>
      </c>
      <c r="OI19">
        <v>1.9429034564632651E-10</v>
      </c>
      <c r="OJ19">
        <v>1.9225804586704402E-10</v>
      </c>
      <c r="OK19">
        <v>2.4710616534397098E-10</v>
      </c>
      <c r="OL19">
        <v>2.0554825561816216E-10</v>
      </c>
      <c r="OM19">
        <v>2.1207409291847194E-10</v>
      </c>
      <c r="ON19">
        <v>2.3531355805089703E-10</v>
      </c>
      <c r="OO19">
        <v>1.7076444105969895E-10</v>
      </c>
      <c r="OP19">
        <v>1.9590962979170287E-10</v>
      </c>
      <c r="OQ19">
        <v>2.0066649443841841E-10</v>
      </c>
      <c r="OR19">
        <v>2.2825316502160536E-10</v>
      </c>
      <c r="OS19">
        <v>1.6743207472678858E-10</v>
      </c>
      <c r="OT19">
        <v>1.6965536416377106E-10</v>
      </c>
      <c r="OU19">
        <v>1.8062678037664853E-10</v>
      </c>
      <c r="OV19">
        <v>2.1833252916843071E-10</v>
      </c>
      <c r="OW19">
        <v>1.9821682539439916E-10</v>
      </c>
      <c r="OX19">
        <v>1.9392289683222146E-10</v>
      </c>
      <c r="OY19">
        <v>2.3312980706302253E-10</v>
      </c>
      <c r="OZ19">
        <v>2.2316301726977334E-10</v>
      </c>
      <c r="PA19">
        <v>1.8142314226134249E-10</v>
      </c>
      <c r="PB19">
        <v>2.7522674610823913E-10</v>
      </c>
      <c r="PC19">
        <v>1.6679785809594031E-10</v>
      </c>
      <c r="PD19">
        <v>2.6511423501399282E-10</v>
      </c>
      <c r="PE19">
        <v>1.9172508331672976E-10</v>
      </c>
      <c r="PF19">
        <v>1.8934400421244937E-10</v>
      </c>
      <c r="PG19">
        <v>1.822918080415657E-10</v>
      </c>
      <c r="PH19">
        <v>2.4999621996742292E-10</v>
      </c>
      <c r="PI19">
        <v>1.9815317868238233E-10</v>
      </c>
      <c r="PJ19">
        <v>1.5153651869429626E-10</v>
      </c>
      <c r="PK19">
        <v>1.6279668302012662E-10</v>
      </c>
      <c r="PL19">
        <v>2.6223046776300249E-10</v>
      </c>
      <c r="PM19">
        <v>1.9080330507833751E-10</v>
      </c>
      <c r="PN19">
        <v>2.4478806873115201E-10</v>
      </c>
      <c r="PO19">
        <v>1.7017871020457466E-10</v>
      </c>
      <c r="PP19">
        <v>1.7753513102862397E-10</v>
      </c>
      <c r="PQ19">
        <v>1.8807556911315862E-10</v>
      </c>
      <c r="PR19">
        <v>2.0233922914219773E-10</v>
      </c>
      <c r="PS19">
        <v>2.0687087980534103E-10</v>
      </c>
      <c r="PT19">
        <v>1.8912553554930465E-10</v>
      </c>
      <c r="PU19">
        <v>1.6282008024941259E-10</v>
      </c>
      <c r="PV19">
        <v>2.0221253340368133E-10</v>
      </c>
      <c r="PW19">
        <v>1.9537612322981962E-10</v>
      </c>
      <c r="PX19">
        <v>1.9304783910958765E-10</v>
      </c>
      <c r="PY19">
        <v>1.6816298010236707E-10</v>
      </c>
      <c r="PZ19">
        <v>1.7869966032755031E-10</v>
      </c>
      <c r="QA19">
        <v>2.2348340644825256E-10</v>
      </c>
      <c r="QB19">
        <v>2.9536311914968298E-10</v>
      </c>
      <c r="QC19">
        <v>2.1222902934765807E-10</v>
      </c>
      <c r="QD19">
        <v>2.1490630127191967E-10</v>
      </c>
      <c r="QE19">
        <v>1.9930233353242612E-10</v>
      </c>
      <c r="QF19">
        <v>1.6306448248367682E-10</v>
      </c>
      <c r="QG19">
        <v>2.5960808227371206E-10</v>
      </c>
      <c r="QH19">
        <v>1.9964397926313044E-10</v>
      </c>
      <c r="QI19">
        <v>1.8783415684236972E-10</v>
      </c>
      <c r="QJ19">
        <v>2.3469578549112243E-10</v>
      </c>
      <c r="QK19">
        <v>1.6566009019718255E-10</v>
      </c>
      <c r="QL19">
        <v>2.3634449849839305E-10</v>
      </c>
      <c r="QM19">
        <v>2.2262210453483451E-10</v>
      </c>
      <c r="QN19">
        <v>2.0897527346588892E-10</v>
      </c>
      <c r="QO19">
        <v>1.6842892249062157E-10</v>
      </c>
      <c r="QP19">
        <v>2.2692172058993212E-10</v>
      </c>
      <c r="QQ19">
        <v>1.4132688702816848E-10</v>
      </c>
      <c r="QR19">
        <v>1.9753119687614428E-10</v>
      </c>
      <c r="QS19">
        <v>2.0235095624513023E-10</v>
      </c>
      <c r="QT19">
        <v>1.8671483655807751E-10</v>
      </c>
      <c r="QU19">
        <v>2.1831579461946053E-10</v>
      </c>
      <c r="QV19">
        <v>1.6652281116434785E-10</v>
      </c>
      <c r="QW19">
        <v>1.7852061930045547E-10</v>
      </c>
      <c r="QX19">
        <v>1.6851366737066209E-10</v>
      </c>
      <c r="QY19">
        <v>1.9846394375949024E-10</v>
      </c>
      <c r="QZ19">
        <v>2.0025071610857007E-10</v>
      </c>
      <c r="RA19">
        <v>1.9768220365905025E-10</v>
      </c>
      <c r="RB19">
        <v>1.9427184290774786E-10</v>
      </c>
      <c r="RC19">
        <v>2.2730327714975516E-10</v>
      </c>
      <c r="RD19">
        <v>2.3543560143610989E-10</v>
      </c>
      <c r="RE19">
        <v>1.9130651416343732E-10</v>
      </c>
      <c r="RF19">
        <v>2.2993545060759937E-10</v>
      </c>
      <c r="RG19">
        <v>2.346492049919464E-10</v>
      </c>
      <c r="RH19">
        <v>2.4177557255507233E-10</v>
      </c>
      <c r="RI19">
        <v>1.8529302404215248E-10</v>
      </c>
      <c r="RJ19">
        <v>2.4068818207986943E-10</v>
      </c>
      <c r="RK19">
        <v>2.0193688120530941E-10</v>
      </c>
      <c r="RL19">
        <v>1.7621307595438592E-10</v>
      </c>
      <c r="RM19">
        <v>1.6714086027366586E-10</v>
      </c>
      <c r="RN19">
        <v>2.3063333550515561E-10</v>
      </c>
      <c r="RO19">
        <v>2.5991088085066047E-10</v>
      </c>
      <c r="RP19">
        <v>1.8385684585874718E-10</v>
      </c>
      <c r="RQ19">
        <v>2.0239023186040344E-10</v>
      </c>
      <c r="RR19">
        <v>1.6914038983101013E-10</v>
      </c>
      <c r="RS19">
        <v>1.5996304084096584E-10</v>
      </c>
      <c r="RT19">
        <v>1.8916566548672158E-10</v>
      </c>
      <c r="RU19">
        <v>2.0559668890426988E-10</v>
      </c>
      <c r="RV19">
        <v>2.0871676512525468E-10</v>
      </c>
      <c r="RW19">
        <v>1.952383240870156E-10</v>
      </c>
      <c r="RX19">
        <v>1.915004078187748E-10</v>
      </c>
      <c r="RY19">
        <v>1.7247111071439315E-10</v>
      </c>
      <c r="RZ19">
        <v>2.3790297724784987E-10</v>
      </c>
      <c r="SA19">
        <v>1.9016678443414983E-10</v>
      </c>
      <c r="SB19">
        <v>1.7779018737458972E-10</v>
      </c>
      <c r="SC19">
        <v>1.42499350464409E-10</v>
      </c>
      <c r="SD19">
        <v>2.533867757838123E-10</v>
      </c>
      <c r="SE19">
        <v>2.2555580676117141E-10</v>
      </c>
      <c r="SF19">
        <v>1.5827424575618479E-10</v>
      </c>
      <c r="SG19">
        <v>2.1526380893967313E-10</v>
      </c>
      <c r="SH19">
        <v>2.2655350103454708E-10</v>
      </c>
      <c r="SI19">
        <v>1.8540807693608766E-10</v>
      </c>
      <c r="SJ19">
        <v>2.1127970423150208E-10</v>
      </c>
      <c r="SK19">
        <v>1.6536089730413402E-10</v>
      </c>
      <c r="SL19">
        <v>2.1783635911915298E-10</v>
      </c>
      <c r="SM19">
        <v>1.7333414225362144E-10</v>
      </c>
      <c r="SN19">
        <v>1.4683427551893545E-10</v>
      </c>
      <c r="SO19">
        <v>1.9266734783139545E-10</v>
      </c>
      <c r="SP19">
        <v>1.4358697541810039E-10</v>
      </c>
      <c r="SQ19">
        <v>1.9921625322772545E-10</v>
      </c>
      <c r="SR19">
        <v>1.79881600746844E-10</v>
      </c>
      <c r="SS19">
        <v>1.912243793502081E-10</v>
      </c>
      <c r="ST19">
        <v>2.3510821045196602E-10</v>
      </c>
      <c r="SU19">
        <v>1.8514269920189556E-10</v>
      </c>
      <c r="SV19">
        <v>2.4748009769279996E-10</v>
      </c>
      <c r="SW19">
        <v>2.1127109557123969E-10</v>
      </c>
      <c r="SX19">
        <v>2.2290417183816276E-10</v>
      </c>
      <c r="SY19">
        <v>1.5989936929950752E-10</v>
      </c>
      <c r="SZ19">
        <v>1.7491269451727862E-10</v>
      </c>
      <c r="TA19">
        <v>1.8821726996311099E-10</v>
      </c>
      <c r="TB19">
        <v>2.3728208444952357E-10</v>
      </c>
      <c r="TC19">
        <v>2.4600817631636204E-10</v>
      </c>
      <c r="TD19">
        <v>2.3399173216458886E-10</v>
      </c>
      <c r="TE19">
        <v>2.0332620628684507E-10</v>
      </c>
      <c r="TF19">
        <v>1.8548424623738574E-10</v>
      </c>
      <c r="TG19">
        <v>2.1722830225499631E-10</v>
      </c>
      <c r="TH19">
        <v>2.4327260629764827E-10</v>
      </c>
      <c r="TI19">
        <v>2.0043751345818683E-10</v>
      </c>
      <c r="TJ19">
        <v>1.4750039184579588E-10</v>
      </c>
      <c r="TK19">
        <v>2.3926362491347239E-10</v>
      </c>
      <c r="TL19">
        <v>2.0712661507070526E-10</v>
      </c>
      <c r="TM19">
        <v>1.999171600110764E-10</v>
      </c>
      <c r="TN19">
        <v>2.0985358824782606E-10</v>
      </c>
      <c r="TO19">
        <v>2.2113907792921128E-10</v>
      </c>
      <c r="TP19">
        <v>2.540602440631842E-10</v>
      </c>
      <c r="TQ19">
        <v>2.4919998976722909E-10</v>
      </c>
      <c r="TR19">
        <v>2.3562145516481096E-10</v>
      </c>
      <c r="TS19">
        <v>1.8390659379439679E-10</v>
      </c>
      <c r="TT19">
        <v>2.1458910039938346E-10</v>
      </c>
      <c r="TU19">
        <v>2.2833569725574065E-10</v>
      </c>
      <c r="TV19">
        <v>2.127357257566085E-10</v>
      </c>
      <c r="TW19">
        <v>2.1500452220915652E-10</v>
      </c>
      <c r="TX19">
        <v>2.7585354578881996E-10</v>
      </c>
      <c r="TY19">
        <v>1.6831280163684045E-10</v>
      </c>
      <c r="TZ19">
        <v>1.6703744272385798E-10</v>
      </c>
      <c r="UA19">
        <v>1.9181298632363456E-10</v>
      </c>
      <c r="UB19">
        <v>2.7378471453744709E-10</v>
      </c>
      <c r="UC19">
        <v>2.6275801477002722E-10</v>
      </c>
      <c r="UD19">
        <v>1.9113671198622572E-10</v>
      </c>
      <c r="UE19">
        <v>2.1488446263399092E-10</v>
      </c>
      <c r="UF19">
        <v>2.1260419679039774E-10</v>
      </c>
      <c r="UG19">
        <v>1.7612451668368851E-10</v>
      </c>
      <c r="UH19">
        <v>1.3417365452761228E-10</v>
      </c>
      <c r="UI19">
        <v>1.6536756673685802E-10</v>
      </c>
      <c r="UJ19">
        <v>1.8535858741085217E-10</v>
      </c>
      <c r="UK19">
        <v>2.3426442350812609E-10</v>
      </c>
      <c r="UL19">
        <v>1.8805835040754652E-10</v>
      </c>
      <c r="UM19">
        <v>1.7388758762130398E-10</v>
      </c>
      <c r="UN19">
        <v>1.3703718013758929E-10</v>
      </c>
      <c r="UO19">
        <v>2.2836756833937065E-10</v>
      </c>
      <c r="UP19">
        <v>1.9309588189454951E-10</v>
      </c>
      <c r="UQ19">
        <v>2.3282327325008299E-10</v>
      </c>
      <c r="UR19">
        <v>1.7409190619017437E-10</v>
      </c>
      <c r="US19">
        <v>1.9533243200397405E-10</v>
      </c>
      <c r="UT19">
        <v>2.2500471787993261E-10</v>
      </c>
      <c r="UU19">
        <v>2.1460498996920255E-10</v>
      </c>
      <c r="UV19">
        <v>1.9451734056853393E-10</v>
      </c>
      <c r="UW19">
        <v>1.9414645740762978E-10</v>
      </c>
      <c r="UX19">
        <v>2.3993676584759002E-10</v>
      </c>
      <c r="UY19">
        <v>2.0420017055564527E-10</v>
      </c>
      <c r="UZ19">
        <v>2.1555358346120722E-10</v>
      </c>
      <c r="VA19">
        <v>2.1648786781764362E-10</v>
      </c>
      <c r="VB19">
        <v>2.3060026663910507E-10</v>
      </c>
      <c r="VC19">
        <v>2.2794521419243299E-10</v>
      </c>
      <c r="VD19">
        <v>2.3434561013629709E-10</v>
      </c>
      <c r="VE19">
        <v>1.8139717685297912E-10</v>
      </c>
      <c r="VF19">
        <v>2.7314886204929212E-10</v>
      </c>
      <c r="VG19">
        <v>2.5991011651155535E-10</v>
      </c>
      <c r="VH19">
        <v>2.198430334702132E-10</v>
      </c>
      <c r="VI19">
        <v>1.9630774652062194E-10</v>
      </c>
      <c r="VJ19">
        <v>1.78192729731114E-10</v>
      </c>
      <c r="VK19">
        <v>1.883577623786474E-10</v>
      </c>
      <c r="VL19">
        <v>2.0836145788591305E-10</v>
      </c>
      <c r="VM19">
        <v>2.4265779199522033E-10</v>
      </c>
      <c r="VN19">
        <v>2.618273215974994E-10</v>
      </c>
      <c r="VO19">
        <v>1.6137960601939595E-10</v>
      </c>
      <c r="VP19">
        <v>2.3631029991012065E-10</v>
      </c>
      <c r="VQ19">
        <v>2.0087327774817488E-10</v>
      </c>
      <c r="VR19">
        <v>2.0688459246174323E-10</v>
      </c>
      <c r="VS19">
        <v>2.0301609432468051E-10</v>
      </c>
      <c r="VT19">
        <v>1.7284259098892314E-10</v>
      </c>
      <c r="VU19">
        <v>1.8939494147706102E-10</v>
      </c>
      <c r="VV19">
        <v>1.573484653799903E-10</v>
      </c>
      <c r="VW19">
        <v>2.2568299301624767E-10</v>
      </c>
      <c r="VX19">
        <v>1.7810239148132691E-10</v>
      </c>
      <c r="VY19">
        <v>2.0532913755994264E-10</v>
      </c>
      <c r="VZ19">
        <v>2.1012174967815024E-10</v>
      </c>
      <c r="WA19">
        <v>1.7957874710933515E-10</v>
      </c>
      <c r="WB19">
        <v>2.1801633539932932E-10</v>
      </c>
      <c r="WC19">
        <v>2.2446340206297334E-10</v>
      </c>
      <c r="WD19">
        <v>1.6184831049948139E-10</v>
      </c>
      <c r="WE19">
        <v>1.7834124042330458E-10</v>
      </c>
      <c r="WF19">
        <v>2.4769674656145076E-10</v>
      </c>
      <c r="WG19">
        <v>1.7625090539231844E-10</v>
      </c>
      <c r="WH19">
        <v>1.6979408359362911E-10</v>
      </c>
      <c r="WI19">
        <v>1.7535677106859828E-10</v>
      </c>
      <c r="WJ19">
        <v>2.2597140871774967E-10</v>
      </c>
      <c r="WK19">
        <v>2.4835761299325072E-10</v>
      </c>
      <c r="WL19">
        <v>2.0107778661627778E-10</v>
      </c>
      <c r="WM19">
        <v>1.8588494594785971E-10</v>
      </c>
      <c r="WN19">
        <v>2.3038939162950555E-10</v>
      </c>
      <c r="WO19">
        <v>2.4277043640729763E-10</v>
      </c>
      <c r="WP19">
        <v>1.8810229716741247E-10</v>
      </c>
      <c r="WQ19">
        <v>2.0571541106936127E-10</v>
      </c>
      <c r="WR19">
        <v>2.1396922873388661E-10</v>
      </c>
      <c r="WS19">
        <v>2.7118239996118292E-10</v>
      </c>
      <c r="WT19">
        <v>2.2891787749691488E-10</v>
      </c>
      <c r="WU19">
        <v>1.9914664590231206E-10</v>
      </c>
      <c r="WV19">
        <v>1.7604894840748555E-10</v>
      </c>
      <c r="WW19">
        <v>2.7629256948976714E-10</v>
      </c>
      <c r="WX19">
        <v>1.754415131040113E-10</v>
      </c>
      <c r="WY19">
        <v>2.2684212902461237E-10</v>
      </c>
      <c r="WZ19">
        <v>2.6163601656781427E-10</v>
      </c>
      <c r="XA19">
        <v>2.1989004339826622E-10</v>
      </c>
      <c r="XB19">
        <v>2.3660837623077348E-10</v>
      </c>
      <c r="XC19">
        <v>2.0374680575271218E-10</v>
      </c>
      <c r="XD19">
        <v>1.5098837175560631E-10</v>
      </c>
      <c r="XE19">
        <v>2.0567460109308373E-10</v>
      </c>
      <c r="XF19">
        <v>1.7358766907875226E-10</v>
      </c>
      <c r="XG19">
        <v>2.1526694436398081E-10</v>
      </c>
      <c r="XH19">
        <v>1.6492316071287754E-10</v>
      </c>
      <c r="XI19">
        <v>2.2223467838618211E-10</v>
      </c>
      <c r="XJ19">
        <v>2.6982236195747822E-10</v>
      </c>
      <c r="XK19">
        <v>1.4361814375657174E-10</v>
      </c>
      <c r="XL19">
        <v>1.8628830733636699E-10</v>
      </c>
      <c r="XM19">
        <v>2.2495789126691831E-10</v>
      </c>
      <c r="XN19">
        <v>2.052095856097978E-10</v>
      </c>
      <c r="XO19">
        <v>2.0637498594673598E-10</v>
      </c>
      <c r="XP19">
        <v>2.0294914885240019E-10</v>
      </c>
      <c r="XQ19">
        <v>2.0806631469883971E-10</v>
      </c>
      <c r="XR19">
        <v>1.7638629091256523E-10</v>
      </c>
      <c r="XS19">
        <v>2.3260008794504564E-10</v>
      </c>
      <c r="XT19">
        <v>2.6459584826365217E-10</v>
      </c>
      <c r="XU19">
        <v>2.4778909427554429E-10</v>
      </c>
      <c r="XV19">
        <v>2.6383382317972603E-10</v>
      </c>
      <c r="XW19">
        <v>2.3738486184372918E-10</v>
      </c>
      <c r="XX19">
        <v>2.1576618642204973E-10</v>
      </c>
      <c r="XY19">
        <v>1.7556448972433558E-10</v>
      </c>
      <c r="XZ19">
        <v>2.1652056640622286E-10</v>
      </c>
      <c r="YA19">
        <v>1.7780142427989235E-10</v>
      </c>
      <c r="YB19">
        <v>1.9833240653139151E-10</v>
      </c>
      <c r="YC19">
        <v>2.3309261304919046E-10</v>
      </c>
      <c r="YD19">
        <v>1.7463094412310756E-10</v>
      </c>
      <c r="YE19">
        <v>1.8036626103637666E-10</v>
      </c>
      <c r="YF19">
        <v>2.0670790732237536E-10</v>
      </c>
      <c r="YG19">
        <v>2.0136475649253148E-10</v>
      </c>
      <c r="YH19">
        <v>1.8278019386298072E-10</v>
      </c>
      <c r="YI19">
        <v>2.1580513449796079E-10</v>
      </c>
      <c r="YJ19">
        <v>1.716556482285257E-10</v>
      </c>
      <c r="YK19">
        <v>2.4930620824400031E-10</v>
      </c>
      <c r="YL19">
        <v>2.3094789581554202E-10</v>
      </c>
      <c r="YM19">
        <v>2.0659437736690792E-10</v>
      </c>
      <c r="YN19">
        <v>2.3913641241574401E-10</v>
      </c>
      <c r="YO19">
        <v>2.2794861086981886E-10</v>
      </c>
      <c r="YP19">
        <v>2.1194665735375124E-10</v>
      </c>
      <c r="YQ19">
        <v>1.336907852145146E-10</v>
      </c>
      <c r="YR19">
        <v>2.0876688675391724E-10</v>
      </c>
      <c r="YS19">
        <v>2.0126606002698495E-10</v>
      </c>
      <c r="YT19">
        <v>2.6432278016818567E-10</v>
      </c>
      <c r="YU19">
        <v>1.7812947268690938E-10</v>
      </c>
      <c r="YV19">
        <v>1.9724366986265226E-10</v>
      </c>
      <c r="YW19">
        <v>1.422988348102169E-10</v>
      </c>
      <c r="YX19">
        <v>2.3833902476269111E-10</v>
      </c>
      <c r="YY19">
        <v>2.169192818507458E-10</v>
      </c>
      <c r="YZ19">
        <v>2.0228035388029981E-10</v>
      </c>
      <c r="ZA19">
        <v>1.7637001216557521E-10</v>
      </c>
      <c r="ZB19">
        <v>1.8606595763150685E-10</v>
      </c>
      <c r="ZC19">
        <v>2.2893672945568633E-10</v>
      </c>
      <c r="ZD19">
        <v>2.0887027262720169E-10</v>
      </c>
      <c r="ZE19">
        <v>1.7032774485215445E-10</v>
      </c>
      <c r="ZF19">
        <v>2.136127201774709E-10</v>
      </c>
      <c r="ZG19">
        <v>1.8042752683992485E-10</v>
      </c>
      <c r="ZH19">
        <v>1.9939842800327491E-10</v>
      </c>
      <c r="ZI19">
        <v>2.145711752094821E-10</v>
      </c>
      <c r="ZJ19">
        <v>1.8870230377286666E-10</v>
      </c>
      <c r="ZK19">
        <v>1.7273116483382446E-10</v>
      </c>
      <c r="ZL19">
        <v>2.0604304235519772E-10</v>
      </c>
      <c r="ZM19">
        <v>1.8594567915939195E-10</v>
      </c>
      <c r="ZN19">
        <v>1.6088814873237051E-10</v>
      </c>
      <c r="ZO19">
        <v>1.9583939077017695E-10</v>
      </c>
      <c r="ZP19">
        <v>2.2005104881476956E-10</v>
      </c>
      <c r="ZQ19">
        <v>2.460270565399109E-10</v>
      </c>
      <c r="ZR19">
        <v>2.1568835959478189E-10</v>
      </c>
      <c r="ZS19">
        <v>2.3718068692513549E-10</v>
      </c>
      <c r="ZT19">
        <v>1.7298751965547742E-10</v>
      </c>
      <c r="ZU19">
        <v>1.4683304165284996E-10</v>
      </c>
      <c r="ZV19">
        <v>1.9991504071416828E-10</v>
      </c>
      <c r="ZW19">
        <v>1.8009656153236099E-10</v>
      </c>
      <c r="ZX19">
        <v>2.0655306870490268E-10</v>
      </c>
      <c r="ZY19">
        <v>2.3041857201445208E-10</v>
      </c>
      <c r="ZZ19">
        <v>1.9262447618078071E-10</v>
      </c>
      <c r="AAA19">
        <v>1.9512008056274771E-10</v>
      </c>
      <c r="AAB19">
        <v>1.6381336271012395E-10</v>
      </c>
      <c r="AAC19">
        <v>2.0701399731146684E-10</v>
      </c>
      <c r="AAD19">
        <v>1.8975652863067449E-10</v>
      </c>
      <c r="AAE19">
        <v>2.0185223350537119E-10</v>
      </c>
      <c r="AAF19">
        <v>1.5641622893605274E-10</v>
      </c>
      <c r="AAG19">
        <v>2.1779977779080763E-10</v>
      </c>
      <c r="AAH19">
        <v>2.4552829433208896E-10</v>
      </c>
      <c r="AAI19">
        <v>2.1834705466359176E-10</v>
      </c>
      <c r="AAJ19">
        <v>1.7385321877685746E-10</v>
      </c>
      <c r="AAK19">
        <v>2.1290781475131043E-10</v>
      </c>
      <c r="AAL19">
        <v>1.9658757009371594E-10</v>
      </c>
      <c r="AAM19">
        <v>2.2696056793572143E-10</v>
      </c>
      <c r="AAN19">
        <v>2.2405103447072869E-10</v>
      </c>
      <c r="AAO19">
        <v>1.7646396092607803E-10</v>
      </c>
      <c r="AAP19">
        <v>1.5207093424405303E-10</v>
      </c>
      <c r="AAQ19">
        <v>2.0641561528315055E-10</v>
      </c>
      <c r="AAR19">
        <v>2.154839966392885E-10</v>
      </c>
      <c r="AAS19">
        <v>2.1469483508517803E-10</v>
      </c>
      <c r="AAT19">
        <v>2.2039015044030591E-10</v>
      </c>
      <c r="AAU19">
        <v>2.0093120792545378E-10</v>
      </c>
      <c r="AAV19">
        <v>1.7890075021843043E-10</v>
      </c>
      <c r="AAW19">
        <v>1.8207274210848599E-10</v>
      </c>
      <c r="AAX19">
        <v>2.059232174881772E-10</v>
      </c>
      <c r="AAY19">
        <v>1.7562357753436597E-10</v>
      </c>
      <c r="AAZ19">
        <v>2.4664670210316927E-10</v>
      </c>
      <c r="ABA19">
        <v>1.8747896523098912E-10</v>
      </c>
      <c r="ABB19">
        <v>1.8002763125222958E-10</v>
      </c>
      <c r="ABC19">
        <v>1.9979975927101153E-10</v>
      </c>
      <c r="ABD19">
        <v>2.0793247095549159E-10</v>
      </c>
      <c r="ABE19">
        <v>1.7281807287882476E-10</v>
      </c>
      <c r="ABF19">
        <v>2.4998669813219559E-10</v>
      </c>
      <c r="ABG19">
        <v>2.5829550136693637E-10</v>
      </c>
      <c r="ABH19">
        <v>2.1002128284224754E-10</v>
      </c>
      <c r="ABI19">
        <v>1.9729858865706453E-10</v>
      </c>
      <c r="ABJ19">
        <v>1.9793794160155615E-10</v>
      </c>
      <c r="ABK19">
        <v>1.9457256893785866E-10</v>
      </c>
      <c r="ABL19">
        <v>2.1107303316443473E-10</v>
      </c>
      <c r="ABM19">
        <v>2.1447242480095073E-10</v>
      </c>
      <c r="ABN19">
        <v>1.9441153747847157E-10</v>
      </c>
      <c r="ABO19">
        <v>1.5342689667138029E-10</v>
      </c>
      <c r="ABP19">
        <v>2.319652975154152E-10</v>
      </c>
      <c r="ABQ19">
        <v>1.8687408620909266E-10</v>
      </c>
      <c r="ABR19">
        <v>1.8191493846655302E-10</v>
      </c>
      <c r="ABS19">
        <v>2.3349208015752755E-10</v>
      </c>
      <c r="ABT19">
        <v>2.0846339730502028E-10</v>
      </c>
      <c r="ABU19">
        <v>2.1296010026035108E-10</v>
      </c>
      <c r="ABV19">
        <v>2.1585548498774438E-10</v>
      </c>
      <c r="ABW19">
        <v>1.8299465026818805E-10</v>
      </c>
      <c r="ABX19">
        <v>2.3785903723462329E-10</v>
      </c>
      <c r="ABY19">
        <v>1.7405949815903793E-10</v>
      </c>
      <c r="ABZ19">
        <v>2.2299225050481718E-10</v>
      </c>
      <c r="ACA19">
        <v>2.6749463504822819E-10</v>
      </c>
      <c r="ACB19">
        <v>1.8510419252684553E-10</v>
      </c>
      <c r="ACC19">
        <v>2.2156429873984838E-10</v>
      </c>
      <c r="ACD19">
        <v>2.2103352830099743E-10</v>
      </c>
      <c r="ACE19">
        <v>1.8405580246893748E-10</v>
      </c>
      <c r="ACF19">
        <v>2.1236181551280294E-10</v>
      </c>
      <c r="ACG19">
        <v>2.393461187404787E-10</v>
      </c>
      <c r="ACH19">
        <v>1.7770964439612121E-10</v>
      </c>
      <c r="ACI19">
        <v>2.3406676586079885E-10</v>
      </c>
      <c r="ACJ19">
        <v>2.4317338141702968E-10</v>
      </c>
      <c r="ACK19">
        <v>2.3666226294790748E-10</v>
      </c>
      <c r="ACL19">
        <v>1.5116221197961998E-10</v>
      </c>
      <c r="ACM19">
        <v>2.0549609620710644E-10</v>
      </c>
      <c r="ACN19">
        <v>1.8841482417403155E-10</v>
      </c>
      <c r="ACO19">
        <v>1.9807605786214163E-10</v>
      </c>
      <c r="ACP19">
        <v>1.8926821325811474E-10</v>
      </c>
      <c r="ACQ19">
        <v>1.7496302269156811E-10</v>
      </c>
      <c r="ACR19">
        <v>2.3387243942714046E-10</v>
      </c>
      <c r="ACS19">
        <v>1.7875871462916692E-10</v>
      </c>
      <c r="ACT19">
        <v>2.0144694523683603E-10</v>
      </c>
      <c r="ACU19">
        <v>1.9429787344476175E-10</v>
      </c>
      <c r="ACV19">
        <v>2.0972329793081733E-10</v>
      </c>
      <c r="ACW19">
        <v>1.8792837640386404E-10</v>
      </c>
      <c r="ACX19">
        <v>2.2012763764499281E-10</v>
      </c>
      <c r="ACY19">
        <v>2.010641857559399E-10</v>
      </c>
      <c r="ACZ19">
        <v>2.1910113062748742E-10</v>
      </c>
      <c r="ADA19">
        <v>1.9421168799076141E-10</v>
      </c>
      <c r="ADB19">
        <v>2.4795410127185292E-10</v>
      </c>
      <c r="ADC19">
        <v>1.635530705034505E-10</v>
      </c>
      <c r="ADD19">
        <v>1.989325233743428E-10</v>
      </c>
      <c r="ADE19">
        <v>2.199189189755966E-10</v>
      </c>
      <c r="ADF19">
        <v>1.7642169690514933E-10</v>
      </c>
      <c r="ADG19">
        <v>2.2347826984152135E-10</v>
      </c>
      <c r="ADH19">
        <v>2.1992115595615632E-10</v>
      </c>
      <c r="ADI19">
        <v>1.8784141182579399E-10</v>
      </c>
      <c r="ADJ19">
        <v>2.1444342626252113E-10</v>
      </c>
      <c r="ADK19">
        <v>2.0610515874726347E-10</v>
      </c>
      <c r="ADL19">
        <v>1.6474210452285737E-10</v>
      </c>
      <c r="ADM19">
        <v>2.1597023812035744E-10</v>
      </c>
      <c r="ADN19">
        <v>1.9162494267319291E-10</v>
      </c>
      <c r="ADO19">
        <v>2.5057838191490549E-10</v>
      </c>
      <c r="ADP19">
        <v>1.6620541927346406E-10</v>
      </c>
      <c r="ADQ19">
        <v>1.9213859453951583E-10</v>
      </c>
      <c r="ADR19">
        <v>2.3354206326652034E-10</v>
      </c>
      <c r="ADS19">
        <v>1.7436914238582257E-10</v>
      </c>
      <c r="ADT19">
        <v>2.0595788498690136E-10</v>
      </c>
      <c r="ADU19">
        <v>1.6766721611328667E-10</v>
      </c>
      <c r="ADV19">
        <v>1.9801338434523467E-10</v>
      </c>
      <c r="ADW19">
        <v>2.3179883170841934E-10</v>
      </c>
      <c r="ADX19">
        <v>1.6944556022909609E-10</v>
      </c>
      <c r="ADY19">
        <v>1.8303899371271924E-10</v>
      </c>
      <c r="ADZ19">
        <v>1.8661002881594738E-10</v>
      </c>
      <c r="AEA19">
        <v>2.0066952885181545E-10</v>
      </c>
      <c r="AEB19">
        <v>2.0738679796399365E-10</v>
      </c>
      <c r="AEC19">
        <v>2.0771836442390759E-10</v>
      </c>
      <c r="AED19">
        <v>2.1499021765187544E-10</v>
      </c>
      <c r="AEE19">
        <v>2.0237934115180636E-10</v>
      </c>
      <c r="AEF19">
        <v>2.2443368771133431E-10</v>
      </c>
      <c r="AEG19">
        <v>2.3660883368643021E-10</v>
      </c>
      <c r="AEH19">
        <v>2.1544611373564697E-10</v>
      </c>
      <c r="AEI19">
        <v>2.3925941336198773E-10</v>
      </c>
      <c r="AEJ19">
        <v>2.4467323293657623E-10</v>
      </c>
      <c r="AEK19">
        <v>1.3755397904829805E-10</v>
      </c>
      <c r="AEL19">
        <v>2.0058171889709657E-10</v>
      </c>
      <c r="AEM19">
        <v>1.8774275855710738E-10</v>
      </c>
      <c r="AEN19">
        <v>1.9423584239346406E-10</v>
      </c>
      <c r="AEO19">
        <v>2.3773546563358531E-10</v>
      </c>
      <c r="AEP19">
        <v>1.8612444704779898E-10</v>
      </c>
      <c r="AEQ19">
        <v>1.7565140135648228E-10</v>
      </c>
      <c r="AER19">
        <v>1.9387201297101072E-10</v>
      </c>
      <c r="AES19">
        <v>1.8475004243939019E-10</v>
      </c>
      <c r="AET19">
        <v>2.2057671651788741E-10</v>
      </c>
      <c r="AEU19">
        <v>2.283219492373586E-10</v>
      </c>
      <c r="AEV19">
        <v>1.9854903123196002E-10</v>
      </c>
      <c r="AEW19">
        <v>2.2868721014308955E-10</v>
      </c>
      <c r="AEX19">
        <v>1.8556632402257671E-10</v>
      </c>
      <c r="AEY19">
        <v>1.6029980455783023E-10</v>
      </c>
      <c r="AEZ19">
        <v>1.8390543692540585E-10</v>
      </c>
      <c r="AFA19">
        <v>2.2546609435232655E-10</v>
      </c>
      <c r="AFB19">
        <v>1.8546095179294212E-10</v>
      </c>
      <c r="AFC19">
        <v>2.3786859928776461E-10</v>
      </c>
      <c r="AFD19">
        <v>1.7254249892646316E-10</v>
      </c>
      <c r="AFE19">
        <v>2.1217216854370467E-10</v>
      </c>
      <c r="AFF19">
        <v>1.7547849202913111E-10</v>
      </c>
      <c r="AFG19">
        <v>1.9986498089875598E-10</v>
      </c>
      <c r="AFH19">
        <v>1.9815687921047332E-10</v>
      </c>
      <c r="AFI19">
        <v>1.7894271612032262E-10</v>
      </c>
      <c r="AFJ19">
        <v>1.9012083194728401E-10</v>
      </c>
      <c r="AFK19">
        <v>2.1077457961640072E-10</v>
      </c>
      <c r="AFL19">
        <v>2.7586943265660566E-10</v>
      </c>
      <c r="AFM19">
        <v>2.0100643413152413E-10</v>
      </c>
      <c r="AFN19">
        <v>2.3993376172814286E-10</v>
      </c>
      <c r="AFO19">
        <v>2.402855327837835E-10</v>
      </c>
      <c r="AFP19">
        <v>1.861803098299925E-10</v>
      </c>
      <c r="AFQ19">
        <v>1.7937869530554876E-10</v>
      </c>
      <c r="AFR19">
        <v>1.8740674984588465E-10</v>
      </c>
      <c r="AFS19">
        <v>2.3442032142729697E-10</v>
      </c>
      <c r="AFT19">
        <v>2.1760985421776702E-10</v>
      </c>
      <c r="AFU19">
        <v>2.0585809586104773E-10</v>
      </c>
      <c r="AFV19">
        <v>2.2110758959386765E-10</v>
      </c>
      <c r="AFW19">
        <v>1.4576012370546685E-10</v>
      </c>
      <c r="AFX19">
        <v>2.0286848164040769E-10</v>
      </c>
      <c r="AFY19">
        <v>2.1450595803323438E-10</v>
      </c>
      <c r="AFZ19">
        <v>1.3804512055448719E-10</v>
      </c>
      <c r="AGA19">
        <v>2.2007795521623555E-10</v>
      </c>
      <c r="AGB19">
        <v>1.5967073409730578E-10</v>
      </c>
      <c r="AGC19">
        <v>1.9878540884192932E-10</v>
      </c>
      <c r="AGD19">
        <v>2.0168847164138021E-10</v>
      </c>
      <c r="AGE19">
        <v>2.3071123889368397E-10</v>
      </c>
      <c r="AGF19">
        <v>2.187359929171281E-10</v>
      </c>
      <c r="AGG19">
        <v>2.3633968905120869E-10</v>
      </c>
      <c r="AGH19">
        <v>2.1477905249794596E-10</v>
      </c>
      <c r="AGI19">
        <v>2.4508006233660884E-10</v>
      </c>
      <c r="AGJ19">
        <v>1.9893337169435905E-10</v>
      </c>
      <c r="AGK19">
        <v>1.7199086739063871E-10</v>
      </c>
      <c r="AGL19">
        <v>1.9237722619934213E-10</v>
      </c>
      <c r="AGM19">
        <v>1.7934056891763782E-10</v>
      </c>
      <c r="AGN19">
        <v>1.8622913174624862E-10</v>
      </c>
      <c r="AGO19">
        <v>1.6351425995394257E-10</v>
      </c>
      <c r="AGP19">
        <v>1.8303959152506786E-10</v>
      </c>
      <c r="AGQ19">
        <v>1.8769250098621991E-10</v>
      </c>
      <c r="AGR19">
        <v>1.8838394617326569E-10</v>
      </c>
      <c r="AGS19">
        <v>1.9050737605581146E-10</v>
      </c>
      <c r="AGT19">
        <v>2.8619106509349587E-10</v>
      </c>
      <c r="AGU19">
        <v>2.2081796569922896E-10</v>
      </c>
      <c r="AGV19">
        <v>1.3238752005785455E-10</v>
      </c>
      <c r="AGW19">
        <v>2.5793529123607419E-10</v>
      </c>
      <c r="AGX19">
        <v>1.9600387949727016E-10</v>
      </c>
      <c r="AGY19">
        <v>2.3062355308594937E-10</v>
      </c>
      <c r="AGZ19">
        <v>2.1025288902516607E-10</v>
      </c>
      <c r="AHA19">
        <v>2.1066331029237421E-10</v>
      </c>
      <c r="AHB19">
        <v>2.7714591140919601E-10</v>
      </c>
      <c r="AHC19">
        <v>2.4402519999195216E-10</v>
      </c>
      <c r="AHD19">
        <v>2.2772728713325493E-10</v>
      </c>
      <c r="AHE19">
        <v>1.9366976017218468E-10</v>
      </c>
      <c r="AHF19">
        <v>1.890022250219136E-10</v>
      </c>
      <c r="AHG19">
        <v>2.3372713121852174E-10</v>
      </c>
      <c r="AHH19">
        <v>2.2244688728764356E-10</v>
      </c>
      <c r="AHI19">
        <v>2.2366141712009198E-10</v>
      </c>
      <c r="AHJ19">
        <v>2.2203071790716347E-10</v>
      </c>
      <c r="AHK19">
        <v>2.2211324075284973E-10</v>
      </c>
      <c r="AHL19">
        <v>1.9272233127398216E-10</v>
      </c>
      <c r="AHM19">
        <v>1.6848299090540039E-10</v>
      </c>
      <c r="AHN19">
        <v>1.7729906568123723E-10</v>
      </c>
      <c r="AHO19">
        <v>2.0022421868941965E-10</v>
      </c>
      <c r="AHP19">
        <v>2.1612257088905126E-10</v>
      </c>
      <c r="AHQ19">
        <v>2.2241354654941424E-10</v>
      </c>
      <c r="AHR19">
        <v>1.9050959481953445E-10</v>
      </c>
      <c r="AHS19">
        <v>1.6577911829010099E-10</v>
      </c>
      <c r="AHT19">
        <v>2.032074355159936E-10</v>
      </c>
      <c r="AHU19">
        <v>1.5915673935506935E-10</v>
      </c>
      <c r="AHV19">
        <v>1.7793122425274864E-10</v>
      </c>
      <c r="AHW19">
        <v>2.2337057557082478E-10</v>
      </c>
      <c r="AHX19">
        <v>2.0902605797951083E-10</v>
      </c>
      <c r="AHY19">
        <v>1.9966048756676458E-10</v>
      </c>
      <c r="AHZ19">
        <v>2.3470743698543521E-10</v>
      </c>
      <c r="AIA19">
        <v>2.3652269403846565E-10</v>
      </c>
      <c r="AIB19">
        <v>2.3707076526198106E-10</v>
      </c>
      <c r="AIC19">
        <v>2.1518351386669299E-10</v>
      </c>
      <c r="AID19">
        <v>1.6646497043591131E-10</v>
      </c>
      <c r="AIE19">
        <v>1.6603068862589733E-10</v>
      </c>
      <c r="AIF19">
        <v>2.0327888275397617E-10</v>
      </c>
      <c r="AIG19">
        <v>1.9625092142402904E-10</v>
      </c>
      <c r="AIH19">
        <v>1.632304911656769E-10</v>
      </c>
      <c r="AII19">
        <v>1.9646781120207389E-10</v>
      </c>
      <c r="AIJ19">
        <v>2.0414912249271707E-10</v>
      </c>
      <c r="AIK19">
        <v>1.8483099410949373E-10</v>
      </c>
      <c r="AIL19">
        <v>2.3598700354751818E-10</v>
      </c>
      <c r="AIM19">
        <v>2.1334887904314667E-10</v>
      </c>
      <c r="AIN19">
        <v>2.5888818556191449E-10</v>
      </c>
      <c r="AIO19">
        <v>1.7967484782639872E-10</v>
      </c>
      <c r="AIP19">
        <v>1.3730329747781247E-10</v>
      </c>
      <c r="AIQ19">
        <v>1.907221449925362E-10</v>
      </c>
      <c r="AIR19">
        <v>1.6554023350307404E-10</v>
      </c>
      <c r="AIS19">
        <v>2.2832783251208887E-10</v>
      </c>
      <c r="AIT19">
        <v>2.3549546794365753E-10</v>
      </c>
      <c r="AIU19">
        <v>1.9929327027627773E-10</v>
      </c>
      <c r="AIV19">
        <v>2.0569231066800365E-10</v>
      </c>
      <c r="AIW19">
        <v>1.8876285378115203E-10</v>
      </c>
      <c r="AIX19">
        <v>1.8842640198038426E-10</v>
      </c>
      <c r="AIY19">
        <v>2.3705966772620492E-10</v>
      </c>
      <c r="AIZ19">
        <v>2.5660847859280593E-10</v>
      </c>
      <c r="AJA19">
        <v>2.2495968252546871E-10</v>
      </c>
      <c r="AJB19">
        <v>1.7766940321556142E-10</v>
      </c>
      <c r="AJC19">
        <v>2.4118442146960892E-10</v>
      </c>
      <c r="AJD19">
        <v>1.9022894076847856E-10</v>
      </c>
      <c r="AJE19">
        <v>2.1840453981324749E-10</v>
      </c>
      <c r="AJF19">
        <v>2.2865792502895993E-10</v>
      </c>
      <c r="AJG19">
        <v>2.1067408037326733E-10</v>
      </c>
      <c r="AJH19">
        <v>2.4947216772379465E-10</v>
      </c>
      <c r="AJI19">
        <v>2.4375038610814163E-10</v>
      </c>
      <c r="AJJ19">
        <v>2.5792964377016273E-10</v>
      </c>
      <c r="AJK19">
        <v>1.740027246607287E-10</v>
      </c>
      <c r="AJL19">
        <v>1.6696952311118218E-10</v>
      </c>
      <c r="AJM19">
        <v>2.1044340541633584E-10</v>
      </c>
      <c r="AJN19">
        <v>1.8145018647455271E-10</v>
      </c>
      <c r="AJO19">
        <v>1.7107216542410239E-10</v>
      </c>
      <c r="AJP19">
        <v>2.0708972415288891E-10</v>
      </c>
      <c r="AJQ19">
        <v>1.8836479264834934E-10</v>
      </c>
      <c r="AJR19">
        <v>1.815522538066978E-10</v>
      </c>
      <c r="AJS19">
        <v>2.0906239880667946E-10</v>
      </c>
      <c r="AJT19">
        <v>2.2643656506689474E-10</v>
      </c>
      <c r="AJU19">
        <v>2.1137017848195942E-10</v>
      </c>
      <c r="AJV19">
        <v>2.4293731408539061E-10</v>
      </c>
      <c r="AJW19">
        <v>1.5749480883263677E-10</v>
      </c>
      <c r="AJX19">
        <v>2.0455581692368269E-10</v>
      </c>
      <c r="AJY19">
        <v>2.0822219365462409E-10</v>
      </c>
      <c r="AJZ19">
        <v>2.5089304537767368E-10</v>
      </c>
      <c r="AKA19">
        <v>2.5293075506023946E-10</v>
      </c>
      <c r="AKB19">
        <v>1.8095344760481297E-10</v>
      </c>
      <c r="AKC19">
        <v>1.9154227109215817E-10</v>
      </c>
      <c r="AKD19">
        <v>2.1435164947373446E-10</v>
      </c>
      <c r="AKE19">
        <v>2.4775175215295477E-10</v>
      </c>
      <c r="AKF19">
        <v>1.8249320341924647E-10</v>
      </c>
      <c r="AKG19">
        <v>2.1189857527262216E-10</v>
      </c>
      <c r="AKH19">
        <v>2.0916000863041242E-10</v>
      </c>
      <c r="AKI19">
        <v>1.9716369990236207E-10</v>
      </c>
      <c r="AKJ19">
        <v>1.9251836473202081E-10</v>
      </c>
      <c r="AKK19">
        <v>2.1410670820339829E-10</v>
      </c>
      <c r="AKL19">
        <v>1.4215243555856178E-10</v>
      </c>
      <c r="AKM19">
        <v>1.9502517264467627E-10</v>
      </c>
      <c r="AKN19">
        <v>1.9145902645635329E-10</v>
      </c>
      <c r="AKO19">
        <v>1.9968631220237292E-10</v>
      </c>
      <c r="AKP19">
        <v>2.1961617204333054E-10</v>
      </c>
      <c r="AKQ19">
        <v>2.0521776288702036E-10</v>
      </c>
      <c r="AKR19">
        <v>2.6633799996191497E-10</v>
      </c>
      <c r="AKS19">
        <v>2.2162045902228168E-10</v>
      </c>
      <c r="AKT19">
        <v>2.4799547691644531E-10</v>
      </c>
      <c r="AKU19">
        <v>1.8502478795533478E-10</v>
      </c>
      <c r="AKV19">
        <v>2.4448160436130281E-10</v>
      </c>
      <c r="AKW19">
        <v>2.4805314133040872E-10</v>
      </c>
      <c r="AKX19">
        <v>2.2070090448951006E-10</v>
      </c>
      <c r="AKY19">
        <v>1.9327625787603424E-10</v>
      </c>
      <c r="AKZ19">
        <v>1.8628535471343286E-10</v>
      </c>
      <c r="ALA19">
        <v>1.780585208428249E-10</v>
      </c>
      <c r="ALB19">
        <v>1.9995060470622285E-10</v>
      </c>
      <c r="ALC19">
        <v>2.1941759766300031E-10</v>
      </c>
      <c r="ALD19">
        <v>1.9126531349357441E-10</v>
      </c>
      <c r="ALE19">
        <v>2.0458120105746666E-10</v>
      </c>
      <c r="ALF19">
        <v>2.0020214884059827E-10</v>
      </c>
      <c r="ALG19">
        <v>2.5768150457234077E-10</v>
      </c>
      <c r="ALH19">
        <v>1.9797298393404833E-10</v>
      </c>
      <c r="ALI19">
        <v>2.0755751822793697E-10</v>
      </c>
      <c r="ALJ19">
        <v>2.4309979713289646E-10</v>
      </c>
      <c r="ALK19">
        <v>1.7618940419993669E-10</v>
      </c>
      <c r="ALL19">
        <v>1.7767586416188945E-10</v>
      </c>
      <c r="ALM19">
        <v>1.8196833099263651E-10</v>
      </c>
    </row>
    <row r="20" spans="1:1001" x14ac:dyDescent="0.2">
      <c r="A20">
        <v>17</v>
      </c>
      <c r="B20">
        <v>2.2380326530546633E-10</v>
      </c>
      <c r="C20">
        <v>2.3349824265773248E-10</v>
      </c>
      <c r="D20">
        <v>2.133990486681439E-10</v>
      </c>
      <c r="E20">
        <v>1.7400654007236925E-10</v>
      </c>
      <c r="F20">
        <v>1.269843203422017E-10</v>
      </c>
      <c r="G20">
        <v>2.8753594834328743E-10</v>
      </c>
      <c r="H20">
        <v>2.4707228824896775E-10</v>
      </c>
      <c r="I20">
        <v>1.7594969085373379E-10</v>
      </c>
      <c r="J20">
        <v>2.7215006471100968E-10</v>
      </c>
      <c r="K20">
        <v>2.1356675100426881E-10</v>
      </c>
      <c r="L20">
        <v>2.2890254538825407E-10</v>
      </c>
      <c r="M20">
        <v>2.4631796488605847E-10</v>
      </c>
      <c r="N20">
        <v>1.8901678842573936E-10</v>
      </c>
      <c r="O20">
        <v>2.3511405113534869E-10</v>
      </c>
      <c r="P20">
        <v>1.8428712034449372E-10</v>
      </c>
      <c r="Q20">
        <v>1.839409433084673E-10</v>
      </c>
      <c r="R20">
        <v>2.4217575068783705E-10</v>
      </c>
      <c r="S20">
        <v>2.2441061023570303E-10</v>
      </c>
      <c r="T20">
        <v>2.0449896207319695E-10</v>
      </c>
      <c r="U20">
        <v>2.214865543004833E-10</v>
      </c>
      <c r="V20">
        <v>2.3615664014456999E-10</v>
      </c>
      <c r="W20">
        <v>2.3176737389360882E-10</v>
      </c>
      <c r="X20">
        <v>1.6477953488026278E-10</v>
      </c>
      <c r="Y20">
        <v>2.1671500263835968E-10</v>
      </c>
      <c r="Z20">
        <v>2.1744300725851691E-10</v>
      </c>
      <c r="AA20">
        <v>1.7309470456822815E-10</v>
      </c>
      <c r="AB20">
        <v>2.5270518447639214E-10</v>
      </c>
      <c r="AC20">
        <v>2.1821848522002249E-10</v>
      </c>
      <c r="AD20">
        <v>2.1699828266761189E-10</v>
      </c>
      <c r="AE20">
        <v>2.092213719768128E-10</v>
      </c>
      <c r="AF20">
        <v>2.1650100975296867E-10</v>
      </c>
      <c r="AG20">
        <v>1.7564883933834157E-10</v>
      </c>
      <c r="AH20">
        <v>2.1748227807707526E-10</v>
      </c>
      <c r="AI20">
        <v>2.3806689338512937E-10</v>
      </c>
      <c r="AJ20">
        <v>1.9490300597182071E-10</v>
      </c>
      <c r="AK20">
        <v>2.005608877709694E-10</v>
      </c>
      <c r="AL20">
        <v>1.5709624915155637E-10</v>
      </c>
      <c r="AM20">
        <v>2.0231613355528375E-10</v>
      </c>
      <c r="AN20">
        <v>2.0686222127882954E-10</v>
      </c>
      <c r="AO20">
        <v>2.2511156032770622E-10</v>
      </c>
      <c r="AP20">
        <v>2.3119761419940007E-10</v>
      </c>
      <c r="AQ20">
        <v>1.9210443574679985E-10</v>
      </c>
      <c r="AR20">
        <v>2.0014677426334136E-10</v>
      </c>
      <c r="AS20">
        <v>2.3193282120340013E-10</v>
      </c>
      <c r="AT20">
        <v>1.9467388229176505E-10</v>
      </c>
      <c r="AU20">
        <v>1.8108211451871103E-10</v>
      </c>
      <c r="AV20">
        <v>2.8312579215261264E-10</v>
      </c>
      <c r="AW20">
        <v>2.281903578208256E-10</v>
      </c>
      <c r="AX20">
        <v>1.583299955980503E-10</v>
      </c>
      <c r="AY20">
        <v>1.9368256676126468E-10</v>
      </c>
      <c r="AZ20">
        <v>2.2384402703053651E-10</v>
      </c>
      <c r="BA20">
        <v>2.1507594555604141E-10</v>
      </c>
      <c r="BB20">
        <v>1.8744482811008657E-10</v>
      </c>
      <c r="BC20">
        <v>1.950848303941779E-10</v>
      </c>
      <c r="BD20">
        <v>2.0908486706033335E-10</v>
      </c>
      <c r="BE20">
        <v>2.9064346010748959E-10</v>
      </c>
      <c r="BF20">
        <v>2.2082309257602831E-10</v>
      </c>
      <c r="BG20">
        <v>2.0141766045686724E-10</v>
      </c>
      <c r="BH20">
        <v>2.3487461909035785E-10</v>
      </c>
      <c r="BI20">
        <v>2.6188764771802726E-10</v>
      </c>
      <c r="BJ20">
        <v>2.1322105610265762E-10</v>
      </c>
      <c r="BK20">
        <v>2.0762800638152991E-10</v>
      </c>
      <c r="BL20">
        <v>2.0977722521953349E-10</v>
      </c>
      <c r="BM20">
        <v>2.4043272579423184E-10</v>
      </c>
      <c r="BN20">
        <v>2.2064762843050192E-10</v>
      </c>
      <c r="BO20">
        <v>1.8775356437244625E-10</v>
      </c>
      <c r="BP20">
        <v>2.2177494630554268E-10</v>
      </c>
      <c r="BQ20">
        <v>1.5738236320178828E-10</v>
      </c>
      <c r="BR20">
        <v>1.4524452756624544E-10</v>
      </c>
      <c r="BS20">
        <v>2.118637404502009E-10</v>
      </c>
      <c r="BT20">
        <v>2.1660410107780835E-10</v>
      </c>
      <c r="BU20">
        <v>2.5506850444562452E-10</v>
      </c>
      <c r="BV20">
        <v>2.7062996922882706E-10</v>
      </c>
      <c r="BW20">
        <v>2.5936979666967019E-10</v>
      </c>
      <c r="BX20">
        <v>2.200618990074687E-10</v>
      </c>
      <c r="BY20">
        <v>1.6443627453051181E-10</v>
      </c>
      <c r="BZ20">
        <v>2.427582712630124E-10</v>
      </c>
      <c r="CA20">
        <v>1.8472441924153688E-10</v>
      </c>
      <c r="CB20">
        <v>1.9315407330675718E-10</v>
      </c>
      <c r="CC20">
        <v>2.0219327994700438E-10</v>
      </c>
      <c r="CD20">
        <v>2.4867001780178264E-10</v>
      </c>
      <c r="CE20">
        <v>2.3354624094908014E-10</v>
      </c>
      <c r="CF20">
        <v>1.7254551318473073E-10</v>
      </c>
      <c r="CG20">
        <v>2.2993128761156301E-10</v>
      </c>
      <c r="CH20">
        <v>2.1140319917964882E-10</v>
      </c>
      <c r="CI20">
        <v>2.4214000445100594E-10</v>
      </c>
      <c r="CJ20">
        <v>2.116123198719208E-10</v>
      </c>
      <c r="CK20">
        <v>1.8044006773996245E-10</v>
      </c>
      <c r="CL20">
        <v>2.3217130002034964E-10</v>
      </c>
      <c r="CM20">
        <v>1.7995353037546994E-10</v>
      </c>
      <c r="CN20">
        <v>2.4822060349693358E-10</v>
      </c>
      <c r="CO20">
        <v>1.8051346698428535E-10</v>
      </c>
      <c r="CP20">
        <v>1.7221715149647509E-10</v>
      </c>
      <c r="CQ20">
        <v>1.9813689186522701E-10</v>
      </c>
      <c r="CR20">
        <v>2.7768346089100139E-10</v>
      </c>
      <c r="CS20">
        <v>2.5229855685737267E-10</v>
      </c>
      <c r="CT20">
        <v>2.2388946210350183E-10</v>
      </c>
      <c r="CU20">
        <v>2.862949942259578E-10</v>
      </c>
      <c r="CV20">
        <v>2.1132496590252138E-10</v>
      </c>
      <c r="CW20">
        <v>2.0287190364061836E-10</v>
      </c>
      <c r="CX20">
        <v>1.9817582860277365E-10</v>
      </c>
      <c r="CY20">
        <v>2.2360203312229285E-10</v>
      </c>
      <c r="CZ20">
        <v>1.9091585941201977E-10</v>
      </c>
      <c r="DA20">
        <v>1.8381368920239351E-10</v>
      </c>
      <c r="DB20">
        <v>1.7419700170643915E-10</v>
      </c>
      <c r="DC20">
        <v>2.2732811806467667E-10</v>
      </c>
      <c r="DD20">
        <v>1.9630545781309533E-10</v>
      </c>
      <c r="DE20">
        <v>2.1879588946071684E-10</v>
      </c>
      <c r="DF20">
        <v>2.0207730290257218E-10</v>
      </c>
      <c r="DG20">
        <v>2.1792975089758732E-10</v>
      </c>
      <c r="DH20">
        <v>1.7557018704907136E-10</v>
      </c>
      <c r="DI20">
        <v>2.4351065245560959E-10</v>
      </c>
      <c r="DJ20">
        <v>2.5570474341381086E-10</v>
      </c>
      <c r="DK20">
        <v>1.7186335559587128E-10</v>
      </c>
      <c r="DL20">
        <v>1.7473127012902986E-10</v>
      </c>
      <c r="DM20">
        <v>2.0106804190005286E-10</v>
      </c>
      <c r="DN20">
        <v>2.6300204704077656E-10</v>
      </c>
      <c r="DO20">
        <v>2.1196761378762936E-10</v>
      </c>
      <c r="DP20">
        <v>1.7833016485651684E-10</v>
      </c>
      <c r="DQ20">
        <v>2.1017605240119657E-10</v>
      </c>
      <c r="DR20">
        <v>1.9702888672334567E-10</v>
      </c>
      <c r="DS20">
        <v>2.2655378849727441E-10</v>
      </c>
      <c r="DT20">
        <v>2.3355400700710949E-10</v>
      </c>
      <c r="DU20">
        <v>1.9019831383200626E-10</v>
      </c>
      <c r="DV20">
        <v>1.717363184578833E-10</v>
      </c>
      <c r="DW20">
        <v>2.0479090429187585E-10</v>
      </c>
      <c r="DX20">
        <v>1.8114604511859071E-10</v>
      </c>
      <c r="DY20">
        <v>1.5308174963317339E-10</v>
      </c>
      <c r="DZ20">
        <v>1.6775673655989488E-10</v>
      </c>
      <c r="EA20">
        <v>2.1138757608043021E-10</v>
      </c>
      <c r="EB20">
        <v>1.8615795743494548E-10</v>
      </c>
      <c r="EC20">
        <v>1.7667341084969873E-10</v>
      </c>
      <c r="ED20">
        <v>1.9335368354306617E-10</v>
      </c>
      <c r="EE20">
        <v>2.0648019194371403E-10</v>
      </c>
      <c r="EF20">
        <v>1.9425095222480826E-10</v>
      </c>
      <c r="EG20">
        <v>2.3400550582314168E-10</v>
      </c>
      <c r="EH20">
        <v>2.3186899798139852E-10</v>
      </c>
      <c r="EI20">
        <v>1.9176351982478904E-10</v>
      </c>
      <c r="EJ20">
        <v>2.0702224905875112E-10</v>
      </c>
      <c r="EK20">
        <v>1.8948796482575778E-10</v>
      </c>
      <c r="EL20">
        <v>2.4474591152260778E-10</v>
      </c>
      <c r="EM20">
        <v>2.2276943106725814E-10</v>
      </c>
      <c r="EN20">
        <v>1.3929347178641535E-10</v>
      </c>
      <c r="EO20">
        <v>2.169829357473893E-10</v>
      </c>
      <c r="EP20">
        <v>1.4992740129841966E-10</v>
      </c>
      <c r="EQ20">
        <v>2.3545270738284182E-10</v>
      </c>
      <c r="ER20">
        <v>1.7466699335779074E-10</v>
      </c>
      <c r="ES20">
        <v>1.9192129574889857E-10</v>
      </c>
      <c r="ET20">
        <v>2.1249038017943925E-10</v>
      </c>
      <c r="EU20">
        <v>1.412784826171693E-10</v>
      </c>
      <c r="EV20">
        <v>2.0224110755015484E-10</v>
      </c>
      <c r="EW20">
        <v>1.9754491019351909E-10</v>
      </c>
      <c r="EX20">
        <v>2.2140697443254819E-10</v>
      </c>
      <c r="EY20">
        <v>2.2761512692743136E-10</v>
      </c>
      <c r="EZ20">
        <v>2.4726958092801781E-10</v>
      </c>
      <c r="FA20">
        <v>2.2923925164116635E-10</v>
      </c>
      <c r="FB20">
        <v>2.3141735210552065E-10</v>
      </c>
      <c r="FC20">
        <v>2.0586802657634103E-10</v>
      </c>
      <c r="FD20">
        <v>2.1055549812610533E-10</v>
      </c>
      <c r="FE20">
        <v>2.061253062061177E-10</v>
      </c>
      <c r="FF20">
        <v>2.0113103897491145E-10</v>
      </c>
      <c r="FG20">
        <v>1.9645211635092438E-10</v>
      </c>
      <c r="FH20">
        <v>2.1854857228869225E-10</v>
      </c>
      <c r="FI20">
        <v>2.3828708471888086E-10</v>
      </c>
      <c r="FJ20">
        <v>2.1328337336962681E-10</v>
      </c>
      <c r="FK20">
        <v>2.5526539659938349E-10</v>
      </c>
      <c r="FL20">
        <v>2.0555391961857179E-10</v>
      </c>
      <c r="FM20">
        <v>2.214307731017822E-10</v>
      </c>
      <c r="FN20">
        <v>2.0362621631389394E-10</v>
      </c>
      <c r="FO20">
        <v>1.6746694228828472E-10</v>
      </c>
      <c r="FP20">
        <v>2.0628114796768903E-10</v>
      </c>
      <c r="FQ20">
        <v>2.437220754525562E-10</v>
      </c>
      <c r="FR20">
        <v>2.2578555168162479E-10</v>
      </c>
      <c r="FS20">
        <v>2.1964317547209897E-10</v>
      </c>
      <c r="FT20">
        <v>2.1581072218796699E-10</v>
      </c>
      <c r="FU20">
        <v>2.0819440557207153E-10</v>
      </c>
      <c r="FV20">
        <v>2.1289835449370746E-10</v>
      </c>
      <c r="FW20">
        <v>1.7021919134162907E-10</v>
      </c>
      <c r="FX20">
        <v>2.4196319118602351E-10</v>
      </c>
      <c r="FY20">
        <v>1.9682634746119212E-10</v>
      </c>
      <c r="FZ20">
        <v>2.0647939306577696E-10</v>
      </c>
      <c r="GA20">
        <v>2.2265979771545301E-10</v>
      </c>
      <c r="GB20">
        <v>2.2041582231124628E-10</v>
      </c>
      <c r="GC20">
        <v>1.8984171690443108E-10</v>
      </c>
      <c r="GD20">
        <v>1.7165231504002427E-10</v>
      </c>
      <c r="GE20">
        <v>2.3312523561153868E-10</v>
      </c>
      <c r="GF20">
        <v>2.354432102610447E-10</v>
      </c>
      <c r="GG20">
        <v>1.9468753933669137E-10</v>
      </c>
      <c r="GH20">
        <v>1.5746533011433635E-10</v>
      </c>
      <c r="GI20">
        <v>2.3711727212208279E-10</v>
      </c>
      <c r="GJ20">
        <v>2.3458022723483372E-10</v>
      </c>
      <c r="GK20">
        <v>2.5365585152312065E-10</v>
      </c>
      <c r="GL20">
        <v>2.7026024290221606E-10</v>
      </c>
      <c r="GM20">
        <v>2.1147893390912642E-10</v>
      </c>
      <c r="GN20">
        <v>1.7281365396109196E-10</v>
      </c>
      <c r="GO20">
        <v>2.4879590428524917E-10</v>
      </c>
      <c r="GP20">
        <v>1.4033840793317693E-10</v>
      </c>
      <c r="GQ20">
        <v>1.5810349626412627E-10</v>
      </c>
      <c r="GR20">
        <v>2.3645538837832365E-10</v>
      </c>
      <c r="GS20">
        <v>2.2131657650953073E-10</v>
      </c>
      <c r="GT20">
        <v>1.9036706033615981E-10</v>
      </c>
      <c r="GU20">
        <v>2.2490855596695023E-10</v>
      </c>
      <c r="GV20">
        <v>1.6386906861344304E-10</v>
      </c>
      <c r="GW20">
        <v>2.075242763055429E-10</v>
      </c>
      <c r="GX20">
        <v>2.1679085309457125E-10</v>
      </c>
      <c r="GY20">
        <v>2.3791734169050734E-10</v>
      </c>
      <c r="GZ20">
        <v>1.8533129760914194E-10</v>
      </c>
      <c r="HA20">
        <v>2.1516755695833395E-10</v>
      </c>
      <c r="HB20">
        <v>2.3204263664489358E-10</v>
      </c>
      <c r="HC20">
        <v>2.4334799555493547E-10</v>
      </c>
      <c r="HD20">
        <v>1.8319046460434511E-10</v>
      </c>
      <c r="HE20">
        <v>2.1473526907417755E-10</v>
      </c>
      <c r="HF20">
        <v>1.9489620002572105E-10</v>
      </c>
      <c r="HG20">
        <v>2.0649360864731344E-10</v>
      </c>
      <c r="HH20">
        <v>1.7032123161000179E-10</v>
      </c>
      <c r="HI20">
        <v>1.7072248958578867E-10</v>
      </c>
      <c r="HJ20">
        <v>1.8785076924848361E-10</v>
      </c>
      <c r="HK20">
        <v>2.6290486914961105E-10</v>
      </c>
      <c r="HL20">
        <v>2.3374233981830124E-10</v>
      </c>
      <c r="HM20">
        <v>2.3614259951043866E-10</v>
      </c>
      <c r="HN20">
        <v>2.2437621574863779E-10</v>
      </c>
      <c r="HO20">
        <v>1.6974148780178608E-10</v>
      </c>
      <c r="HP20">
        <v>1.8145907760998161E-10</v>
      </c>
      <c r="HQ20">
        <v>2.0175123494691465E-10</v>
      </c>
      <c r="HR20">
        <v>1.7698591056445322E-10</v>
      </c>
      <c r="HS20">
        <v>2.3229620206277066E-10</v>
      </c>
      <c r="HT20">
        <v>2.1660641053362259E-10</v>
      </c>
      <c r="HU20">
        <v>1.9156354747671695E-10</v>
      </c>
      <c r="HV20">
        <v>2.2074580602405822E-10</v>
      </c>
      <c r="HW20">
        <v>2.4414650234078925E-10</v>
      </c>
      <c r="HX20">
        <v>2.447357285063022E-10</v>
      </c>
      <c r="HY20">
        <v>1.6380074112083845E-10</v>
      </c>
      <c r="HZ20">
        <v>1.7853386655394486E-10</v>
      </c>
      <c r="IA20">
        <v>2.1150031081527989E-10</v>
      </c>
      <c r="IB20">
        <v>2.1834798756769212E-10</v>
      </c>
      <c r="IC20">
        <v>2.1816603307676268E-10</v>
      </c>
      <c r="ID20">
        <v>1.6772543002968913E-10</v>
      </c>
      <c r="IE20">
        <v>2.505886228204134E-10</v>
      </c>
      <c r="IF20">
        <v>1.7430266125383791E-10</v>
      </c>
      <c r="IG20">
        <v>1.945818720307398E-10</v>
      </c>
      <c r="IH20">
        <v>1.8893242807990773E-10</v>
      </c>
      <c r="II20">
        <v>1.8621552366364728E-10</v>
      </c>
      <c r="IJ20">
        <v>2.3817698892622364E-10</v>
      </c>
      <c r="IK20">
        <v>1.9935851151976713E-10</v>
      </c>
      <c r="IL20">
        <v>2.2039234997688542E-10</v>
      </c>
      <c r="IM20">
        <v>2.1838307393131155E-10</v>
      </c>
      <c r="IN20">
        <v>1.6882678903533121E-10</v>
      </c>
      <c r="IO20">
        <v>1.6916607251312612E-10</v>
      </c>
      <c r="IP20">
        <v>2.1923338019997809E-10</v>
      </c>
      <c r="IQ20">
        <v>1.9720145893133018E-10</v>
      </c>
      <c r="IR20">
        <v>2.4014210919813277E-10</v>
      </c>
      <c r="IS20">
        <v>2.327447207894032E-10</v>
      </c>
      <c r="IT20">
        <v>2.4886174167892032E-10</v>
      </c>
      <c r="IU20">
        <v>2.3512398276952664E-10</v>
      </c>
      <c r="IV20">
        <v>1.9654222970836122E-10</v>
      </c>
      <c r="IW20">
        <v>2.0515305804602669E-10</v>
      </c>
      <c r="IX20">
        <v>2.3877648958569383E-10</v>
      </c>
      <c r="IY20">
        <v>2.5235220003158526E-10</v>
      </c>
      <c r="IZ20">
        <v>2.2939821411258649E-10</v>
      </c>
      <c r="JA20">
        <v>2.1979422154448251E-10</v>
      </c>
      <c r="JB20">
        <v>2.941892267400909E-10</v>
      </c>
      <c r="JC20">
        <v>1.7990636749485122E-10</v>
      </c>
      <c r="JD20">
        <v>1.8920561654051656E-10</v>
      </c>
      <c r="JE20">
        <v>1.8814039246575687E-10</v>
      </c>
      <c r="JF20">
        <v>2.1625591505407826E-10</v>
      </c>
      <c r="JG20">
        <v>2.4433706325755408E-10</v>
      </c>
      <c r="JH20">
        <v>2.1354538300158961E-10</v>
      </c>
      <c r="JI20">
        <v>2.6116418054037271E-10</v>
      </c>
      <c r="JJ20">
        <v>1.7960093657895069E-10</v>
      </c>
      <c r="JK20">
        <v>2.1053221092265216E-10</v>
      </c>
      <c r="JL20">
        <v>2.2340394230269582E-10</v>
      </c>
      <c r="JM20">
        <v>2.6026975846293437E-10</v>
      </c>
      <c r="JN20">
        <v>2.2469080146776388E-10</v>
      </c>
      <c r="JO20">
        <v>2.0931319989769599E-10</v>
      </c>
      <c r="JP20">
        <v>2.523795596367407E-10</v>
      </c>
      <c r="JQ20">
        <v>2.2568227869808892E-10</v>
      </c>
      <c r="JR20">
        <v>2.1109417676640165E-10</v>
      </c>
      <c r="JS20">
        <v>2.2904185639068707E-10</v>
      </c>
      <c r="JT20">
        <v>2.0957412774188898E-10</v>
      </c>
      <c r="JU20">
        <v>2.1746911040300631E-10</v>
      </c>
      <c r="JV20">
        <v>2.0447577622868211E-10</v>
      </c>
      <c r="JW20">
        <v>1.7109619772113508E-10</v>
      </c>
      <c r="JX20">
        <v>2.0101690476707034E-10</v>
      </c>
      <c r="JY20">
        <v>2.395310582669429E-10</v>
      </c>
      <c r="JZ20">
        <v>2.1937228898614078E-10</v>
      </c>
      <c r="KA20">
        <v>1.9815073122359139E-10</v>
      </c>
      <c r="KB20">
        <v>1.8180634676053112E-10</v>
      </c>
      <c r="KC20">
        <v>2.2177636763818816E-10</v>
      </c>
      <c r="KD20">
        <v>1.4542360851912725E-10</v>
      </c>
      <c r="KE20">
        <v>2.4321701254199001E-10</v>
      </c>
      <c r="KF20">
        <v>2.2070594304222025E-10</v>
      </c>
      <c r="KG20">
        <v>2.0421283536104306E-10</v>
      </c>
      <c r="KH20">
        <v>2.0267015693732656E-10</v>
      </c>
      <c r="KI20">
        <v>1.7158525397936821E-10</v>
      </c>
      <c r="KJ20">
        <v>2.1149429524063673E-10</v>
      </c>
      <c r="KK20">
        <v>2.1702065169917326E-10</v>
      </c>
      <c r="KL20">
        <v>2.2235723482559976E-10</v>
      </c>
      <c r="KM20">
        <v>1.9364634282905507E-10</v>
      </c>
      <c r="KN20">
        <v>1.931226021977812E-10</v>
      </c>
      <c r="KO20">
        <v>2.1589781893720858E-10</v>
      </c>
      <c r="KP20">
        <v>2.1752450032941959E-10</v>
      </c>
      <c r="KQ20">
        <v>2.6134565856537086E-10</v>
      </c>
      <c r="KR20">
        <v>2.3759053870574703E-10</v>
      </c>
      <c r="KS20">
        <v>2.5334663167368777E-10</v>
      </c>
      <c r="KT20">
        <v>1.6670178134792107E-10</v>
      </c>
      <c r="KU20">
        <v>1.9216457028757862E-10</v>
      </c>
      <c r="KV20">
        <v>2.0502045645562045E-10</v>
      </c>
      <c r="KW20">
        <v>1.8763557822423091E-10</v>
      </c>
      <c r="KX20">
        <v>1.8110371848405091E-10</v>
      </c>
      <c r="KY20">
        <v>2.0272274804590176E-10</v>
      </c>
      <c r="KZ20">
        <v>1.5978382589758839E-10</v>
      </c>
      <c r="LA20">
        <v>2.0109362412262273E-10</v>
      </c>
      <c r="LB20">
        <v>2.1338242460375571E-10</v>
      </c>
      <c r="LC20">
        <v>2.1306695912108531E-10</v>
      </c>
      <c r="LD20">
        <v>2.3950822899404364E-10</v>
      </c>
      <c r="LE20">
        <v>2.247479355236638E-10</v>
      </c>
      <c r="LF20">
        <v>2.8782965162170214E-10</v>
      </c>
      <c r="LG20">
        <v>2.2962399937157374E-10</v>
      </c>
      <c r="LH20">
        <v>2.1572204398138014E-10</v>
      </c>
      <c r="LI20">
        <v>2.1028327844538859E-10</v>
      </c>
      <c r="LJ20">
        <v>2.0497927702309384E-10</v>
      </c>
      <c r="LK20">
        <v>2.6570694834861809E-10</v>
      </c>
      <c r="LL20">
        <v>1.8829144013267417E-10</v>
      </c>
      <c r="LM20">
        <v>2.1509679178022227E-10</v>
      </c>
      <c r="LN20">
        <v>1.5796710713463643E-10</v>
      </c>
      <c r="LO20">
        <v>1.7115917988508861E-10</v>
      </c>
      <c r="LP20">
        <v>2.0012337696253573E-10</v>
      </c>
      <c r="LQ20">
        <v>2.2174688943620314E-10</v>
      </c>
      <c r="LR20">
        <v>1.8225576475020177E-10</v>
      </c>
      <c r="LS20">
        <v>2.2402405314524953E-10</v>
      </c>
      <c r="LT20">
        <v>1.9261218422758348E-10</v>
      </c>
      <c r="LU20">
        <v>2.1747267247097924E-10</v>
      </c>
      <c r="LV20">
        <v>2.3156924117023874E-10</v>
      </c>
      <c r="LW20">
        <v>2.1854288926756523E-10</v>
      </c>
      <c r="LX20">
        <v>1.89278170921825E-10</v>
      </c>
      <c r="LY20">
        <v>2.4921192526032026E-10</v>
      </c>
      <c r="LZ20">
        <v>2.2287615782568479E-10</v>
      </c>
      <c r="MA20">
        <v>1.9967814973677296E-10</v>
      </c>
      <c r="MB20">
        <v>1.9523827335018817E-10</v>
      </c>
      <c r="MC20">
        <v>2.2065871111037518E-10</v>
      </c>
      <c r="MD20">
        <v>3.1110961372634686E-10</v>
      </c>
      <c r="ME20">
        <v>1.3815343602494728E-10</v>
      </c>
      <c r="MF20">
        <v>1.8852039552387355E-10</v>
      </c>
      <c r="MG20">
        <v>1.9619664783054001E-10</v>
      </c>
      <c r="MH20">
        <v>2.3041460207229687E-10</v>
      </c>
      <c r="MI20">
        <v>1.786610381429966E-10</v>
      </c>
      <c r="MJ20">
        <v>1.8056367506793337E-10</v>
      </c>
      <c r="MK20">
        <v>2.6518845664352354E-10</v>
      </c>
      <c r="ML20">
        <v>2.6133888198272217E-10</v>
      </c>
      <c r="MM20">
        <v>2.1240489730659523E-10</v>
      </c>
      <c r="MN20">
        <v>2.1727681473685384E-10</v>
      </c>
      <c r="MO20">
        <v>2.406375002623305E-10</v>
      </c>
      <c r="MP20">
        <v>2.4489196816406369E-10</v>
      </c>
      <c r="MQ20">
        <v>1.4271771407528355E-10</v>
      </c>
      <c r="MR20">
        <v>2.198105410643245E-10</v>
      </c>
      <c r="MS20">
        <v>2.0781797942277094E-10</v>
      </c>
      <c r="MT20">
        <v>2.1617401331273235E-10</v>
      </c>
      <c r="MU20">
        <v>1.8315747228245212E-10</v>
      </c>
      <c r="MV20">
        <v>2.1302451299062284E-10</v>
      </c>
      <c r="MW20">
        <v>1.8556416713716742E-10</v>
      </c>
      <c r="MX20">
        <v>2.4298664111075744E-10</v>
      </c>
      <c r="MY20">
        <v>2.0797623776100883E-10</v>
      </c>
      <c r="MZ20">
        <v>2.4155595186756604E-10</v>
      </c>
      <c r="NA20">
        <v>2.3781597128603197E-10</v>
      </c>
      <c r="NB20">
        <v>1.5584726847656673E-10</v>
      </c>
      <c r="NC20">
        <v>2.3625439944952194E-10</v>
      </c>
      <c r="ND20">
        <v>2.0377891944142596E-10</v>
      </c>
      <c r="NE20">
        <v>2.6680143315254239E-10</v>
      </c>
      <c r="NF20">
        <v>2.1271450757971956E-10</v>
      </c>
      <c r="NG20">
        <v>1.6068516771739668E-10</v>
      </c>
      <c r="NH20">
        <v>1.9679507081998243E-10</v>
      </c>
      <c r="NI20">
        <v>2.2236910580738605E-10</v>
      </c>
      <c r="NJ20">
        <v>2.1973666136325271E-10</v>
      </c>
      <c r="NK20">
        <v>2.0227915925442944E-10</v>
      </c>
      <c r="NL20">
        <v>2.1654860400593162E-10</v>
      </c>
      <c r="NM20">
        <v>2.6230206692262485E-10</v>
      </c>
      <c r="NN20">
        <v>1.9441633690102876E-10</v>
      </c>
      <c r="NO20">
        <v>2.441707521975994E-10</v>
      </c>
      <c r="NP20">
        <v>1.9634791498688861E-10</v>
      </c>
      <c r="NQ20">
        <v>2.0747536340989463E-10</v>
      </c>
      <c r="NR20">
        <v>2.2067325267385665E-10</v>
      </c>
      <c r="NS20">
        <v>2.3091901028132821E-10</v>
      </c>
      <c r="NT20">
        <v>2.0930052775123105E-10</v>
      </c>
      <c r="NU20">
        <v>1.9421278708725081E-10</v>
      </c>
      <c r="NV20">
        <v>1.629044911975158E-10</v>
      </c>
      <c r="NW20">
        <v>1.5840131747879953E-10</v>
      </c>
      <c r="NX20">
        <v>2.3753860146870241E-10</v>
      </c>
      <c r="NY20">
        <v>1.8050228610133028E-10</v>
      </c>
      <c r="NZ20">
        <v>1.8608320259810669E-10</v>
      </c>
      <c r="OA20">
        <v>2.2110197519991562E-10</v>
      </c>
      <c r="OB20">
        <v>1.9847442513259346E-10</v>
      </c>
      <c r="OC20">
        <v>1.4909533927785135E-10</v>
      </c>
      <c r="OD20">
        <v>1.64494142918554E-10</v>
      </c>
      <c r="OE20">
        <v>2.3323423377061768E-10</v>
      </c>
      <c r="OF20">
        <v>2.0130077429469076E-10</v>
      </c>
      <c r="OG20">
        <v>2.0104536332881131E-10</v>
      </c>
      <c r="OH20">
        <v>2.0322507295007257E-10</v>
      </c>
      <c r="OI20">
        <v>1.9915982744787162E-10</v>
      </c>
      <c r="OJ20">
        <v>1.9774245705202167E-10</v>
      </c>
      <c r="OK20">
        <v>2.5434652642807468E-10</v>
      </c>
      <c r="OL20">
        <v>2.1051202944223811E-10</v>
      </c>
      <c r="OM20">
        <v>2.1804601614647255E-10</v>
      </c>
      <c r="ON20">
        <v>2.4188731795941003E-10</v>
      </c>
      <c r="OO20">
        <v>1.7509514407495989E-10</v>
      </c>
      <c r="OP20">
        <v>2.014402782956824E-10</v>
      </c>
      <c r="OQ20">
        <v>2.0582346195418724E-10</v>
      </c>
      <c r="OR20">
        <v>2.3395485849208039E-10</v>
      </c>
      <c r="OS20">
        <v>1.712898106190684E-10</v>
      </c>
      <c r="OT20">
        <v>1.7433471520417725E-10</v>
      </c>
      <c r="OU20">
        <v>1.8522801628861777E-10</v>
      </c>
      <c r="OV20">
        <v>2.2381395697585962E-10</v>
      </c>
      <c r="OW20">
        <v>2.0284812399552752E-10</v>
      </c>
      <c r="OX20">
        <v>1.9832877271341768E-10</v>
      </c>
      <c r="OY20">
        <v>2.3881235316786269E-10</v>
      </c>
      <c r="OZ20">
        <v>2.2949730194068251E-10</v>
      </c>
      <c r="PA20">
        <v>1.8584562633520949E-10</v>
      </c>
      <c r="PB20">
        <v>2.8348711511352629E-10</v>
      </c>
      <c r="PC20">
        <v>1.7140900725463911E-10</v>
      </c>
      <c r="PD20">
        <v>2.7224715844389763E-10</v>
      </c>
      <c r="PE20">
        <v>1.9617494457937944E-10</v>
      </c>
      <c r="PF20">
        <v>1.9522985400406007E-10</v>
      </c>
      <c r="PG20">
        <v>1.8640810878354572E-10</v>
      </c>
      <c r="PH20">
        <v>2.5698193668144427E-10</v>
      </c>
      <c r="PI20">
        <v>2.0419178896751143E-10</v>
      </c>
      <c r="PJ20">
        <v>1.5549438889197258E-10</v>
      </c>
      <c r="PK20">
        <v>1.6684925282484717E-10</v>
      </c>
      <c r="PL20">
        <v>2.6917593204766235E-10</v>
      </c>
      <c r="PM20">
        <v>1.9630922818771154E-10</v>
      </c>
      <c r="PN20">
        <v>2.5208465900170503E-10</v>
      </c>
      <c r="PO20">
        <v>1.7496335537352304E-10</v>
      </c>
      <c r="PP20">
        <v>1.8172985544629183E-10</v>
      </c>
      <c r="PQ20">
        <v>1.9272845619115568E-10</v>
      </c>
      <c r="PR20">
        <v>2.0782958117306521E-10</v>
      </c>
      <c r="PS20">
        <v>2.1161852070919042E-10</v>
      </c>
      <c r="PT20">
        <v>1.9404702120441812E-10</v>
      </c>
      <c r="PU20">
        <v>1.6796485360230922E-10</v>
      </c>
      <c r="PV20">
        <v>2.0699294772638724E-10</v>
      </c>
      <c r="PW20">
        <v>2.0111897037090565E-10</v>
      </c>
      <c r="PX20">
        <v>1.9768079337958959E-10</v>
      </c>
      <c r="PY20">
        <v>1.7248758946669795E-10</v>
      </c>
      <c r="PZ20">
        <v>1.8343137135906835E-10</v>
      </c>
      <c r="QA20">
        <v>2.2844082027645849E-10</v>
      </c>
      <c r="QB20">
        <v>3.0312817514808834E-10</v>
      </c>
      <c r="QC20">
        <v>2.1852618271249696E-10</v>
      </c>
      <c r="QD20">
        <v>2.2101093317655528E-10</v>
      </c>
      <c r="QE20">
        <v>2.049626648538525E-10</v>
      </c>
      <c r="QF20">
        <v>1.6705864582740083E-10</v>
      </c>
      <c r="QG20">
        <v>2.6640694367760797E-10</v>
      </c>
      <c r="QH20">
        <v>2.0506264370993011E-10</v>
      </c>
      <c r="QI20">
        <v>1.9315234472263973E-10</v>
      </c>
      <c r="QJ20">
        <v>2.4167675611549194E-10</v>
      </c>
      <c r="QK20">
        <v>1.6961440409482391E-10</v>
      </c>
      <c r="QL20">
        <v>2.4355306300705944E-10</v>
      </c>
      <c r="QM20">
        <v>2.2836157009004082E-10</v>
      </c>
      <c r="QN20">
        <v>2.1440353432345271E-10</v>
      </c>
      <c r="QO20">
        <v>1.7236362362066416E-10</v>
      </c>
      <c r="QP20">
        <v>2.3291927728450755E-10</v>
      </c>
      <c r="QQ20">
        <v>1.4501750299966736E-10</v>
      </c>
      <c r="QR20">
        <v>2.0208942911219319E-10</v>
      </c>
      <c r="QS20">
        <v>2.0758377958436142E-10</v>
      </c>
      <c r="QT20">
        <v>1.9174593449361055E-10</v>
      </c>
      <c r="QU20">
        <v>2.2387817724082263E-10</v>
      </c>
      <c r="QV20">
        <v>1.7128759472114635E-10</v>
      </c>
      <c r="QW20">
        <v>1.8278102535579864E-10</v>
      </c>
      <c r="QX20">
        <v>1.7337217212143195E-10</v>
      </c>
      <c r="QY20">
        <v>2.0364737134645532E-10</v>
      </c>
      <c r="QZ20">
        <v>2.0577972432893228E-10</v>
      </c>
      <c r="RA20">
        <v>2.0186962266082216E-10</v>
      </c>
      <c r="RB20">
        <v>1.994937499172257E-10</v>
      </c>
      <c r="RC20">
        <v>2.3331491457739799E-10</v>
      </c>
      <c r="RD20">
        <v>2.4222452192661251E-10</v>
      </c>
      <c r="RE20">
        <v>1.9576344242656398E-10</v>
      </c>
      <c r="RF20">
        <v>2.3679052988646134E-10</v>
      </c>
      <c r="RG20">
        <v>2.401697335357356E-10</v>
      </c>
      <c r="RH20">
        <v>2.4894109493663661E-10</v>
      </c>
      <c r="RI20">
        <v>1.9047174277074063E-10</v>
      </c>
      <c r="RJ20">
        <v>2.4658556836422489E-10</v>
      </c>
      <c r="RK20">
        <v>2.0828384447523491E-10</v>
      </c>
      <c r="RL20">
        <v>1.803011271159221E-10</v>
      </c>
      <c r="RM20">
        <v>1.7151410711232741E-10</v>
      </c>
      <c r="RN20">
        <v>2.3689058438547901E-10</v>
      </c>
      <c r="RO20">
        <v>2.6714688410447305E-10</v>
      </c>
      <c r="RP20">
        <v>1.8886608225316906E-10</v>
      </c>
      <c r="RQ20">
        <v>2.0816047134581364E-10</v>
      </c>
      <c r="RR20">
        <v>1.7383707048612791E-10</v>
      </c>
      <c r="RS20">
        <v>1.6424416560475698E-10</v>
      </c>
      <c r="RT20">
        <v>1.9370492654535656E-10</v>
      </c>
      <c r="RU20">
        <v>2.108805980717384E-10</v>
      </c>
      <c r="RV20">
        <v>2.1473700521777543E-10</v>
      </c>
      <c r="RW20">
        <v>1.9979026277373975E-10</v>
      </c>
      <c r="RX20">
        <v>1.9664072596962311E-10</v>
      </c>
      <c r="RY20">
        <v>1.7600809068714348E-10</v>
      </c>
      <c r="RZ20">
        <v>2.4378907755216741E-10</v>
      </c>
      <c r="SA20">
        <v>1.9432521578626841E-10</v>
      </c>
      <c r="SB20">
        <v>1.8305025080358645E-10</v>
      </c>
      <c r="SC20">
        <v>1.4553689641201795E-10</v>
      </c>
      <c r="SD20">
        <v>2.5996086342945215E-10</v>
      </c>
      <c r="SE20">
        <v>2.3196343689348492E-10</v>
      </c>
      <c r="SF20">
        <v>1.6273702372240003E-10</v>
      </c>
      <c r="SG20">
        <v>2.2141444916931936E-10</v>
      </c>
      <c r="SH20">
        <v>2.3312606728713552E-10</v>
      </c>
      <c r="SI20">
        <v>1.9057608625667177E-10</v>
      </c>
      <c r="SJ20">
        <v>2.1732768855199344E-10</v>
      </c>
      <c r="SK20">
        <v>1.6974750460865034E-10</v>
      </c>
      <c r="SL20">
        <v>2.2361140929727788E-10</v>
      </c>
      <c r="SM20">
        <v>1.770444279260457E-10</v>
      </c>
      <c r="SN20">
        <v>1.5079789340565969E-10</v>
      </c>
      <c r="SO20">
        <v>1.9837404603767167E-10</v>
      </c>
      <c r="SP20">
        <v>1.4711799410060375E-10</v>
      </c>
      <c r="SQ20">
        <v>2.0386178914465109E-10</v>
      </c>
      <c r="SR20">
        <v>1.847265550172058E-10</v>
      </c>
      <c r="SS20">
        <v>1.968284305459371E-10</v>
      </c>
      <c r="ST20">
        <v>2.4202349565202255E-10</v>
      </c>
      <c r="SU20">
        <v>1.892559250041717E-10</v>
      </c>
      <c r="SV20">
        <v>2.5432483722767617E-10</v>
      </c>
      <c r="SW20">
        <v>2.16526807991482E-10</v>
      </c>
      <c r="SX20">
        <v>2.28986274314869E-10</v>
      </c>
      <c r="SY20">
        <v>1.6304972896998742E-10</v>
      </c>
      <c r="SZ20">
        <v>1.7996574131928302E-10</v>
      </c>
      <c r="TA20">
        <v>1.9302993983160376E-10</v>
      </c>
      <c r="TB20">
        <v>2.4370811417452339E-10</v>
      </c>
      <c r="TC20">
        <v>2.524379130451916E-10</v>
      </c>
      <c r="TD20">
        <v>2.3952615612565466E-10</v>
      </c>
      <c r="TE20">
        <v>2.0899742858606156E-10</v>
      </c>
      <c r="TF20">
        <v>1.9017278539857628E-10</v>
      </c>
      <c r="TG20">
        <v>2.2260063311211341E-10</v>
      </c>
      <c r="TH20">
        <v>2.5014687002956175E-10</v>
      </c>
      <c r="TI20">
        <v>2.0572759790997333E-10</v>
      </c>
      <c r="TJ20">
        <v>1.5114590141596206E-10</v>
      </c>
      <c r="TK20">
        <v>2.4616954635743904E-10</v>
      </c>
      <c r="TL20">
        <v>2.1232080347823416E-10</v>
      </c>
      <c r="TM20">
        <v>2.0523433228485739E-10</v>
      </c>
      <c r="TN20">
        <v>2.1580793875132762E-10</v>
      </c>
      <c r="TO20">
        <v>2.2752946401295395E-10</v>
      </c>
      <c r="TP20">
        <v>2.6153924576359798E-10</v>
      </c>
      <c r="TQ20">
        <v>2.5677320374956962E-10</v>
      </c>
      <c r="TR20">
        <v>2.4191538657805831E-10</v>
      </c>
      <c r="TS20">
        <v>1.8839430039910783E-10</v>
      </c>
      <c r="TT20">
        <v>2.2109461965209571E-10</v>
      </c>
      <c r="TU20">
        <v>2.351497254753344E-10</v>
      </c>
      <c r="TV20">
        <v>2.1823749933111331E-10</v>
      </c>
      <c r="TW20">
        <v>2.2110352385837136E-10</v>
      </c>
      <c r="TX20">
        <v>2.8290622472598246E-10</v>
      </c>
      <c r="TY20">
        <v>1.7204645034692179E-10</v>
      </c>
      <c r="TZ20">
        <v>1.7189548158541269E-10</v>
      </c>
      <c r="UA20">
        <v>1.9707462376163318E-10</v>
      </c>
      <c r="UB20">
        <v>2.8114631077402951E-10</v>
      </c>
      <c r="UC20">
        <v>2.7077511833280553E-10</v>
      </c>
      <c r="UD20">
        <v>1.9685336123805818E-10</v>
      </c>
      <c r="UE20">
        <v>2.2024458869793162E-10</v>
      </c>
      <c r="UF20">
        <v>2.1759012245629684E-10</v>
      </c>
      <c r="UG20">
        <v>1.7984114289645786E-10</v>
      </c>
      <c r="UH20">
        <v>1.3774735878603233E-10</v>
      </c>
      <c r="UI20">
        <v>1.6960679789303655E-10</v>
      </c>
      <c r="UJ20">
        <v>1.9045654950251077E-10</v>
      </c>
      <c r="UK20">
        <v>2.4049504854430948E-10</v>
      </c>
      <c r="UL20">
        <v>1.9273346792691971E-10</v>
      </c>
      <c r="UM20">
        <v>1.7833427394196945E-10</v>
      </c>
      <c r="UN20">
        <v>1.4006083754672005E-10</v>
      </c>
      <c r="UO20">
        <v>2.3510419499817128E-10</v>
      </c>
      <c r="UP20">
        <v>1.9795197273636094E-10</v>
      </c>
      <c r="UQ20">
        <v>2.3933845449956505E-10</v>
      </c>
      <c r="UR20">
        <v>1.7842361944149813E-10</v>
      </c>
      <c r="US20">
        <v>2.0056756152850081E-10</v>
      </c>
      <c r="UT20">
        <v>2.3135172665010689E-10</v>
      </c>
      <c r="UU20">
        <v>2.2016459388561904E-10</v>
      </c>
      <c r="UV20">
        <v>1.9926381288318968E-10</v>
      </c>
      <c r="UW20">
        <v>2.0031268660264201E-10</v>
      </c>
      <c r="UX20">
        <v>2.4620019133980156E-10</v>
      </c>
      <c r="UY20">
        <v>2.0990700481198704E-10</v>
      </c>
      <c r="UZ20">
        <v>2.2124596919690399E-10</v>
      </c>
      <c r="VA20">
        <v>2.2178101195691865E-10</v>
      </c>
      <c r="VB20">
        <v>2.3745217958158628E-10</v>
      </c>
      <c r="VC20">
        <v>2.3420480341066942E-10</v>
      </c>
      <c r="VD20">
        <v>2.4077751100222583E-10</v>
      </c>
      <c r="VE20">
        <v>1.8495690983419445E-10</v>
      </c>
      <c r="VF20">
        <v>2.8061047445047251E-10</v>
      </c>
      <c r="VG20">
        <v>2.6734216607542207E-10</v>
      </c>
      <c r="VH20">
        <v>2.2585828278095064E-10</v>
      </c>
      <c r="VI20">
        <v>2.0144178132983193E-10</v>
      </c>
      <c r="VJ20">
        <v>1.8342608443897591E-10</v>
      </c>
      <c r="VK20">
        <v>1.9350158544738514E-10</v>
      </c>
      <c r="VL20">
        <v>2.1420717871628298E-10</v>
      </c>
      <c r="VM20">
        <v>2.4969494394012634E-10</v>
      </c>
      <c r="VN20">
        <v>2.6941366327659736E-10</v>
      </c>
      <c r="VO20">
        <v>1.6507502206557306E-10</v>
      </c>
      <c r="VP20">
        <v>2.4280405341021661E-10</v>
      </c>
      <c r="VQ20">
        <v>2.0577940816649593E-10</v>
      </c>
      <c r="VR20">
        <v>2.1113516350797959E-10</v>
      </c>
      <c r="VS20">
        <v>2.0856459454650309E-10</v>
      </c>
      <c r="VT20">
        <v>1.7656025425460171E-10</v>
      </c>
      <c r="VU20">
        <v>1.9420202856402015E-10</v>
      </c>
      <c r="VV20">
        <v>1.6031904553502167E-10</v>
      </c>
      <c r="VW20">
        <v>2.3106123748074174E-10</v>
      </c>
      <c r="VX20">
        <v>1.8262041312666401E-10</v>
      </c>
      <c r="VY20">
        <v>2.1078054288146182E-10</v>
      </c>
      <c r="VZ20">
        <v>2.1539865889959711E-10</v>
      </c>
      <c r="WA20">
        <v>1.8389635892818085E-10</v>
      </c>
      <c r="WB20">
        <v>2.2328231598002172E-10</v>
      </c>
      <c r="WC20">
        <v>2.3120499426679329E-10</v>
      </c>
      <c r="WD20">
        <v>1.6595706967993432E-10</v>
      </c>
      <c r="WE20">
        <v>1.8302471103195956E-10</v>
      </c>
      <c r="WF20">
        <v>2.5533759597675111E-10</v>
      </c>
      <c r="WG20">
        <v>1.8005275903909435E-10</v>
      </c>
      <c r="WH20">
        <v>1.7324838066286371E-10</v>
      </c>
      <c r="WI20">
        <v>1.79522521097853E-10</v>
      </c>
      <c r="WJ20">
        <v>2.3174878738254204E-10</v>
      </c>
      <c r="WK20">
        <v>2.5415529847830767E-10</v>
      </c>
      <c r="WL20">
        <v>2.0641185810226366E-10</v>
      </c>
      <c r="WM20">
        <v>1.908054035530909E-10</v>
      </c>
      <c r="WN20">
        <v>2.354898030238333E-10</v>
      </c>
      <c r="WO20">
        <v>2.4933345827737328E-10</v>
      </c>
      <c r="WP20">
        <v>1.9232405852246252E-10</v>
      </c>
      <c r="WQ20">
        <v>2.1154629814699202E-10</v>
      </c>
      <c r="WR20">
        <v>2.1977919047977605E-10</v>
      </c>
      <c r="WS20">
        <v>2.7971941273883347E-10</v>
      </c>
      <c r="WT20">
        <v>2.3545421875611426E-10</v>
      </c>
      <c r="WU20">
        <v>2.0432776631653645E-10</v>
      </c>
      <c r="WV20">
        <v>1.8087525319084299E-10</v>
      </c>
      <c r="WW20">
        <v>2.8373585265163019E-10</v>
      </c>
      <c r="WX20">
        <v>1.7976715653573994E-10</v>
      </c>
      <c r="WY20">
        <v>2.3192128295567851E-10</v>
      </c>
      <c r="WZ20">
        <v>2.6927014602054914E-10</v>
      </c>
      <c r="XA20">
        <v>2.2652567028999873E-10</v>
      </c>
      <c r="XB20">
        <v>2.4260991942470199E-10</v>
      </c>
      <c r="XC20">
        <v>2.0902456916360835E-10</v>
      </c>
      <c r="XD20">
        <v>1.5482495486911517E-10</v>
      </c>
      <c r="XE20">
        <v>2.1163332016122058E-10</v>
      </c>
      <c r="XF20">
        <v>1.7869542770518545E-10</v>
      </c>
      <c r="XG20">
        <v>2.2046529836807878E-10</v>
      </c>
      <c r="XH20">
        <v>1.6915519962808102E-10</v>
      </c>
      <c r="XI20">
        <v>2.2783841445614279E-10</v>
      </c>
      <c r="XJ20">
        <v>2.7714787207422052E-10</v>
      </c>
      <c r="XK20">
        <v>1.4773021848234158E-10</v>
      </c>
      <c r="XL20">
        <v>1.9171714453706688E-10</v>
      </c>
      <c r="XM20">
        <v>2.3075405485489202E-10</v>
      </c>
      <c r="XN20">
        <v>2.1009891405262679E-10</v>
      </c>
      <c r="XO20">
        <v>2.1212950813796294E-10</v>
      </c>
      <c r="XP20">
        <v>2.086375011596613E-10</v>
      </c>
      <c r="XQ20">
        <v>2.1341444575601626E-10</v>
      </c>
      <c r="XR20">
        <v>1.8115437808141897E-10</v>
      </c>
      <c r="XS20">
        <v>2.389672476465309E-10</v>
      </c>
      <c r="XT20">
        <v>2.7219170702664075E-10</v>
      </c>
      <c r="XU20">
        <v>2.5442175808133701E-10</v>
      </c>
      <c r="XV20">
        <v>2.7115166394940898E-10</v>
      </c>
      <c r="XW20">
        <v>2.4380645512011659E-10</v>
      </c>
      <c r="XX20">
        <v>2.2093298546279726E-10</v>
      </c>
      <c r="XY20">
        <v>1.8054978803525373E-10</v>
      </c>
      <c r="XZ20">
        <v>2.2232235300005549E-10</v>
      </c>
      <c r="YA20">
        <v>1.8298557538130683E-10</v>
      </c>
      <c r="YB20">
        <v>2.0296554482614905E-10</v>
      </c>
      <c r="YC20">
        <v>2.3885084919593724E-10</v>
      </c>
      <c r="YD20">
        <v>1.7942923452079868E-10</v>
      </c>
      <c r="YE20">
        <v>1.8426178017654297E-10</v>
      </c>
      <c r="YF20">
        <v>2.1214832506883923E-10</v>
      </c>
      <c r="YG20">
        <v>2.0649373064804128E-10</v>
      </c>
      <c r="YH20">
        <v>1.8745523409902491E-10</v>
      </c>
      <c r="YI20">
        <v>2.2138165889978939E-10</v>
      </c>
      <c r="YJ20">
        <v>1.7506746087339491E-10</v>
      </c>
      <c r="YK20">
        <v>2.5595559053000855E-10</v>
      </c>
      <c r="YL20">
        <v>2.3713125484587402E-10</v>
      </c>
      <c r="YM20">
        <v>2.1261389317498207E-10</v>
      </c>
      <c r="YN20">
        <v>2.4629225269817473E-10</v>
      </c>
      <c r="YO20">
        <v>2.3423502771995739E-10</v>
      </c>
      <c r="YP20">
        <v>2.1805075167483453E-10</v>
      </c>
      <c r="YQ20">
        <v>1.3628085959800733E-10</v>
      </c>
      <c r="YR20">
        <v>2.1461101976736152E-10</v>
      </c>
      <c r="YS20">
        <v>2.0715027075522044E-10</v>
      </c>
      <c r="YT20">
        <v>2.7191585611252532E-10</v>
      </c>
      <c r="YU20">
        <v>1.82970437501355E-10</v>
      </c>
      <c r="YV20">
        <v>2.0231064437223022E-10</v>
      </c>
      <c r="YW20">
        <v>1.4595899529201926E-10</v>
      </c>
      <c r="YX20">
        <v>2.4468571593985197E-10</v>
      </c>
      <c r="YY20">
        <v>2.2293025263852299E-10</v>
      </c>
      <c r="YZ20">
        <v>2.0796686318672957E-10</v>
      </c>
      <c r="ZA20">
        <v>1.8101084711053088E-10</v>
      </c>
      <c r="ZB20">
        <v>1.9035921202620445E-10</v>
      </c>
      <c r="ZC20">
        <v>2.3596623481114913E-10</v>
      </c>
      <c r="ZD20">
        <v>2.1394782782575702E-10</v>
      </c>
      <c r="ZE20">
        <v>1.7343140153836408E-10</v>
      </c>
      <c r="ZF20">
        <v>2.2002010378667339E-10</v>
      </c>
      <c r="ZG20">
        <v>1.8565651101251753E-10</v>
      </c>
      <c r="ZH20">
        <v>2.0480682126772689E-10</v>
      </c>
      <c r="ZI20">
        <v>2.2078781548800009E-10</v>
      </c>
      <c r="ZJ20">
        <v>1.9392224577676929E-10</v>
      </c>
      <c r="ZK20">
        <v>1.7693005718718485E-10</v>
      </c>
      <c r="ZL20">
        <v>2.1157070602241898E-10</v>
      </c>
      <c r="ZM20">
        <v>1.9024848098000067E-10</v>
      </c>
      <c r="ZN20">
        <v>1.6489628190116376E-10</v>
      </c>
      <c r="ZO20">
        <v>2.0058298832948378E-10</v>
      </c>
      <c r="ZP20">
        <v>2.2597824976618581E-10</v>
      </c>
      <c r="ZQ20">
        <v>2.5319372170564984E-10</v>
      </c>
      <c r="ZR20">
        <v>2.2105653664183759E-10</v>
      </c>
      <c r="ZS20">
        <v>2.4374744388135806E-10</v>
      </c>
      <c r="ZT20">
        <v>1.7646164126969739E-10</v>
      </c>
      <c r="ZU20">
        <v>1.5031183514938378E-10</v>
      </c>
      <c r="ZV20">
        <v>2.0549270751735825E-10</v>
      </c>
      <c r="ZW20">
        <v>1.853179513896532E-10</v>
      </c>
      <c r="ZX20">
        <v>2.1250993804650911E-10</v>
      </c>
      <c r="ZY20">
        <v>2.3713810070361501E-10</v>
      </c>
      <c r="ZZ20">
        <v>1.9682055733382629E-10</v>
      </c>
      <c r="AAA20">
        <v>2.0005225721415678E-10</v>
      </c>
      <c r="AAB20">
        <v>1.6687177504053571E-10</v>
      </c>
      <c r="AAC20">
        <v>2.1245143654061395E-10</v>
      </c>
      <c r="AAD20">
        <v>1.9490951585546948E-10</v>
      </c>
      <c r="AAE20">
        <v>2.0703641519072538E-10</v>
      </c>
      <c r="AAF20">
        <v>1.6016880367495223E-10</v>
      </c>
      <c r="AAG20">
        <v>2.238311043892831E-10</v>
      </c>
      <c r="AAH20">
        <v>2.5238151260201595E-10</v>
      </c>
      <c r="AAI20">
        <v>2.2421553805395973E-10</v>
      </c>
      <c r="AAJ20">
        <v>1.7819308253987312E-10</v>
      </c>
      <c r="AAK20">
        <v>2.1859313985684494E-10</v>
      </c>
      <c r="AAL20">
        <v>2.0185411663820531E-10</v>
      </c>
      <c r="AAM20">
        <v>2.3314538699393736E-10</v>
      </c>
      <c r="AAN20">
        <v>2.3035885867762901E-10</v>
      </c>
      <c r="AAO20">
        <v>1.8114467574692654E-10</v>
      </c>
      <c r="AAP20">
        <v>1.5549862784755084E-10</v>
      </c>
      <c r="AAQ20">
        <v>2.1177914323528862E-10</v>
      </c>
      <c r="AAR20">
        <v>2.2141241662101785E-10</v>
      </c>
      <c r="AAS20">
        <v>2.2015943715208113E-10</v>
      </c>
      <c r="AAT20">
        <v>2.2637327046766696E-10</v>
      </c>
      <c r="AAU20">
        <v>2.0589568684788969E-10</v>
      </c>
      <c r="AAV20">
        <v>1.8423230984289617E-10</v>
      </c>
      <c r="AAW20">
        <v>1.8710698371064525E-10</v>
      </c>
      <c r="AAX20">
        <v>2.1148190446681924E-10</v>
      </c>
      <c r="AAY20">
        <v>1.8063121730014075E-10</v>
      </c>
      <c r="AAZ20">
        <v>2.5366325571235807E-10</v>
      </c>
      <c r="ABA20">
        <v>1.9251297374145298E-10</v>
      </c>
      <c r="ABB20">
        <v>1.8525821576869889E-10</v>
      </c>
      <c r="ABC20">
        <v>2.0545426429821986E-10</v>
      </c>
      <c r="ABD20">
        <v>2.1357699939492695E-10</v>
      </c>
      <c r="ABE20">
        <v>1.7743191802703331E-10</v>
      </c>
      <c r="ABF20">
        <v>2.5583239400008914E-10</v>
      </c>
      <c r="ABG20">
        <v>2.6527235633117902E-10</v>
      </c>
      <c r="ABH20">
        <v>2.1570819384254015E-10</v>
      </c>
      <c r="ABI20">
        <v>2.0211207154175551E-10</v>
      </c>
      <c r="ABJ20">
        <v>2.0382541005313543E-10</v>
      </c>
      <c r="ABK20">
        <v>1.9973698808364581E-10</v>
      </c>
      <c r="ABL20">
        <v>2.1605599512918744E-10</v>
      </c>
      <c r="ABM20">
        <v>2.1995127869120262E-10</v>
      </c>
      <c r="ABN20">
        <v>1.9957602319811036E-10</v>
      </c>
      <c r="ABO20">
        <v>1.5750257844994151E-10</v>
      </c>
      <c r="ABP20">
        <v>2.3762513625731642E-10</v>
      </c>
      <c r="ABQ20">
        <v>1.918543810120132E-10</v>
      </c>
      <c r="ABR20">
        <v>1.8598334893089524E-10</v>
      </c>
      <c r="ABS20">
        <v>2.3942552214894799E-10</v>
      </c>
      <c r="ABT20">
        <v>2.1424888512892192E-10</v>
      </c>
      <c r="ABU20">
        <v>2.1822550844847267E-10</v>
      </c>
      <c r="ABV20">
        <v>2.2194536077126181E-10</v>
      </c>
      <c r="ABW20">
        <v>1.8822110587916742E-10</v>
      </c>
      <c r="ABX20">
        <v>2.4379040378688048E-10</v>
      </c>
      <c r="ABY20">
        <v>1.774162255055297E-10</v>
      </c>
      <c r="ABZ20">
        <v>2.293835407005977E-10</v>
      </c>
      <c r="ACA20">
        <v>2.7544481884254922E-10</v>
      </c>
      <c r="ACB20">
        <v>1.8918597268487132E-10</v>
      </c>
      <c r="ACC20">
        <v>2.2758516825960072E-10</v>
      </c>
      <c r="ACD20">
        <v>2.2708805848892978E-10</v>
      </c>
      <c r="ACE20">
        <v>1.8808533088375749E-10</v>
      </c>
      <c r="ACF20">
        <v>2.1771215715708345E-10</v>
      </c>
      <c r="ACG20">
        <v>2.4642420593177117E-10</v>
      </c>
      <c r="ACH20">
        <v>1.8254639251348241E-10</v>
      </c>
      <c r="ACI20">
        <v>2.4030424428455539E-10</v>
      </c>
      <c r="ACJ20">
        <v>2.50303202296828E-10</v>
      </c>
      <c r="ACK20">
        <v>2.4258678182508553E-10</v>
      </c>
      <c r="ACL20">
        <v>1.5439345186443125E-10</v>
      </c>
      <c r="ACM20">
        <v>2.1162117578300708E-10</v>
      </c>
      <c r="ACN20">
        <v>1.9303870766025639E-10</v>
      </c>
      <c r="ACO20">
        <v>2.0336827981796651E-10</v>
      </c>
      <c r="ACP20">
        <v>1.9484345598386558E-10</v>
      </c>
      <c r="ACQ20">
        <v>1.7974828054839321E-10</v>
      </c>
      <c r="ACR20">
        <v>2.4020631551456534E-10</v>
      </c>
      <c r="ACS20">
        <v>1.8324474931599724E-10</v>
      </c>
      <c r="ACT20">
        <v>2.0710072999418909E-10</v>
      </c>
      <c r="ACU20">
        <v>2.0042792118860998E-10</v>
      </c>
      <c r="ACV20">
        <v>2.1501058748503134E-10</v>
      </c>
      <c r="ACW20">
        <v>1.923670036977318E-10</v>
      </c>
      <c r="ACX20">
        <v>2.2615799970368264E-10</v>
      </c>
      <c r="ACY20">
        <v>2.0604508169519392E-10</v>
      </c>
      <c r="ACZ20">
        <v>2.2502581132925957E-10</v>
      </c>
      <c r="ADA20">
        <v>1.9938740508096417E-10</v>
      </c>
      <c r="ADB20">
        <v>2.5487537447738189E-10</v>
      </c>
      <c r="ADC20">
        <v>1.6801141264244824E-10</v>
      </c>
      <c r="ADD20">
        <v>2.0439297256422125E-10</v>
      </c>
      <c r="ADE20">
        <v>2.2647627728532398E-10</v>
      </c>
      <c r="ADF20">
        <v>1.8065744578241302E-10</v>
      </c>
      <c r="ADG20">
        <v>2.2947656463631471E-10</v>
      </c>
      <c r="ADH20">
        <v>2.2597101091909532E-10</v>
      </c>
      <c r="ADI20">
        <v>1.9221255398371384E-10</v>
      </c>
      <c r="ADJ20">
        <v>2.1961972782710652E-10</v>
      </c>
      <c r="ADK20">
        <v>2.1143965786048616E-10</v>
      </c>
      <c r="ADL20">
        <v>1.6890396410280963E-10</v>
      </c>
      <c r="ADM20">
        <v>2.2232906216662784E-10</v>
      </c>
      <c r="ADN20">
        <v>1.9680054847414982E-10</v>
      </c>
      <c r="ADO20">
        <v>2.5882171968536056E-10</v>
      </c>
      <c r="ADP20">
        <v>1.7050749363680818E-10</v>
      </c>
      <c r="ADQ20">
        <v>1.9713021145459295E-10</v>
      </c>
      <c r="ADR20">
        <v>2.4094190966122448E-10</v>
      </c>
      <c r="ADS20">
        <v>1.7878106581763367E-10</v>
      </c>
      <c r="ADT20">
        <v>2.1245998984917027E-10</v>
      </c>
      <c r="ADU20">
        <v>1.7045380926518623E-10</v>
      </c>
      <c r="ADV20">
        <v>2.0296064128806254E-10</v>
      </c>
      <c r="ADW20">
        <v>2.3874143192993402E-10</v>
      </c>
      <c r="ADX20">
        <v>1.7459788879510143E-10</v>
      </c>
      <c r="ADY20">
        <v>1.8815603867847559E-10</v>
      </c>
      <c r="ADZ20">
        <v>1.9126056622083874E-10</v>
      </c>
      <c r="AEA20">
        <v>2.0595801297596049E-10</v>
      </c>
      <c r="AEB20">
        <v>2.133156424217613E-10</v>
      </c>
      <c r="AEC20">
        <v>2.1342698625675356E-10</v>
      </c>
      <c r="AED20">
        <v>2.2124499394354177E-10</v>
      </c>
      <c r="AEE20">
        <v>2.0739781735963065E-10</v>
      </c>
      <c r="AEF20">
        <v>2.3090198803183855E-10</v>
      </c>
      <c r="AEG20">
        <v>2.4363497479147666E-10</v>
      </c>
      <c r="AEH20">
        <v>2.2260187463571616E-10</v>
      </c>
      <c r="AEI20">
        <v>2.4606402826179315E-10</v>
      </c>
      <c r="AEJ20">
        <v>2.5165213083474743E-10</v>
      </c>
      <c r="AEK20">
        <v>1.4092010868989081E-10</v>
      </c>
      <c r="AEL20">
        <v>2.0518275565747867E-10</v>
      </c>
      <c r="AEM20">
        <v>1.9147499178543323E-10</v>
      </c>
      <c r="AEN20">
        <v>1.9967491688986766E-10</v>
      </c>
      <c r="AEO20">
        <v>2.4517092635199862E-10</v>
      </c>
      <c r="AEP20">
        <v>1.9105563494946206E-10</v>
      </c>
      <c r="AEQ20">
        <v>1.7900860107694281E-10</v>
      </c>
      <c r="AER20">
        <v>1.9916144161062396E-10</v>
      </c>
      <c r="AES20">
        <v>1.8962149514573075E-10</v>
      </c>
      <c r="AET20">
        <v>2.2625177468663278E-10</v>
      </c>
      <c r="AEU20">
        <v>2.3533410115217467E-10</v>
      </c>
      <c r="AEV20">
        <v>2.0443686564874541E-10</v>
      </c>
      <c r="AEW20">
        <v>2.3561873763974133E-10</v>
      </c>
      <c r="AEX20">
        <v>1.9013835191268174E-10</v>
      </c>
      <c r="AEY20">
        <v>1.6475090421593157E-10</v>
      </c>
      <c r="AEZ20">
        <v>1.8827352666135175E-10</v>
      </c>
      <c r="AFA20">
        <v>2.3211826198040778E-10</v>
      </c>
      <c r="AFB20">
        <v>1.8984095762991943E-10</v>
      </c>
      <c r="AFC20">
        <v>2.4493766881872332E-10</v>
      </c>
      <c r="AFD20">
        <v>1.7729448489078105E-10</v>
      </c>
      <c r="AFE20">
        <v>2.1797917737697892E-10</v>
      </c>
      <c r="AFF20">
        <v>1.7945551916515886E-10</v>
      </c>
      <c r="AFG20">
        <v>2.0555827450888612E-10</v>
      </c>
      <c r="AFH20">
        <v>2.0240768575024232E-10</v>
      </c>
      <c r="AFI20">
        <v>1.8312630846121684E-10</v>
      </c>
      <c r="AFJ20">
        <v>1.9474512327376642E-10</v>
      </c>
      <c r="AFK20">
        <v>2.1738478277306753E-10</v>
      </c>
      <c r="AFL20">
        <v>2.8333411871447354E-10</v>
      </c>
      <c r="AFM20">
        <v>2.0602464981240954E-10</v>
      </c>
      <c r="AFN20">
        <v>2.4665847571857726E-10</v>
      </c>
      <c r="AFO20">
        <v>2.479466832620521E-10</v>
      </c>
      <c r="AFP20">
        <v>1.9108295058547692E-10</v>
      </c>
      <c r="AFQ20">
        <v>1.8367369141382891E-10</v>
      </c>
      <c r="AFR20">
        <v>1.9185107358027328E-10</v>
      </c>
      <c r="AFS20">
        <v>2.4066034422571155E-10</v>
      </c>
      <c r="AFT20">
        <v>2.2426436560654858E-10</v>
      </c>
      <c r="AFU20">
        <v>2.1130316134775629E-10</v>
      </c>
      <c r="AFV20">
        <v>2.2688182002952105E-10</v>
      </c>
      <c r="AFW20">
        <v>1.4927143766952191E-10</v>
      </c>
      <c r="AFX20">
        <v>2.0764687633344858E-10</v>
      </c>
      <c r="AFY20">
        <v>2.2078039733884684E-10</v>
      </c>
      <c r="AFZ20">
        <v>1.4187594293538807E-10</v>
      </c>
      <c r="AGA20">
        <v>2.2617600187600443E-10</v>
      </c>
      <c r="AGB20">
        <v>1.6333584871833665E-10</v>
      </c>
      <c r="AGC20">
        <v>2.0436802619042473E-10</v>
      </c>
      <c r="AGD20">
        <v>2.0723806721880155E-10</v>
      </c>
      <c r="AGE20">
        <v>2.3770116663082906E-10</v>
      </c>
      <c r="AGF20">
        <v>2.2512114136578555E-10</v>
      </c>
      <c r="AGG20">
        <v>2.4250491570307288E-10</v>
      </c>
      <c r="AGH20">
        <v>2.2069920031631754E-10</v>
      </c>
      <c r="AGI20">
        <v>2.5180530999451665E-10</v>
      </c>
      <c r="AGJ20">
        <v>2.0420796763835082E-10</v>
      </c>
      <c r="AGK20">
        <v>1.7618217658033205E-10</v>
      </c>
      <c r="AGL20">
        <v>1.9793545351299192E-10</v>
      </c>
      <c r="AGM20">
        <v>1.8502841851484521E-10</v>
      </c>
      <c r="AGN20">
        <v>1.9117420523676483E-10</v>
      </c>
      <c r="AGO20">
        <v>1.6849004012421293E-10</v>
      </c>
      <c r="AGP20">
        <v>1.8778776916002357E-10</v>
      </c>
      <c r="AGQ20">
        <v>1.9255211524262736E-10</v>
      </c>
      <c r="AGR20">
        <v>1.9341558864365865E-10</v>
      </c>
      <c r="AGS20">
        <v>1.9546084539032095E-10</v>
      </c>
      <c r="AGT20">
        <v>2.9451750072886954E-10</v>
      </c>
      <c r="AGU20">
        <v>2.273356307232925E-10</v>
      </c>
      <c r="AGV20">
        <v>1.3489117972193486E-10</v>
      </c>
      <c r="AGW20">
        <v>2.6532943836441602E-10</v>
      </c>
      <c r="AGX20">
        <v>2.0143800004432524E-10</v>
      </c>
      <c r="AGY20">
        <v>2.3768751178328033E-10</v>
      </c>
      <c r="AGZ20">
        <v>2.1537570509080011E-10</v>
      </c>
      <c r="AHA20">
        <v>2.163668913314432E-10</v>
      </c>
      <c r="AHB20">
        <v>2.8534312454339913E-10</v>
      </c>
      <c r="AHC20">
        <v>2.5108788398201017E-10</v>
      </c>
      <c r="AHD20">
        <v>2.3464178068086466E-10</v>
      </c>
      <c r="AHE20">
        <v>1.984535838303117E-10</v>
      </c>
      <c r="AHF20">
        <v>1.9370243011243965E-10</v>
      </c>
      <c r="AHG20">
        <v>2.4029827788731064E-10</v>
      </c>
      <c r="AHH20">
        <v>2.2752760043758826E-10</v>
      </c>
      <c r="AHI20">
        <v>2.2989824865311451E-10</v>
      </c>
      <c r="AHJ20">
        <v>2.2847270816821276E-10</v>
      </c>
      <c r="AHK20">
        <v>2.2826512587373563E-10</v>
      </c>
      <c r="AHL20">
        <v>1.9713765303556004E-10</v>
      </c>
      <c r="AHM20">
        <v>1.7273220435538351E-10</v>
      </c>
      <c r="AHN20">
        <v>1.8190493757492251E-10</v>
      </c>
      <c r="AHO20">
        <v>2.0577278622643994E-10</v>
      </c>
      <c r="AHP20">
        <v>2.2204419323094635E-10</v>
      </c>
      <c r="AHQ20">
        <v>2.280938012872053E-10</v>
      </c>
      <c r="AHR20">
        <v>1.9464568208227686E-10</v>
      </c>
      <c r="AHS20">
        <v>1.6932552017411627E-10</v>
      </c>
      <c r="AHT20">
        <v>2.0805325512800694E-10</v>
      </c>
      <c r="AHU20">
        <v>1.6294562548764708E-10</v>
      </c>
      <c r="AHV20">
        <v>1.8239050931980793E-10</v>
      </c>
      <c r="AHW20">
        <v>2.2863747051843144E-10</v>
      </c>
      <c r="AHX20">
        <v>2.1449838866090116E-10</v>
      </c>
      <c r="AHY20">
        <v>2.0465401001962141E-10</v>
      </c>
      <c r="AHZ20">
        <v>2.4106252386647266E-10</v>
      </c>
      <c r="AIA20">
        <v>2.4282480231212214E-10</v>
      </c>
      <c r="AIB20">
        <v>2.4372528872448765E-10</v>
      </c>
      <c r="AIC20">
        <v>2.2031778062487592E-10</v>
      </c>
      <c r="AID20">
        <v>1.7048029072431513E-10</v>
      </c>
      <c r="AIE20">
        <v>1.6994581068580579E-10</v>
      </c>
      <c r="AIF20">
        <v>2.087501825692972E-10</v>
      </c>
      <c r="AIG20">
        <v>2.0181879694133907E-10</v>
      </c>
      <c r="AIH20">
        <v>1.6802730054794714E-10</v>
      </c>
      <c r="AII20">
        <v>2.0178270613577821E-10</v>
      </c>
      <c r="AIJ20">
        <v>2.095013440850412E-10</v>
      </c>
      <c r="AIK20">
        <v>1.9008292372023093E-10</v>
      </c>
      <c r="AIL20">
        <v>2.4223855928793628E-10</v>
      </c>
      <c r="AIM20">
        <v>2.1844063125715231E-10</v>
      </c>
      <c r="AIN20">
        <v>2.6624679737632434E-10</v>
      </c>
      <c r="AIO20">
        <v>1.8424952882397833E-10</v>
      </c>
      <c r="AIP20">
        <v>1.4037677566312378E-10</v>
      </c>
      <c r="AIQ20">
        <v>1.957035225688934E-10</v>
      </c>
      <c r="AIR20">
        <v>1.6955633055152153E-10</v>
      </c>
      <c r="AIS20">
        <v>2.3437227900702299E-10</v>
      </c>
      <c r="AIT20">
        <v>2.413012868002741E-10</v>
      </c>
      <c r="AIU20">
        <v>2.0442959327139178E-10</v>
      </c>
      <c r="AIV20">
        <v>2.1082197126466521E-10</v>
      </c>
      <c r="AIW20">
        <v>1.9373792377458086E-10</v>
      </c>
      <c r="AIX20">
        <v>1.9370077627687883E-10</v>
      </c>
      <c r="AIY20">
        <v>2.4350134180582452E-10</v>
      </c>
      <c r="AIZ20">
        <v>2.6343497685143439E-10</v>
      </c>
      <c r="AJA20">
        <v>2.3150032157086965E-10</v>
      </c>
      <c r="AJB20">
        <v>1.8170941216223187E-10</v>
      </c>
      <c r="AJC20">
        <v>2.4770466728283318E-10</v>
      </c>
      <c r="AJD20">
        <v>1.9582868939188922E-10</v>
      </c>
      <c r="AJE20">
        <v>2.2450922367832838E-10</v>
      </c>
      <c r="AJF20">
        <v>2.3534736096584818E-10</v>
      </c>
      <c r="AJG20">
        <v>2.1572834074607019E-10</v>
      </c>
      <c r="AJH20">
        <v>2.5677953631296229E-10</v>
      </c>
      <c r="AJI20">
        <v>2.497440662293345E-10</v>
      </c>
      <c r="AJJ20">
        <v>2.6548752069071297E-10</v>
      </c>
      <c r="AJK20">
        <v>1.7873386504602031E-10</v>
      </c>
      <c r="AJL20">
        <v>1.7175680190862514E-10</v>
      </c>
      <c r="AJM20">
        <v>2.1560240931775311E-10</v>
      </c>
      <c r="AJN20">
        <v>1.8618452918134342E-10</v>
      </c>
      <c r="AJO20">
        <v>1.7469659196713162E-10</v>
      </c>
      <c r="AJP20">
        <v>2.1280390561508838E-10</v>
      </c>
      <c r="AJQ20">
        <v>1.9371015605316301E-10</v>
      </c>
      <c r="AJR20">
        <v>1.865588417811896E-10</v>
      </c>
      <c r="AJS20">
        <v>2.1520622463017097E-10</v>
      </c>
      <c r="AJT20">
        <v>2.3280441459829818E-10</v>
      </c>
      <c r="AJU20">
        <v>2.1706396281477251E-10</v>
      </c>
      <c r="AJV20">
        <v>2.4973057491729983E-10</v>
      </c>
      <c r="AJW20">
        <v>1.6146667906714689E-10</v>
      </c>
      <c r="AJX20">
        <v>2.1047680049737819E-10</v>
      </c>
      <c r="AJY20">
        <v>2.139247177568799E-10</v>
      </c>
      <c r="AJZ20">
        <v>2.5780007769840905E-10</v>
      </c>
      <c r="AKA20">
        <v>2.5958199697175073E-10</v>
      </c>
      <c r="AKB20">
        <v>1.8552353637627903E-10</v>
      </c>
      <c r="AKC20">
        <v>1.961720591637361E-10</v>
      </c>
      <c r="AKD20">
        <v>2.1991446534326861E-10</v>
      </c>
      <c r="AKE20">
        <v>2.54812022378863E-10</v>
      </c>
      <c r="AKF20">
        <v>1.8644547896671724E-10</v>
      </c>
      <c r="AKG20">
        <v>2.1762148881137342E-10</v>
      </c>
      <c r="AKH20">
        <v>2.1625752727455759E-10</v>
      </c>
      <c r="AKI20">
        <v>2.0255588327969846E-10</v>
      </c>
      <c r="AKJ20">
        <v>1.9759705048910219E-10</v>
      </c>
      <c r="AKK20">
        <v>2.2005130562794274E-10</v>
      </c>
      <c r="AKL20">
        <v>1.4591776440548332E-10</v>
      </c>
      <c r="AKM20">
        <v>2.0032745746518732E-10</v>
      </c>
      <c r="AKN20">
        <v>1.9668762841566195E-10</v>
      </c>
      <c r="AKO20">
        <v>2.0452960178583442E-10</v>
      </c>
      <c r="AKP20">
        <v>2.2614768478142294E-10</v>
      </c>
      <c r="AKQ20">
        <v>2.108538697284237E-10</v>
      </c>
      <c r="AKR20">
        <v>2.7420085260498004E-10</v>
      </c>
      <c r="AKS20">
        <v>2.2766900958397803E-10</v>
      </c>
      <c r="AKT20">
        <v>2.5529418442762295E-10</v>
      </c>
      <c r="AKU20">
        <v>1.9004250727093198E-10</v>
      </c>
      <c r="AKV20">
        <v>2.5259262637879388E-10</v>
      </c>
      <c r="AKW20">
        <v>2.5539791931806781E-10</v>
      </c>
      <c r="AKX20">
        <v>2.2733736115619885E-10</v>
      </c>
      <c r="AKY20">
        <v>1.9846280416178401E-10</v>
      </c>
      <c r="AKZ20">
        <v>1.9050646953946069E-10</v>
      </c>
      <c r="ALA20">
        <v>1.8272788887915262E-10</v>
      </c>
      <c r="ALB20">
        <v>2.0560077177408105E-10</v>
      </c>
      <c r="ALC20">
        <v>2.2543872628303161E-10</v>
      </c>
      <c r="ALD20">
        <v>1.9614668145005334E-10</v>
      </c>
      <c r="ALE20">
        <v>2.09694654346487E-10</v>
      </c>
      <c r="ALF20">
        <v>2.0493415040063344E-10</v>
      </c>
      <c r="ALG20">
        <v>2.6431402160666693E-10</v>
      </c>
      <c r="ALH20">
        <v>2.0361033854603341E-10</v>
      </c>
      <c r="ALI20">
        <v>2.134815650135802E-10</v>
      </c>
      <c r="ALJ20">
        <v>2.5002738144991328E-10</v>
      </c>
      <c r="ALK20">
        <v>1.808480867777546E-10</v>
      </c>
      <c r="ALL20">
        <v>1.8253886116294122E-10</v>
      </c>
      <c r="ALM20">
        <v>1.8685219366476238E-10</v>
      </c>
    </row>
    <row r="21" spans="1:1001" x14ac:dyDescent="0.2">
      <c r="A21">
        <v>18</v>
      </c>
      <c r="B21">
        <v>2.2939732199398091E-10</v>
      </c>
      <c r="C21">
        <v>2.3888006700181682E-10</v>
      </c>
      <c r="D21">
        <v>2.1958988260122375E-10</v>
      </c>
      <c r="E21">
        <v>1.7805054290294936E-10</v>
      </c>
      <c r="F21">
        <v>1.3007664022246059E-10</v>
      </c>
      <c r="G21">
        <v>2.954249894525896E-10</v>
      </c>
      <c r="H21">
        <v>2.5239695523056528E-10</v>
      </c>
      <c r="I21">
        <v>1.7990231652713603E-10</v>
      </c>
      <c r="J21">
        <v>2.7877961361580954E-10</v>
      </c>
      <c r="K21">
        <v>2.1850121409991919E-10</v>
      </c>
      <c r="L21">
        <v>2.3364062486569086E-10</v>
      </c>
      <c r="M21">
        <v>2.5209470406546192E-10</v>
      </c>
      <c r="N21">
        <v>1.933848251177278E-10</v>
      </c>
      <c r="O21">
        <v>2.4107420222171947E-10</v>
      </c>
      <c r="P21">
        <v>1.8786030818342713E-10</v>
      </c>
      <c r="Q21">
        <v>1.8802456380006699E-10</v>
      </c>
      <c r="R21">
        <v>2.4860274231847973E-10</v>
      </c>
      <c r="S21">
        <v>2.3068273740549205E-10</v>
      </c>
      <c r="T21">
        <v>2.0853073668118757E-10</v>
      </c>
      <c r="U21">
        <v>2.2711879330181006E-10</v>
      </c>
      <c r="V21">
        <v>2.411960984378067E-10</v>
      </c>
      <c r="W21">
        <v>2.3679131747653215E-10</v>
      </c>
      <c r="X21">
        <v>1.6835587144338057E-10</v>
      </c>
      <c r="Y21">
        <v>2.2167726690659912E-10</v>
      </c>
      <c r="Z21">
        <v>2.2313506173429472E-10</v>
      </c>
      <c r="AA21">
        <v>1.7754601358109243E-10</v>
      </c>
      <c r="AB21">
        <v>2.588066139483318E-10</v>
      </c>
      <c r="AC21">
        <v>2.2324500231902456E-10</v>
      </c>
      <c r="AD21">
        <v>2.2218720311557751E-10</v>
      </c>
      <c r="AE21">
        <v>2.1417227773880873E-10</v>
      </c>
      <c r="AF21">
        <v>2.2209080207646906E-10</v>
      </c>
      <c r="AG21">
        <v>1.7957175548861809E-10</v>
      </c>
      <c r="AH21">
        <v>2.2269791227378856E-10</v>
      </c>
      <c r="AI21">
        <v>2.4370526943058102E-10</v>
      </c>
      <c r="AJ21">
        <v>1.9955103441679404E-10</v>
      </c>
      <c r="AK21">
        <v>2.0547885346109563E-10</v>
      </c>
      <c r="AL21">
        <v>1.609248380790137E-10</v>
      </c>
      <c r="AM21">
        <v>2.0776584095410641E-10</v>
      </c>
      <c r="AN21">
        <v>2.1177166794505529E-10</v>
      </c>
      <c r="AO21">
        <v>2.3128443804779599E-10</v>
      </c>
      <c r="AP21">
        <v>2.3654581043961292E-10</v>
      </c>
      <c r="AQ21">
        <v>1.9645599343750471E-10</v>
      </c>
      <c r="AR21">
        <v>2.0499583935169447E-10</v>
      </c>
      <c r="AS21">
        <v>2.3767240785807893E-10</v>
      </c>
      <c r="AT21">
        <v>1.9946528390699595E-10</v>
      </c>
      <c r="AU21">
        <v>1.8595344976791877E-10</v>
      </c>
      <c r="AV21">
        <v>2.9063298198559102E-10</v>
      </c>
      <c r="AW21">
        <v>2.3391869417941986E-10</v>
      </c>
      <c r="AX21">
        <v>1.6197230118534451E-10</v>
      </c>
      <c r="AY21">
        <v>1.9827998825379688E-10</v>
      </c>
      <c r="AZ21">
        <v>2.2991505438161173E-10</v>
      </c>
      <c r="BA21">
        <v>2.2036491689464019E-10</v>
      </c>
      <c r="BB21">
        <v>1.9127336536396236E-10</v>
      </c>
      <c r="BC21">
        <v>1.9940088022740407E-10</v>
      </c>
      <c r="BD21">
        <v>2.1375674139761917E-10</v>
      </c>
      <c r="BE21">
        <v>2.9837617923890419E-10</v>
      </c>
      <c r="BF21">
        <v>2.2604884692325855E-10</v>
      </c>
      <c r="BG21">
        <v>2.0721308482760581E-10</v>
      </c>
      <c r="BH21">
        <v>2.4085690146880469E-10</v>
      </c>
      <c r="BI21">
        <v>2.6822036042687062E-10</v>
      </c>
      <c r="BJ21">
        <v>2.180957672994583E-10</v>
      </c>
      <c r="BK21">
        <v>2.1306416879218143E-10</v>
      </c>
      <c r="BL21">
        <v>2.1468664811074391E-10</v>
      </c>
      <c r="BM21">
        <v>2.4566677417370617E-10</v>
      </c>
      <c r="BN21">
        <v>2.2624034821282965E-10</v>
      </c>
      <c r="BO21">
        <v>1.9227070582813103E-10</v>
      </c>
      <c r="BP21">
        <v>2.277040491028306E-10</v>
      </c>
      <c r="BQ21">
        <v>1.6113452809834675E-10</v>
      </c>
      <c r="BR21">
        <v>1.4747099653486769E-10</v>
      </c>
      <c r="BS21">
        <v>2.1733590519014259E-10</v>
      </c>
      <c r="BT21">
        <v>2.2066560484086628E-10</v>
      </c>
      <c r="BU21">
        <v>2.6204503346891479E-10</v>
      </c>
      <c r="BV21">
        <v>2.7819317770287456E-10</v>
      </c>
      <c r="BW21">
        <v>2.6527330767927083E-10</v>
      </c>
      <c r="BX21">
        <v>2.2464498589880245E-10</v>
      </c>
      <c r="BY21">
        <v>1.6776442344536107E-10</v>
      </c>
      <c r="BZ21">
        <v>2.4905374057183812E-10</v>
      </c>
      <c r="CA21">
        <v>1.8906033138091014E-10</v>
      </c>
      <c r="CB21">
        <v>1.9748115415014893E-10</v>
      </c>
      <c r="CC21">
        <v>2.0693241629164305E-10</v>
      </c>
      <c r="CD21">
        <v>2.5573852465898583E-10</v>
      </c>
      <c r="CE21">
        <v>2.3931850700526759E-10</v>
      </c>
      <c r="CF21">
        <v>1.7697178870815036E-10</v>
      </c>
      <c r="CG21">
        <v>2.3585936138826724E-10</v>
      </c>
      <c r="CH21">
        <v>2.1696517659914717E-10</v>
      </c>
      <c r="CI21">
        <v>2.4851812877908724E-10</v>
      </c>
      <c r="CJ21">
        <v>2.1628862676405637E-10</v>
      </c>
      <c r="CK21">
        <v>1.8465316443471567E-10</v>
      </c>
      <c r="CL21">
        <v>2.3725513665541826E-10</v>
      </c>
      <c r="CM21">
        <v>1.839390011419581E-10</v>
      </c>
      <c r="CN21">
        <v>2.5479451438605141E-10</v>
      </c>
      <c r="CO21">
        <v>1.8460608861310993E-10</v>
      </c>
      <c r="CP21">
        <v>1.7631475898356358E-10</v>
      </c>
      <c r="CQ21">
        <v>2.0251355210887257E-10</v>
      </c>
      <c r="CR21">
        <v>2.8391260205865444E-10</v>
      </c>
      <c r="CS21">
        <v>2.5879897516551539E-10</v>
      </c>
      <c r="CT21">
        <v>2.2899216675930473E-10</v>
      </c>
      <c r="CU21">
        <v>2.9278041471379125E-10</v>
      </c>
      <c r="CV21">
        <v>2.1661403947350447E-10</v>
      </c>
      <c r="CW21">
        <v>2.0796411704661084E-10</v>
      </c>
      <c r="CX21">
        <v>2.0327999198373997E-10</v>
      </c>
      <c r="CY21">
        <v>2.2904329628899262E-10</v>
      </c>
      <c r="CZ21">
        <v>1.9454731298030877E-10</v>
      </c>
      <c r="DA21">
        <v>1.884882718082776E-10</v>
      </c>
      <c r="DB21">
        <v>1.7857668620094635E-10</v>
      </c>
      <c r="DC21">
        <v>2.3330024737990116E-10</v>
      </c>
      <c r="DD21">
        <v>2.0056134077950024E-10</v>
      </c>
      <c r="DE21">
        <v>2.2519500262316807E-10</v>
      </c>
      <c r="DF21">
        <v>2.0623917754462144E-10</v>
      </c>
      <c r="DG21">
        <v>2.235142650677796E-10</v>
      </c>
      <c r="DH21">
        <v>1.7980212547422569E-10</v>
      </c>
      <c r="DI21">
        <v>2.4903824359153733E-10</v>
      </c>
      <c r="DJ21">
        <v>2.6230568923254305E-10</v>
      </c>
      <c r="DK21">
        <v>1.7585823176397263E-10</v>
      </c>
      <c r="DL21">
        <v>1.7773270813660689E-10</v>
      </c>
      <c r="DM21">
        <v>2.0525505791034383E-10</v>
      </c>
      <c r="DN21">
        <v>2.6959236018586569E-10</v>
      </c>
      <c r="DO21">
        <v>2.1803529237887098E-10</v>
      </c>
      <c r="DP21">
        <v>1.8188691817364883E-10</v>
      </c>
      <c r="DQ21">
        <v>2.1520377762807384E-10</v>
      </c>
      <c r="DR21">
        <v>2.0239493262146781E-10</v>
      </c>
      <c r="DS21">
        <v>2.3230930751174432E-10</v>
      </c>
      <c r="DT21">
        <v>2.3890175278942514E-10</v>
      </c>
      <c r="DU21">
        <v>1.9400601548800732E-10</v>
      </c>
      <c r="DV21">
        <v>1.7498030982118029E-10</v>
      </c>
      <c r="DW21">
        <v>2.0929718828338608E-10</v>
      </c>
      <c r="DX21">
        <v>1.8532472345363273E-10</v>
      </c>
      <c r="DY21">
        <v>1.5577940063890928E-10</v>
      </c>
      <c r="DZ21">
        <v>1.7099649001042359E-10</v>
      </c>
      <c r="EA21">
        <v>2.1659529270021995E-10</v>
      </c>
      <c r="EB21">
        <v>1.9043627022658808E-10</v>
      </c>
      <c r="EC21">
        <v>1.8056547896476667E-10</v>
      </c>
      <c r="ED21">
        <v>1.9778564255989291E-10</v>
      </c>
      <c r="EE21">
        <v>2.1100772371502755E-10</v>
      </c>
      <c r="EF21">
        <v>1.9931992582553227E-10</v>
      </c>
      <c r="EG21">
        <v>2.4046166823039185E-10</v>
      </c>
      <c r="EH21">
        <v>2.3844951937419369E-10</v>
      </c>
      <c r="EI21">
        <v>1.9668684833639891E-10</v>
      </c>
      <c r="EJ21">
        <v>2.1234116109504435E-10</v>
      </c>
      <c r="EK21">
        <v>1.9465071217107415E-10</v>
      </c>
      <c r="EL21">
        <v>2.5152281993226479E-10</v>
      </c>
      <c r="EM21">
        <v>2.2882877747821517E-10</v>
      </c>
      <c r="EN21">
        <v>1.430194008465994E-10</v>
      </c>
      <c r="EO21">
        <v>2.2181355036943561E-10</v>
      </c>
      <c r="EP21">
        <v>1.5286284610396658E-10</v>
      </c>
      <c r="EQ21">
        <v>2.4156404197961474E-10</v>
      </c>
      <c r="ER21">
        <v>1.7882199027453319E-10</v>
      </c>
      <c r="ES21">
        <v>1.9648916570566071E-10</v>
      </c>
      <c r="ET21">
        <v>2.1707354578085357E-10</v>
      </c>
      <c r="EU21">
        <v>1.4416765166759927E-10</v>
      </c>
      <c r="EV21">
        <v>2.0770398365897656E-10</v>
      </c>
      <c r="EW21">
        <v>2.0249617045569372E-10</v>
      </c>
      <c r="EX21">
        <v>2.260732392565232E-10</v>
      </c>
      <c r="EY21">
        <v>2.3327122919179968E-10</v>
      </c>
      <c r="EZ21">
        <v>2.5335240617418476E-10</v>
      </c>
      <c r="FA21">
        <v>2.3500524269324387E-10</v>
      </c>
      <c r="FB21">
        <v>2.3804778808163653E-10</v>
      </c>
      <c r="FC21">
        <v>2.1079447133944952E-10</v>
      </c>
      <c r="FD21">
        <v>2.1486935948111068E-10</v>
      </c>
      <c r="FE21">
        <v>2.110800829986013E-10</v>
      </c>
      <c r="FF21">
        <v>2.0561366311340765E-10</v>
      </c>
      <c r="FG21">
        <v>2.0140441115664083E-10</v>
      </c>
      <c r="FH21">
        <v>2.2388408235842625E-10</v>
      </c>
      <c r="FI21">
        <v>2.4419483113022787E-10</v>
      </c>
      <c r="FJ21">
        <v>2.1808931119868448E-10</v>
      </c>
      <c r="FK21">
        <v>2.6161526315790364E-10</v>
      </c>
      <c r="FL21">
        <v>2.1021536796271063E-10</v>
      </c>
      <c r="FM21">
        <v>2.2701366751333769E-10</v>
      </c>
      <c r="FN21">
        <v>2.0834287764767924E-10</v>
      </c>
      <c r="FO21">
        <v>1.7098969642371066E-10</v>
      </c>
      <c r="FP21">
        <v>2.1145308653012252E-10</v>
      </c>
      <c r="FQ21">
        <v>2.4908941190074129E-10</v>
      </c>
      <c r="FR21">
        <v>2.319165214702333E-10</v>
      </c>
      <c r="FS21">
        <v>2.2512010135719799E-10</v>
      </c>
      <c r="FT21">
        <v>2.2121657862808632E-10</v>
      </c>
      <c r="FU21">
        <v>2.132169646423432E-10</v>
      </c>
      <c r="FV21">
        <v>2.1795484711082764E-10</v>
      </c>
      <c r="FW21">
        <v>1.7311358616238473E-10</v>
      </c>
      <c r="FX21">
        <v>2.4842587368518527E-10</v>
      </c>
      <c r="FY21">
        <v>2.0114117746617657E-10</v>
      </c>
      <c r="FZ21">
        <v>2.1188509936335612E-10</v>
      </c>
      <c r="GA21">
        <v>2.276211049305101E-10</v>
      </c>
      <c r="GB21">
        <v>2.2561617133343954E-10</v>
      </c>
      <c r="GC21">
        <v>1.9427458616580217E-10</v>
      </c>
      <c r="GD21">
        <v>1.7529312920476162E-10</v>
      </c>
      <c r="GE21">
        <v>2.3859716609602591E-10</v>
      </c>
      <c r="GF21">
        <v>2.4134729002915917E-10</v>
      </c>
      <c r="GG21">
        <v>1.9914774057193472E-10</v>
      </c>
      <c r="GH21">
        <v>1.6071337746594286E-10</v>
      </c>
      <c r="GI21">
        <v>2.4243983918786679E-10</v>
      </c>
      <c r="GJ21">
        <v>2.4030531385528226E-10</v>
      </c>
      <c r="GK21">
        <v>2.6038630824736431E-10</v>
      </c>
      <c r="GL21">
        <v>2.772415219382459E-10</v>
      </c>
      <c r="GM21">
        <v>2.1669005663905336E-10</v>
      </c>
      <c r="GN21">
        <v>1.7650774151048058E-10</v>
      </c>
      <c r="GO21">
        <v>2.5527351255709001E-10</v>
      </c>
      <c r="GP21">
        <v>1.4372663272551151E-10</v>
      </c>
      <c r="GQ21">
        <v>1.6180396680156746E-10</v>
      </c>
      <c r="GR21">
        <v>2.4260562261429847E-10</v>
      </c>
      <c r="GS21">
        <v>2.2694462579066632E-10</v>
      </c>
      <c r="GT21">
        <v>1.9514893882476373E-10</v>
      </c>
      <c r="GU21">
        <v>2.2960343204416726E-10</v>
      </c>
      <c r="GV21">
        <v>1.6754679118938788E-10</v>
      </c>
      <c r="GW21">
        <v>2.1148931955614918E-10</v>
      </c>
      <c r="GX21">
        <v>2.2209267271255522E-10</v>
      </c>
      <c r="GY21">
        <v>2.4362846388755328E-10</v>
      </c>
      <c r="GZ21">
        <v>1.901680705371711E-10</v>
      </c>
      <c r="HA21">
        <v>2.2044521543907032E-10</v>
      </c>
      <c r="HB21">
        <v>2.373845098383598E-10</v>
      </c>
      <c r="HC21">
        <v>2.5028563726789299E-10</v>
      </c>
      <c r="HD21">
        <v>1.8706959975328439E-10</v>
      </c>
      <c r="HE21">
        <v>2.1910017359761554E-10</v>
      </c>
      <c r="HF21">
        <v>1.9926753096204746E-10</v>
      </c>
      <c r="HG21">
        <v>2.116994606283601E-10</v>
      </c>
      <c r="HH21">
        <v>1.7426611141658157E-10</v>
      </c>
      <c r="HI21">
        <v>1.7461860547769877E-10</v>
      </c>
      <c r="HJ21">
        <v>1.9177637667247433E-10</v>
      </c>
      <c r="HK21">
        <v>2.7007246114909535E-10</v>
      </c>
      <c r="HL21">
        <v>2.3896188114134874E-10</v>
      </c>
      <c r="HM21">
        <v>2.4110506114768226E-10</v>
      </c>
      <c r="HN21">
        <v>2.2968745764228727E-10</v>
      </c>
      <c r="HO21">
        <v>1.7346998358732421E-10</v>
      </c>
      <c r="HP21">
        <v>1.8569866729015069E-10</v>
      </c>
      <c r="HQ21">
        <v>2.0718901027283624E-10</v>
      </c>
      <c r="HR21">
        <v>1.8101570045593974E-10</v>
      </c>
      <c r="HS21">
        <v>2.3781457904600672E-10</v>
      </c>
      <c r="HT21">
        <v>2.215772910006014E-10</v>
      </c>
      <c r="HU21">
        <v>1.9605778423637948E-10</v>
      </c>
      <c r="HV21">
        <v>2.2644572551121293E-10</v>
      </c>
      <c r="HW21">
        <v>2.5027182562489976E-10</v>
      </c>
      <c r="HX21">
        <v>2.5035993407001487E-10</v>
      </c>
      <c r="HY21">
        <v>1.6734411929303397E-10</v>
      </c>
      <c r="HZ21">
        <v>1.8275484232126956E-10</v>
      </c>
      <c r="IA21">
        <v>2.1698634879422665E-10</v>
      </c>
      <c r="IB21">
        <v>2.2355155801695816E-10</v>
      </c>
      <c r="IC21">
        <v>2.2331209031951796E-10</v>
      </c>
      <c r="ID21">
        <v>1.7088105982921603E-10</v>
      </c>
      <c r="IE21">
        <v>2.57151857120265E-10</v>
      </c>
      <c r="IF21">
        <v>1.7776361395723377E-10</v>
      </c>
      <c r="IG21">
        <v>1.9853994080397177E-10</v>
      </c>
      <c r="IH21">
        <v>1.9327827702642256E-10</v>
      </c>
      <c r="II21">
        <v>1.9068420158597541E-10</v>
      </c>
      <c r="IJ21">
        <v>2.4390265808365596E-10</v>
      </c>
      <c r="IK21">
        <v>2.0373290120370627E-10</v>
      </c>
      <c r="IL21">
        <v>2.2549069883095128E-10</v>
      </c>
      <c r="IM21">
        <v>2.2328289254286128E-10</v>
      </c>
      <c r="IN21">
        <v>1.720099793661279E-10</v>
      </c>
      <c r="IO21">
        <v>1.7311857094550206E-10</v>
      </c>
      <c r="IP21">
        <v>2.2409768851004633E-10</v>
      </c>
      <c r="IQ21">
        <v>2.0212325222705807E-10</v>
      </c>
      <c r="IR21">
        <v>2.4578930072134701E-10</v>
      </c>
      <c r="IS21">
        <v>2.3882427600255068E-10</v>
      </c>
      <c r="IT21">
        <v>2.552396683151377E-10</v>
      </c>
      <c r="IU21">
        <v>2.4122349605875616E-10</v>
      </c>
      <c r="IV21">
        <v>2.0179167647137342E-10</v>
      </c>
      <c r="IW21">
        <v>2.1039038539371196E-10</v>
      </c>
      <c r="IX21">
        <v>2.4438569964752319E-10</v>
      </c>
      <c r="IY21">
        <v>2.5915545247526143E-10</v>
      </c>
      <c r="IZ21">
        <v>2.3432761341117162E-10</v>
      </c>
      <c r="JA21">
        <v>2.2502729003932613E-10</v>
      </c>
      <c r="JB21">
        <v>3.0181209460704624E-10</v>
      </c>
      <c r="JC21">
        <v>1.8407793120527803E-10</v>
      </c>
      <c r="JD21">
        <v>1.9407832257007397E-10</v>
      </c>
      <c r="JE21">
        <v>1.9225301515048863E-10</v>
      </c>
      <c r="JF21">
        <v>2.2114211539115819E-10</v>
      </c>
      <c r="JG21">
        <v>2.5051310582911981E-10</v>
      </c>
      <c r="JH21">
        <v>2.1901572157895135E-10</v>
      </c>
      <c r="JI21">
        <v>2.6812319123573829E-10</v>
      </c>
      <c r="JJ21">
        <v>1.838691370131404E-10</v>
      </c>
      <c r="JK21">
        <v>2.1571810558086951E-10</v>
      </c>
      <c r="JL21">
        <v>2.2906838200295394E-10</v>
      </c>
      <c r="JM21">
        <v>2.6679091277875247E-10</v>
      </c>
      <c r="JN21">
        <v>2.2928730772292377E-10</v>
      </c>
      <c r="JO21">
        <v>2.1402965625107813E-10</v>
      </c>
      <c r="JP21">
        <v>2.5924533373885693E-10</v>
      </c>
      <c r="JQ21">
        <v>2.3030960682175601E-10</v>
      </c>
      <c r="JR21">
        <v>2.1646217569345882E-10</v>
      </c>
      <c r="JS21">
        <v>2.3428071975962317E-10</v>
      </c>
      <c r="JT21">
        <v>2.1508058586154515E-10</v>
      </c>
      <c r="JU21">
        <v>2.222344636876137E-10</v>
      </c>
      <c r="JV21">
        <v>2.0940142394716703E-10</v>
      </c>
      <c r="JW21">
        <v>1.7422453113631348E-10</v>
      </c>
      <c r="JX21">
        <v>2.0579656201326823E-10</v>
      </c>
      <c r="JY21">
        <v>2.4584455032073799E-10</v>
      </c>
      <c r="JZ21">
        <v>2.2374114331331196E-10</v>
      </c>
      <c r="KA21">
        <v>2.0343508877752515E-10</v>
      </c>
      <c r="KB21">
        <v>1.8582053680727119E-10</v>
      </c>
      <c r="KC21">
        <v>2.2705235173705954E-10</v>
      </c>
      <c r="KD21">
        <v>1.4770867729555337E-10</v>
      </c>
      <c r="KE21">
        <v>2.4963937611493E-10</v>
      </c>
      <c r="KF21">
        <v>2.2546268205519321E-10</v>
      </c>
      <c r="KG21">
        <v>2.0882469170258995E-10</v>
      </c>
      <c r="KH21">
        <v>2.068163855455429E-10</v>
      </c>
      <c r="KI21">
        <v>1.7525410960474141E-10</v>
      </c>
      <c r="KJ21">
        <v>2.1710425631081167E-10</v>
      </c>
      <c r="KK21">
        <v>2.2192696478142763E-10</v>
      </c>
      <c r="KL21">
        <v>2.2814029928324998E-10</v>
      </c>
      <c r="KM21">
        <v>1.9820248391645857E-10</v>
      </c>
      <c r="KN21">
        <v>1.9791776389621949E-10</v>
      </c>
      <c r="KO21">
        <v>2.2080696510424477E-10</v>
      </c>
      <c r="KP21">
        <v>2.2293988313261106E-10</v>
      </c>
      <c r="KQ21">
        <v>2.690256193342936E-10</v>
      </c>
      <c r="KR21">
        <v>2.4363262573081327E-10</v>
      </c>
      <c r="KS21">
        <v>2.5970366750635791E-10</v>
      </c>
      <c r="KT21">
        <v>1.704837776247182E-10</v>
      </c>
      <c r="KU21">
        <v>1.972121850105913E-10</v>
      </c>
      <c r="KV21">
        <v>2.1055796077050484E-10</v>
      </c>
      <c r="KW21">
        <v>1.9124311752526198E-10</v>
      </c>
      <c r="KX21">
        <v>1.8477724243008928E-10</v>
      </c>
      <c r="KY21">
        <v>2.0849228309541291E-10</v>
      </c>
      <c r="KZ21">
        <v>1.6379874654885611E-10</v>
      </c>
      <c r="LA21">
        <v>2.0599040338056324E-10</v>
      </c>
      <c r="LB21">
        <v>2.1878708994147469E-10</v>
      </c>
      <c r="LC21">
        <v>2.1869948845243997E-10</v>
      </c>
      <c r="LD21">
        <v>2.4568230992920107E-10</v>
      </c>
      <c r="LE21">
        <v>2.3000779265437442E-10</v>
      </c>
      <c r="LF21">
        <v>2.9598913367414513E-10</v>
      </c>
      <c r="LG21">
        <v>2.3512155805608925E-10</v>
      </c>
      <c r="LH21">
        <v>2.203953520569355E-10</v>
      </c>
      <c r="LI21">
        <v>2.1500909019245088E-10</v>
      </c>
      <c r="LJ21">
        <v>2.0981702736696281E-10</v>
      </c>
      <c r="LK21">
        <v>2.7179690701599404E-10</v>
      </c>
      <c r="LL21">
        <v>1.9270544744901893E-10</v>
      </c>
      <c r="LM21">
        <v>2.2040516611264939E-10</v>
      </c>
      <c r="LN21">
        <v>1.6013910336128094E-10</v>
      </c>
      <c r="LO21">
        <v>1.7491866524699936E-10</v>
      </c>
      <c r="LP21">
        <v>2.0535054136055215E-10</v>
      </c>
      <c r="LQ21">
        <v>2.2736567340680338E-10</v>
      </c>
      <c r="LR21">
        <v>1.8631646434444401E-10</v>
      </c>
      <c r="LS21">
        <v>2.2902869293867999E-10</v>
      </c>
      <c r="LT21">
        <v>1.9771740559881182E-10</v>
      </c>
      <c r="LU21">
        <v>2.2253288669913169E-10</v>
      </c>
      <c r="LV21">
        <v>2.3681114999822532E-10</v>
      </c>
      <c r="LW21">
        <v>2.2466169683417117E-10</v>
      </c>
      <c r="LX21">
        <v>1.9363899070690265E-10</v>
      </c>
      <c r="LY21">
        <v>2.5557497009218555E-10</v>
      </c>
      <c r="LZ21">
        <v>2.2817489154597982E-10</v>
      </c>
      <c r="MA21">
        <v>2.0447331938181205E-10</v>
      </c>
      <c r="MB21">
        <v>1.9943084391035166E-10</v>
      </c>
      <c r="MC21">
        <v>2.2545963272979277E-10</v>
      </c>
      <c r="MD21">
        <v>3.1940908408930935E-10</v>
      </c>
      <c r="ME21">
        <v>1.4105254547535333E-10</v>
      </c>
      <c r="MF21">
        <v>1.9316224802113541E-10</v>
      </c>
      <c r="MG21">
        <v>2.0027212653562772E-10</v>
      </c>
      <c r="MH21">
        <v>2.3578022673399256E-10</v>
      </c>
      <c r="MI21">
        <v>1.8292454419798556E-10</v>
      </c>
      <c r="MJ21">
        <v>1.8406787374986324E-10</v>
      </c>
      <c r="MK21">
        <v>2.7222022550547708E-10</v>
      </c>
      <c r="ML21">
        <v>2.674836719153912E-10</v>
      </c>
      <c r="MM21">
        <v>2.1808631925380429E-10</v>
      </c>
      <c r="MN21">
        <v>2.2194140598254133E-10</v>
      </c>
      <c r="MO21">
        <v>2.4688862823134088E-10</v>
      </c>
      <c r="MP21">
        <v>2.5195887220697713E-10</v>
      </c>
      <c r="MQ21">
        <v>1.4620153060351792E-10</v>
      </c>
      <c r="MR21">
        <v>2.2468068449374232E-10</v>
      </c>
      <c r="MS21">
        <v>2.1301732384409363E-10</v>
      </c>
      <c r="MT21">
        <v>2.2141987309500991E-10</v>
      </c>
      <c r="MU21">
        <v>1.8744296386080262E-10</v>
      </c>
      <c r="MV21">
        <v>2.1806518297058948E-10</v>
      </c>
      <c r="MW21">
        <v>1.8972060602678684E-10</v>
      </c>
      <c r="MX21">
        <v>2.4904597438071158E-10</v>
      </c>
      <c r="MY21">
        <v>2.1274699684289398E-10</v>
      </c>
      <c r="MZ21">
        <v>2.4677414800016751E-10</v>
      </c>
      <c r="NA21">
        <v>2.439655059962623E-10</v>
      </c>
      <c r="NB21">
        <v>1.5952364473442246E-10</v>
      </c>
      <c r="NC21">
        <v>2.4320903534822031E-10</v>
      </c>
      <c r="ND21">
        <v>2.0853160321688443E-10</v>
      </c>
      <c r="NE21">
        <v>2.7266739698684479E-10</v>
      </c>
      <c r="NF21">
        <v>2.1751417240268394E-10</v>
      </c>
      <c r="NG21">
        <v>1.6467894537097931E-10</v>
      </c>
      <c r="NH21">
        <v>2.0114398657438186E-10</v>
      </c>
      <c r="NI21">
        <v>2.2693363902158874E-10</v>
      </c>
      <c r="NJ21">
        <v>2.2579686672914554E-10</v>
      </c>
      <c r="NK21">
        <v>2.0644332155418225E-10</v>
      </c>
      <c r="NL21">
        <v>2.2244905601267966E-10</v>
      </c>
      <c r="NM21">
        <v>2.6864837428113021E-10</v>
      </c>
      <c r="NN21">
        <v>1.9852970135403352E-10</v>
      </c>
      <c r="NO21">
        <v>2.50924234779381E-10</v>
      </c>
      <c r="NP21">
        <v>2.0093315556302991E-10</v>
      </c>
      <c r="NQ21">
        <v>2.1188655345706392E-10</v>
      </c>
      <c r="NR21">
        <v>2.2598931468124508E-10</v>
      </c>
      <c r="NS21">
        <v>2.3711035279091967E-10</v>
      </c>
      <c r="NT21">
        <v>2.1465366111695526E-10</v>
      </c>
      <c r="NU21">
        <v>1.9924099064586595E-10</v>
      </c>
      <c r="NV21">
        <v>1.6744945885668243E-10</v>
      </c>
      <c r="NW21">
        <v>1.6228064636546931E-10</v>
      </c>
      <c r="NX21">
        <v>2.4342475029045252E-10</v>
      </c>
      <c r="NY21">
        <v>1.8471206450952636E-10</v>
      </c>
      <c r="NZ21">
        <v>1.8978611450572452E-10</v>
      </c>
      <c r="OA21">
        <v>2.262982192783692E-10</v>
      </c>
      <c r="OB21">
        <v>2.0394242085599043E-10</v>
      </c>
      <c r="OC21">
        <v>1.5194811766036408E-10</v>
      </c>
      <c r="OD21">
        <v>1.6891591647361293E-10</v>
      </c>
      <c r="OE21">
        <v>2.3895009968357319E-10</v>
      </c>
      <c r="OF21">
        <v>2.0564288296063733E-10</v>
      </c>
      <c r="OG21">
        <v>2.0587543937628767E-10</v>
      </c>
      <c r="OH21">
        <v>2.088856374893327E-10</v>
      </c>
      <c r="OI21">
        <v>2.036343238948803E-10</v>
      </c>
      <c r="OJ21">
        <v>2.0284114532364266E-10</v>
      </c>
      <c r="OK21">
        <v>2.6109411995862921E-10</v>
      </c>
      <c r="OL21">
        <v>2.1505796710474728E-10</v>
      </c>
      <c r="OM21">
        <v>2.2359130868302074E-10</v>
      </c>
      <c r="ON21">
        <v>2.4798717815007383E-10</v>
      </c>
      <c r="OO21">
        <v>1.7907882478985249E-10</v>
      </c>
      <c r="OP21">
        <v>2.0657690722315684E-10</v>
      </c>
      <c r="OQ21">
        <v>2.1057311884119549E-10</v>
      </c>
      <c r="OR21">
        <v>2.3919174714358866E-10</v>
      </c>
      <c r="OS21">
        <v>1.74807725735903E-10</v>
      </c>
      <c r="OT21">
        <v>1.7867179774554064E-10</v>
      </c>
      <c r="OU21">
        <v>1.8946217345897408E-10</v>
      </c>
      <c r="OV21">
        <v>2.2885119981956178E-10</v>
      </c>
      <c r="OW21">
        <v>2.0707707249867642E-10</v>
      </c>
      <c r="OX21">
        <v>2.0234253546853823E-10</v>
      </c>
      <c r="OY21">
        <v>2.4402024590182824E-10</v>
      </c>
      <c r="OZ21">
        <v>2.353833078386444E-10</v>
      </c>
      <c r="PA21">
        <v>1.8989951262686713E-10</v>
      </c>
      <c r="PB21">
        <v>2.9120297604172283E-10</v>
      </c>
      <c r="PC21">
        <v>1.7568398286444496E-10</v>
      </c>
      <c r="PD21">
        <v>2.7884237536571601E-10</v>
      </c>
      <c r="PE21">
        <v>2.0023627861569848E-10</v>
      </c>
      <c r="PF21">
        <v>2.0074602105784986E-10</v>
      </c>
      <c r="PG21">
        <v>1.9015695353314557E-10</v>
      </c>
      <c r="PH21">
        <v>2.6346415153087067E-10</v>
      </c>
      <c r="PI21">
        <v>2.0984019023880137E-10</v>
      </c>
      <c r="PJ21">
        <v>1.591448409103207E-10</v>
      </c>
      <c r="PK21">
        <v>1.7057193389779786E-10</v>
      </c>
      <c r="PL21">
        <v>2.7558873810832603E-10</v>
      </c>
      <c r="PM21">
        <v>2.0143365361737416E-10</v>
      </c>
      <c r="PN21">
        <v>2.5889577246457903E-10</v>
      </c>
      <c r="PO21">
        <v>1.794057988161158E-10</v>
      </c>
      <c r="PP21">
        <v>1.8556404414067671E-10</v>
      </c>
      <c r="PQ21">
        <v>1.9699843283766362E-10</v>
      </c>
      <c r="PR21">
        <v>2.1291053505625412E-10</v>
      </c>
      <c r="PS21">
        <v>2.1594679372296252E-10</v>
      </c>
      <c r="PT21">
        <v>1.9858488313758648E-10</v>
      </c>
      <c r="PU21">
        <v>1.7279412532810179E-10</v>
      </c>
      <c r="PV21">
        <v>2.1136267208933085E-10</v>
      </c>
      <c r="PW21">
        <v>2.0647284187006338E-10</v>
      </c>
      <c r="PX21">
        <v>2.0192110666882391E-10</v>
      </c>
      <c r="PY21">
        <v>1.7647052370477082E-10</v>
      </c>
      <c r="PZ21">
        <v>1.8780098829547953E-10</v>
      </c>
      <c r="QA21">
        <v>2.3294633527699085E-10</v>
      </c>
      <c r="QB21">
        <v>3.1029301260224288E-10</v>
      </c>
      <c r="QC21">
        <v>2.2440202827448872E-10</v>
      </c>
      <c r="QD21">
        <v>2.266843753002249E-10</v>
      </c>
      <c r="QE21">
        <v>2.1022337466868166E-10</v>
      </c>
      <c r="QF21">
        <v>1.7072199639971742E-10</v>
      </c>
      <c r="QG21">
        <v>2.7267807315671583E-10</v>
      </c>
      <c r="QH21">
        <v>2.1007773900030076E-10</v>
      </c>
      <c r="QI21">
        <v>1.9809341491624703E-10</v>
      </c>
      <c r="QJ21">
        <v>2.4819174570005145E-10</v>
      </c>
      <c r="QK21">
        <v>1.7323249217245513E-10</v>
      </c>
      <c r="QL21">
        <v>2.5029628129464863E-10</v>
      </c>
      <c r="QM21">
        <v>2.3364790645196981E-10</v>
      </c>
      <c r="QN21">
        <v>2.1940755364016898E-10</v>
      </c>
      <c r="QO21">
        <v>1.7595828531055572E-10</v>
      </c>
      <c r="QP21">
        <v>2.3845651520163014E-10</v>
      </c>
      <c r="QQ21">
        <v>1.4842177686083488E-10</v>
      </c>
      <c r="QR21">
        <v>2.0624700717077916E-10</v>
      </c>
      <c r="QS21">
        <v>2.1240566369862351E-10</v>
      </c>
      <c r="QT21">
        <v>1.9639911357869319E-10</v>
      </c>
      <c r="QU21">
        <v>2.2899658472946068E-10</v>
      </c>
      <c r="QV21">
        <v>1.757194052105914E-10</v>
      </c>
      <c r="QW21">
        <v>1.8667994298245074E-10</v>
      </c>
      <c r="QX21">
        <v>1.7789394247204546E-10</v>
      </c>
      <c r="QY21">
        <v>2.0842770956736314E-10</v>
      </c>
      <c r="QZ21">
        <v>2.1090506189139135E-10</v>
      </c>
      <c r="RA21">
        <v>2.056615443747594E-10</v>
      </c>
      <c r="RB21">
        <v>2.0432200709639474E-10</v>
      </c>
      <c r="RC21">
        <v>2.3886560012961736E-10</v>
      </c>
      <c r="RD21">
        <v>2.4854198407049441E-10</v>
      </c>
      <c r="RE21">
        <v>1.9983255129058351E-10</v>
      </c>
      <c r="RF21">
        <v>2.4318968703122958E-10</v>
      </c>
      <c r="RG21">
        <v>2.4521351604745392E-10</v>
      </c>
      <c r="RH21">
        <v>2.5562596060179025E-10</v>
      </c>
      <c r="RI21">
        <v>1.9527731439271858E-10</v>
      </c>
      <c r="RJ21">
        <v>2.5199282738333719E-10</v>
      </c>
      <c r="RK21">
        <v>2.1423786535883416E-10</v>
      </c>
      <c r="RL21">
        <v>1.8403208694429849E-10</v>
      </c>
      <c r="RM21">
        <v>1.755481975829106E-10</v>
      </c>
      <c r="RN21">
        <v>2.4268117133549181E-10</v>
      </c>
      <c r="RO21">
        <v>2.7385829757695332E-10</v>
      </c>
      <c r="RP21">
        <v>1.935041669588745E-10</v>
      </c>
      <c r="RQ21">
        <v>2.1352429548203535E-10</v>
      </c>
      <c r="RR21">
        <v>1.7819292376581647E-10</v>
      </c>
      <c r="RS21">
        <v>1.6820158104382922E-10</v>
      </c>
      <c r="RT21">
        <v>1.9785947408119411E-10</v>
      </c>
      <c r="RU21">
        <v>2.1574676801420155E-10</v>
      </c>
      <c r="RV21">
        <v>2.2033992018097046E-10</v>
      </c>
      <c r="RW21">
        <v>2.0394649061126518E-10</v>
      </c>
      <c r="RX21">
        <v>2.0139290238728431E-10</v>
      </c>
      <c r="RY21">
        <v>1.7920248060121206E-10</v>
      </c>
      <c r="RZ21">
        <v>2.4919157753067366E-10</v>
      </c>
      <c r="SA21">
        <v>1.9810081406501604E-10</v>
      </c>
      <c r="SB21">
        <v>1.8795716955855376E-10</v>
      </c>
      <c r="SC21">
        <v>1.4828972221561382E-10</v>
      </c>
      <c r="SD21">
        <v>2.6601963539285915E-10</v>
      </c>
      <c r="SE21">
        <v>2.3791816943277832E-10</v>
      </c>
      <c r="SF21">
        <v>1.6688206373469562E-10</v>
      </c>
      <c r="SG21">
        <v>2.2713399212575901E-10</v>
      </c>
      <c r="SH21">
        <v>2.3924560328814351E-10</v>
      </c>
      <c r="SI21">
        <v>1.9537125039816218E-10</v>
      </c>
      <c r="SJ21">
        <v>2.2295198550745578E-10</v>
      </c>
      <c r="SK21">
        <v>1.7379924213662811E-10</v>
      </c>
      <c r="SL21">
        <v>2.2894453544223144E-10</v>
      </c>
      <c r="SM21">
        <v>1.8040673785553579E-10</v>
      </c>
      <c r="SN21">
        <v>1.5446431287799652E-10</v>
      </c>
      <c r="SO21">
        <v>2.0369811446590704E-10</v>
      </c>
      <c r="SP21">
        <v>1.5035728252738617E-10</v>
      </c>
      <c r="SQ21">
        <v>2.0810333835551536E-10</v>
      </c>
      <c r="SR21">
        <v>1.8920808936164568E-10</v>
      </c>
      <c r="SS21">
        <v>2.0205152780898613E-10</v>
      </c>
      <c r="ST21">
        <v>2.4847003917387564E-10</v>
      </c>
      <c r="SU21">
        <v>1.9299514560406585E-10</v>
      </c>
      <c r="SV21">
        <v>2.6066969358185832E-10</v>
      </c>
      <c r="SW21">
        <v>2.2135327326498409E-10</v>
      </c>
      <c r="SX21">
        <v>2.3461752151420201E-10</v>
      </c>
      <c r="SY21">
        <v>1.6588500671786115E-10</v>
      </c>
      <c r="SZ21">
        <v>1.8466939178173266E-10</v>
      </c>
      <c r="TA21">
        <v>1.9745996689278731E-10</v>
      </c>
      <c r="TB21">
        <v>2.4965378159372325E-10</v>
      </c>
      <c r="TC21">
        <v>2.5836804679188655E-10</v>
      </c>
      <c r="TD21">
        <v>2.4458474146590189E-10</v>
      </c>
      <c r="TE21">
        <v>2.1425899148694511E-10</v>
      </c>
      <c r="TF21">
        <v>1.9448395131639818E-10</v>
      </c>
      <c r="TG21">
        <v>2.2753086381386642E-10</v>
      </c>
      <c r="TH21">
        <v>2.5653234488773308E-10</v>
      </c>
      <c r="TI21">
        <v>2.1061114394000327E-10</v>
      </c>
      <c r="TJ21">
        <v>1.5449190303313047E-10</v>
      </c>
      <c r="TK21">
        <v>2.5259666417987448E-10</v>
      </c>
      <c r="TL21">
        <v>2.1709442644266775E-10</v>
      </c>
      <c r="TM21">
        <v>2.1014672115868595E-10</v>
      </c>
      <c r="TN21">
        <v>2.2134096101658948E-10</v>
      </c>
      <c r="TO21">
        <v>2.3347750106716839E-10</v>
      </c>
      <c r="TP21">
        <v>2.6851232092864143E-10</v>
      </c>
      <c r="TQ21">
        <v>2.6385481000057277E-10</v>
      </c>
      <c r="TR21">
        <v>2.4773162161410975E-10</v>
      </c>
      <c r="TS21">
        <v>1.9250823887674165E-10</v>
      </c>
      <c r="TT21">
        <v>2.2717680570270334E-10</v>
      </c>
      <c r="TU21">
        <v>2.4151095102689362E-10</v>
      </c>
      <c r="TV21">
        <v>2.2330737597228409E-10</v>
      </c>
      <c r="TW21">
        <v>2.2677114952935193E-10</v>
      </c>
      <c r="TX21">
        <v>2.8939751444010951E-10</v>
      </c>
      <c r="TY21">
        <v>1.7544137666989675E-10</v>
      </c>
      <c r="TZ21">
        <v>1.7641997388281887E-10</v>
      </c>
      <c r="UA21">
        <v>2.0194866935220354E-10</v>
      </c>
      <c r="UB21">
        <v>2.8795306644220597E-10</v>
      </c>
      <c r="UC21">
        <v>2.782752174285457E-10</v>
      </c>
      <c r="UD21">
        <v>2.0219093262068875E-10</v>
      </c>
      <c r="UE21">
        <v>2.2516849012196303E-10</v>
      </c>
      <c r="UF21">
        <v>2.2214395374900783E-10</v>
      </c>
      <c r="UG21">
        <v>1.8320688413800771E-10</v>
      </c>
      <c r="UH21">
        <v>1.4104940676695832E-10</v>
      </c>
      <c r="UI21">
        <v>1.7351029566615067E-10</v>
      </c>
      <c r="UJ21">
        <v>1.9518028489418077E-10</v>
      </c>
      <c r="UK21">
        <v>2.4625039687202321E-10</v>
      </c>
      <c r="UL21">
        <v>1.970264260391727E-10</v>
      </c>
      <c r="UM21">
        <v>1.8242797897280645E-10</v>
      </c>
      <c r="UN21">
        <v>1.4280858210036898E-10</v>
      </c>
      <c r="UO21">
        <v>2.4138639152895276E-10</v>
      </c>
      <c r="UP21">
        <v>2.0241517300849885E-10</v>
      </c>
      <c r="UQ21">
        <v>2.4538443998560599E-10</v>
      </c>
      <c r="UR21">
        <v>1.8240190217442037E-10</v>
      </c>
      <c r="US21">
        <v>2.05406980222931E-10</v>
      </c>
      <c r="UT21">
        <v>2.372467462383173E-10</v>
      </c>
      <c r="UU21">
        <v>2.2528824639352884E-10</v>
      </c>
      <c r="UV21">
        <v>2.0361506103097432E-10</v>
      </c>
      <c r="UW21">
        <v>2.0610294939215664E-10</v>
      </c>
      <c r="UX21">
        <v>2.5197652011035913E-10</v>
      </c>
      <c r="UY21">
        <v>2.152025709111916E-10</v>
      </c>
      <c r="UZ21">
        <v>2.2650103935687788E-10</v>
      </c>
      <c r="VA21">
        <v>2.2663354860926084E-10</v>
      </c>
      <c r="VB21">
        <v>2.4384642571335166E-10</v>
      </c>
      <c r="VC21">
        <v>2.4000335508437925E-10</v>
      </c>
      <c r="VD21">
        <v>2.4673564184064399E-10</v>
      </c>
      <c r="VE21">
        <v>1.8815901958696254E-10</v>
      </c>
      <c r="VF21">
        <v>2.8751965460858338E-10</v>
      </c>
      <c r="VG21">
        <v>2.7425244691782967E-10</v>
      </c>
      <c r="VH21">
        <v>2.3142946542910989E-10</v>
      </c>
      <c r="VI21">
        <v>2.0617695900812893E-10</v>
      </c>
      <c r="VJ21">
        <v>1.883044830454719E-10</v>
      </c>
      <c r="VK21">
        <v>1.9826528065092289E-10</v>
      </c>
      <c r="VL21">
        <v>2.1963368515401684E-10</v>
      </c>
      <c r="VM21">
        <v>2.5624696425433839E-10</v>
      </c>
      <c r="VN21">
        <v>2.7647610307942194E-10</v>
      </c>
      <c r="VO21">
        <v>1.6844403150469101E-10</v>
      </c>
      <c r="VP21">
        <v>2.4882072619198592E-10</v>
      </c>
      <c r="VQ21">
        <v>2.1027691218206196E-10</v>
      </c>
      <c r="VR21">
        <v>2.1497340660787218E-10</v>
      </c>
      <c r="VS21">
        <v>2.1370282796132807E-10</v>
      </c>
      <c r="VT21">
        <v>1.7993092132040676E-10</v>
      </c>
      <c r="VU21">
        <v>1.9862410834360806E-10</v>
      </c>
      <c r="VV21">
        <v>1.6298366188524435E-10</v>
      </c>
      <c r="VW21">
        <v>2.3598178563720932E-10</v>
      </c>
      <c r="VX21">
        <v>1.8677651884929231E-10</v>
      </c>
      <c r="VY21">
        <v>2.158152779296058E-10</v>
      </c>
      <c r="VZ21">
        <v>2.2024788231707143E-10</v>
      </c>
      <c r="WA21">
        <v>1.8784904781837512E-10</v>
      </c>
      <c r="WB21">
        <v>2.2810554140108952E-10</v>
      </c>
      <c r="WC21">
        <v>2.3750255160392228E-10</v>
      </c>
      <c r="WD21">
        <v>1.6973708654109532E-10</v>
      </c>
      <c r="WE21">
        <v>1.8734604079242361E-10</v>
      </c>
      <c r="WF21">
        <v>2.6249259188955328E-10</v>
      </c>
      <c r="WG21">
        <v>1.8350150246902259E-10</v>
      </c>
      <c r="WH21">
        <v>1.7636525457484324E-10</v>
      </c>
      <c r="WI21">
        <v>1.8333204370226602E-10</v>
      </c>
      <c r="WJ21">
        <v>2.3706687881575591E-10</v>
      </c>
      <c r="WK21">
        <v>2.594484890351492E-10</v>
      </c>
      <c r="WL21">
        <v>2.1133839830417397E-10</v>
      </c>
      <c r="WM21">
        <v>1.9534962153562319E-10</v>
      </c>
      <c r="WN21">
        <v>2.401258198468863E-10</v>
      </c>
      <c r="WO21">
        <v>2.5540523498731831E-10</v>
      </c>
      <c r="WP21">
        <v>1.9616527463172397E-10</v>
      </c>
      <c r="WQ21">
        <v>2.1696412784517678E-10</v>
      </c>
      <c r="WR21">
        <v>2.251562573395053E-10</v>
      </c>
      <c r="WS21">
        <v>2.8772905120626746E-10</v>
      </c>
      <c r="WT21">
        <v>2.4153120417683854E-10</v>
      </c>
      <c r="WU21">
        <v>2.0910421036501115E-10</v>
      </c>
      <c r="WV21">
        <v>1.8534573286084333E-10</v>
      </c>
      <c r="WW21">
        <v>2.9061926016898601E-10</v>
      </c>
      <c r="WX21">
        <v>1.8373687743740225E-10</v>
      </c>
      <c r="WY21">
        <v>2.3654226746426617E-10</v>
      </c>
      <c r="WZ21">
        <v>2.7638168283049389E-10</v>
      </c>
      <c r="XA21">
        <v>2.3272721482564957E-10</v>
      </c>
      <c r="XB21">
        <v>2.4813065195720016E-10</v>
      </c>
      <c r="XC21">
        <v>2.1388841839688374E-10</v>
      </c>
      <c r="XD21">
        <v>1.5835547444915992E-10</v>
      </c>
      <c r="XE21">
        <v>2.1718038270165499E-10</v>
      </c>
      <c r="XF21">
        <v>1.8345782604506044E-10</v>
      </c>
      <c r="XG21">
        <v>2.2522581076131491E-10</v>
      </c>
      <c r="XH21">
        <v>1.7305201617317614E-10</v>
      </c>
      <c r="XI21">
        <v>2.3299072655201258E-10</v>
      </c>
      <c r="XJ21">
        <v>2.8392771642120406E-10</v>
      </c>
      <c r="XK21">
        <v>1.5155542581404347E-10</v>
      </c>
      <c r="XL21">
        <v>1.9677420918141557E-10</v>
      </c>
      <c r="XM21">
        <v>2.3609234947334556E-10</v>
      </c>
      <c r="XN21">
        <v>2.1457111598305426E-10</v>
      </c>
      <c r="XO21">
        <v>2.1746792934937401E-10</v>
      </c>
      <c r="XP21">
        <v>2.1391702389537996E-10</v>
      </c>
      <c r="XQ21">
        <v>2.1834018188398459E-10</v>
      </c>
      <c r="XR21">
        <v>1.8556567934961596E-10</v>
      </c>
      <c r="XS21">
        <v>2.4486410531636676E-10</v>
      </c>
      <c r="XT21">
        <v>2.7925717467574505E-10</v>
      </c>
      <c r="XU21">
        <v>2.6055218305456871E-10</v>
      </c>
      <c r="XV21">
        <v>2.7793676057722914E-10</v>
      </c>
      <c r="XW21">
        <v>2.49747462650683E-10</v>
      </c>
      <c r="XX21">
        <v>2.2566165443896786E-10</v>
      </c>
      <c r="XY21">
        <v>1.8518299427810705E-10</v>
      </c>
      <c r="XZ21">
        <v>2.2768496471973777E-10</v>
      </c>
      <c r="YA21">
        <v>1.8781500594403992E-10</v>
      </c>
      <c r="YB21">
        <v>2.0719744625242761E-10</v>
      </c>
      <c r="YC21">
        <v>2.4413514798188166E-10</v>
      </c>
      <c r="YD21">
        <v>1.8387518989154175E-10</v>
      </c>
      <c r="YE21">
        <v>1.8779498695121666E-10</v>
      </c>
      <c r="YF21">
        <v>2.1716971271773655E-10</v>
      </c>
      <c r="YG21">
        <v>2.1121376446295798E-10</v>
      </c>
      <c r="YH21">
        <v>1.9175942877674017E-10</v>
      </c>
      <c r="YI21">
        <v>2.2651909058565211E-10</v>
      </c>
      <c r="YJ21">
        <v>1.7814095270121202E-10</v>
      </c>
      <c r="YK21">
        <v>2.6209909157283258E-10</v>
      </c>
      <c r="YL21">
        <v>2.4284615686312773E-10</v>
      </c>
      <c r="YM21">
        <v>2.182211668386995E-10</v>
      </c>
      <c r="YN21">
        <v>2.5297395500773594E-10</v>
      </c>
      <c r="YO21">
        <v>2.400620592735348E-10</v>
      </c>
      <c r="YP21">
        <v>2.2373044037484918E-10</v>
      </c>
      <c r="YQ21">
        <v>1.3861012485935985E-10</v>
      </c>
      <c r="YR21">
        <v>2.2003507673848157E-10</v>
      </c>
      <c r="YS21">
        <v>2.1263312444739626E-10</v>
      </c>
      <c r="YT21">
        <v>2.7897956402978278E-10</v>
      </c>
      <c r="YU21">
        <v>1.8745075933723514E-10</v>
      </c>
      <c r="YV21">
        <v>2.0697686197050142E-10</v>
      </c>
      <c r="YW21">
        <v>1.4933055896327288E-10</v>
      </c>
      <c r="YX21">
        <v>2.5054872621763197E-10</v>
      </c>
      <c r="YY21">
        <v>2.285038782108094E-10</v>
      </c>
      <c r="YZ21">
        <v>2.1324715862121467E-10</v>
      </c>
      <c r="ZA21">
        <v>1.8529373657803417E-10</v>
      </c>
      <c r="ZB21">
        <v>1.9427573881404543E-10</v>
      </c>
      <c r="ZC21">
        <v>2.4254608626940738E-10</v>
      </c>
      <c r="ZD21">
        <v>2.1860166165831471E-10</v>
      </c>
      <c r="ZE21">
        <v>1.7620732028720862E-10</v>
      </c>
      <c r="ZF21">
        <v>2.2600510320699528E-10</v>
      </c>
      <c r="ZG21">
        <v>1.9052483204748423E-10</v>
      </c>
      <c r="ZH21">
        <v>2.0981211838189406E-10</v>
      </c>
      <c r="ZI21">
        <v>2.2657556925648123E-10</v>
      </c>
      <c r="ZJ21">
        <v>1.987612804292194E-10</v>
      </c>
      <c r="ZK21">
        <v>1.8077780177924838E-10</v>
      </c>
      <c r="ZL21">
        <v>2.1668067810919858E-10</v>
      </c>
      <c r="ZM21">
        <v>1.9417460790029709E-10</v>
      </c>
      <c r="ZN21">
        <v>1.6857769675182755E-10</v>
      </c>
      <c r="ZO21">
        <v>2.0492859473790933E-10</v>
      </c>
      <c r="ZP21">
        <v>2.314594835523416E-10</v>
      </c>
      <c r="ZQ21">
        <v>2.598691506558E-10</v>
      </c>
      <c r="ZR21">
        <v>2.2598646124457167E-10</v>
      </c>
      <c r="ZS21">
        <v>2.4983549531904587E-10</v>
      </c>
      <c r="ZT21">
        <v>1.7959236754673232E-10</v>
      </c>
      <c r="ZU21">
        <v>1.5349307634307127E-10</v>
      </c>
      <c r="ZV21">
        <v>2.1066734198556747E-10</v>
      </c>
      <c r="ZW21">
        <v>1.9017999991988744E-10</v>
      </c>
      <c r="ZX21">
        <v>2.1805334164250083E-10</v>
      </c>
      <c r="ZY21">
        <v>2.4339783104081981E-10</v>
      </c>
      <c r="ZZ21">
        <v>2.0062864908443857E-10</v>
      </c>
      <c r="AAA21">
        <v>2.045884184275445E-10</v>
      </c>
      <c r="AAB21">
        <v>1.6961369218705375E-10</v>
      </c>
      <c r="AAC21">
        <v>2.1746945593242161E-10</v>
      </c>
      <c r="AAD21">
        <v>1.9967832774509744E-10</v>
      </c>
      <c r="AAE21">
        <v>2.1180999791316457E-10</v>
      </c>
      <c r="AAF21">
        <v>1.6360350427592206E-10</v>
      </c>
      <c r="AAG21">
        <v>2.2942315112854357E-10</v>
      </c>
      <c r="AAH21">
        <v>2.5873999673096953E-10</v>
      </c>
      <c r="AAI21">
        <v>2.2964127005254168E-10</v>
      </c>
      <c r="AAJ21">
        <v>1.8217939223160726E-10</v>
      </c>
      <c r="AAK21">
        <v>2.2384671954648132E-10</v>
      </c>
      <c r="AAL21">
        <v>2.0672199929559225E-10</v>
      </c>
      <c r="AAM21">
        <v>2.388709934370836E-10</v>
      </c>
      <c r="AAN21">
        <v>2.3621606921715359E-10</v>
      </c>
      <c r="AAO21">
        <v>1.8546743946069577E-10</v>
      </c>
      <c r="AAP21">
        <v>1.5861968293165937E-10</v>
      </c>
      <c r="AAQ21">
        <v>2.1672436787052906E-10</v>
      </c>
      <c r="AAR21">
        <v>2.2690570889047862E-10</v>
      </c>
      <c r="AAS21">
        <v>2.2518767515951171E-10</v>
      </c>
      <c r="AAT21">
        <v>2.3191053820048681E-10</v>
      </c>
      <c r="AAU21">
        <v>2.1045119767854375E-10</v>
      </c>
      <c r="AAV21">
        <v>1.892092238763592E-10</v>
      </c>
      <c r="AAW21">
        <v>1.9177410279124717E-10</v>
      </c>
      <c r="AAX21">
        <v>2.1662402951663397E-10</v>
      </c>
      <c r="AAY21">
        <v>1.8528692430939297E-10</v>
      </c>
      <c r="AAZ21">
        <v>2.601844899162532E-10</v>
      </c>
      <c r="ABA21">
        <v>1.9716736656387764E-10</v>
      </c>
      <c r="ABB21">
        <v>1.9012955594268463E-10</v>
      </c>
      <c r="ABC21">
        <v>2.1070795417966524E-10</v>
      </c>
      <c r="ABD21">
        <v>2.1880107812408852E-10</v>
      </c>
      <c r="ABE21">
        <v>1.8169610164439592E-10</v>
      </c>
      <c r="ABF21">
        <v>2.611698699959516E-10</v>
      </c>
      <c r="ABG21">
        <v>2.7172567157789711E-10</v>
      </c>
      <c r="ABH21">
        <v>2.2097020878096133E-10</v>
      </c>
      <c r="ABI21">
        <v>2.065252172994322E-10</v>
      </c>
      <c r="ABJ21">
        <v>2.0931999292656233E-10</v>
      </c>
      <c r="ABK21">
        <v>2.0450648233618729E-10</v>
      </c>
      <c r="ABL21">
        <v>2.2061039738319929E-10</v>
      </c>
      <c r="ABM21">
        <v>2.2499457202538247E-10</v>
      </c>
      <c r="ABN21">
        <v>2.0434686529382543E-10</v>
      </c>
      <c r="ABO21">
        <v>1.6126752118795106E-10</v>
      </c>
      <c r="ABP21">
        <v>2.4281262553652813E-10</v>
      </c>
      <c r="ABQ21">
        <v>1.9645550833619748E-10</v>
      </c>
      <c r="ABR21">
        <v>1.8968383343090665E-10</v>
      </c>
      <c r="ABS21">
        <v>2.4488360737812003E-10</v>
      </c>
      <c r="ABT21">
        <v>2.1961448670264968E-10</v>
      </c>
      <c r="ABU21">
        <v>2.2305729634606716E-10</v>
      </c>
      <c r="ABV21">
        <v>2.2760128966698035E-10</v>
      </c>
      <c r="ABW21">
        <v>1.9308056980593286E-10</v>
      </c>
      <c r="ABX21">
        <v>2.4923745950975705E-10</v>
      </c>
      <c r="ABY21">
        <v>1.8043267087789151E-10</v>
      </c>
      <c r="ABZ21">
        <v>2.3532762591482538E-10</v>
      </c>
      <c r="ACA21">
        <v>2.8286360936429727E-10</v>
      </c>
      <c r="ACB21">
        <v>1.928955589561449E-10</v>
      </c>
      <c r="ACC21">
        <v>2.3315823169441075E-10</v>
      </c>
      <c r="ACD21">
        <v>2.3269567329353387E-10</v>
      </c>
      <c r="ACE21">
        <v>1.9174416430826693E-10</v>
      </c>
      <c r="ACF21">
        <v>2.2263096518393262E-10</v>
      </c>
      <c r="ACG21">
        <v>2.5302639523087187E-10</v>
      </c>
      <c r="ACH21">
        <v>1.8702385676681651E-10</v>
      </c>
      <c r="ACI21">
        <v>2.4606680117565699E-10</v>
      </c>
      <c r="ACJ21">
        <v>2.5694818033680704E-10</v>
      </c>
      <c r="ACK21">
        <v>2.4802962110475222E-10</v>
      </c>
      <c r="ACL21">
        <v>1.5732177917060035E-10</v>
      </c>
      <c r="ACM21">
        <v>2.1733851676663207E-10</v>
      </c>
      <c r="ACN21">
        <v>1.9727960340370258E-10</v>
      </c>
      <c r="ACO21">
        <v>2.0825967733927356E-10</v>
      </c>
      <c r="ACP21">
        <v>2.0004227101522624E-10</v>
      </c>
      <c r="ACQ21">
        <v>1.8417996040747921E-10</v>
      </c>
      <c r="ACR21">
        <v>2.4606675271304152E-10</v>
      </c>
      <c r="ACS21">
        <v>1.8736766194127444E-10</v>
      </c>
      <c r="ACT21">
        <v>2.1234908470279848E-10</v>
      </c>
      <c r="ACU21">
        <v>2.061805934762677E-10</v>
      </c>
      <c r="ACV21">
        <v>2.1987197843325821E-10</v>
      </c>
      <c r="ACW21">
        <v>1.9642456741840839E-10</v>
      </c>
      <c r="ACX21">
        <v>2.3174295517843193E-10</v>
      </c>
      <c r="ACY21">
        <v>2.1061759386943671E-10</v>
      </c>
      <c r="ACZ21">
        <v>2.3050721080320498E-10</v>
      </c>
      <c r="ADA21">
        <v>2.0416925106817821E-10</v>
      </c>
      <c r="ADB21">
        <v>2.6129674319815334E-10</v>
      </c>
      <c r="ADC21">
        <v>1.7213941538126651E-10</v>
      </c>
      <c r="ADD21">
        <v>2.0945102564649743E-10</v>
      </c>
      <c r="ADE21">
        <v>2.3259841877216729E-10</v>
      </c>
      <c r="ADF21">
        <v>1.8453431574789041E-10</v>
      </c>
      <c r="ADG21">
        <v>2.3502221363583604E-10</v>
      </c>
      <c r="ADH21">
        <v>2.3157638443634098E-10</v>
      </c>
      <c r="ADI21">
        <v>1.962027947774149E-10</v>
      </c>
      <c r="ADJ21">
        <v>2.2436019258064338E-10</v>
      </c>
      <c r="ADK21">
        <v>2.1635565315249582E-10</v>
      </c>
      <c r="ADL21">
        <v>1.7273073577453455E-10</v>
      </c>
      <c r="ADM21">
        <v>2.2825853288293838E-10</v>
      </c>
      <c r="ADN21">
        <v>2.0158803881412645E-10</v>
      </c>
      <c r="ADO21">
        <v>2.6658796793767641E-10</v>
      </c>
      <c r="ADP21">
        <v>1.744729528734383E-10</v>
      </c>
      <c r="ADQ21">
        <v>2.017320497241935E-10</v>
      </c>
      <c r="ADR21">
        <v>2.4788877339172228E-10</v>
      </c>
      <c r="ADS21">
        <v>1.8283903680154794E-10</v>
      </c>
      <c r="ADT21">
        <v>2.1856200620551964E-10</v>
      </c>
      <c r="ADU21">
        <v>1.7292651416051929E-10</v>
      </c>
      <c r="ADV21">
        <v>2.0750538865950765E-10</v>
      </c>
      <c r="ADW21">
        <v>2.4522474112978063E-10</v>
      </c>
      <c r="ADX21">
        <v>1.7941638593972778E-10</v>
      </c>
      <c r="ADY21">
        <v>1.9290505690172644E-10</v>
      </c>
      <c r="ADZ21">
        <v>1.9553102266982481E-10</v>
      </c>
      <c r="AEA21">
        <v>2.1083912473321044E-10</v>
      </c>
      <c r="AEB21">
        <v>2.1882847051704128E-10</v>
      </c>
      <c r="AEC21">
        <v>2.1871587396500199E-10</v>
      </c>
      <c r="AED21">
        <v>2.2707094577752007E-10</v>
      </c>
      <c r="AEE21">
        <v>2.1200457480325884E-10</v>
      </c>
      <c r="AEF21">
        <v>2.3692141303509965E-10</v>
      </c>
      <c r="AEG21">
        <v>2.50190875331435E-10</v>
      </c>
      <c r="AEH21">
        <v>2.2934977853731419E-10</v>
      </c>
      <c r="AEI21">
        <v>2.5238817540713326E-10</v>
      </c>
      <c r="AEJ21">
        <v>2.5814043530539051E-10</v>
      </c>
      <c r="AEK21">
        <v>1.4400650487468368E-10</v>
      </c>
      <c r="AEL21">
        <v>2.09377245422143E-10</v>
      </c>
      <c r="AEM21">
        <v>1.9483692405621422E-10</v>
      </c>
      <c r="AEN21">
        <v>2.0472346117706708E-10</v>
      </c>
      <c r="AEO21">
        <v>2.5214252568113701E-10</v>
      </c>
      <c r="AEP21">
        <v>1.9560926039488366E-10</v>
      </c>
      <c r="AEQ21">
        <v>1.8202236924625244E-10</v>
      </c>
      <c r="AER21">
        <v>2.0405887676614979E-10</v>
      </c>
      <c r="AES21">
        <v>1.9411912441427044E-10</v>
      </c>
      <c r="AET21">
        <v>2.3147774529670689E-10</v>
      </c>
      <c r="AEU21">
        <v>2.4189768198695356E-10</v>
      </c>
      <c r="AEV21">
        <v>2.0993060639819394E-10</v>
      </c>
      <c r="AEW21">
        <v>2.4209965192831441E-10</v>
      </c>
      <c r="AEX21">
        <v>1.943328874344514E-10</v>
      </c>
      <c r="AEY21">
        <v>1.688793589728872E-10</v>
      </c>
      <c r="AEZ21">
        <v>1.9226832030512962E-10</v>
      </c>
      <c r="AFA21">
        <v>2.3832197461219541E-10</v>
      </c>
      <c r="AFB21">
        <v>1.938439872601214E-10</v>
      </c>
      <c r="AFC21">
        <v>2.5153429451880258E-10</v>
      </c>
      <c r="AFD21">
        <v>1.8169888519705965E-10</v>
      </c>
      <c r="AFE21">
        <v>2.2335719551182559E-10</v>
      </c>
      <c r="AFF21">
        <v>1.8307733229391553E-10</v>
      </c>
      <c r="AFG21">
        <v>2.1085044022861604E-10</v>
      </c>
      <c r="AFH21">
        <v>2.0626052831190971E-10</v>
      </c>
      <c r="AFI21">
        <v>1.8694758648437342E-10</v>
      </c>
      <c r="AFJ21">
        <v>1.9898370311414536E-10</v>
      </c>
      <c r="AFK21">
        <v>2.2358435048934349E-10</v>
      </c>
      <c r="AFL21">
        <v>2.9024020773892504E-10</v>
      </c>
      <c r="AFM21">
        <v>2.1063416730276936E-10</v>
      </c>
      <c r="AFN21">
        <v>2.5289959075799487E-10</v>
      </c>
      <c r="AFO21">
        <v>2.5514274039776263E-10</v>
      </c>
      <c r="AFP21">
        <v>1.9560759297826173E-10</v>
      </c>
      <c r="AFQ21">
        <v>1.876047883263729E-10</v>
      </c>
      <c r="AFR21">
        <v>1.959152645266869E-10</v>
      </c>
      <c r="AFS21">
        <v>2.4642460499050506E-10</v>
      </c>
      <c r="AFT21">
        <v>2.3049085087812748E-10</v>
      </c>
      <c r="AFU21">
        <v>2.1633082359293804E-10</v>
      </c>
      <c r="AFV21">
        <v>2.3220672566588761E-10</v>
      </c>
      <c r="AFW21">
        <v>1.5248701923071272E-10</v>
      </c>
      <c r="AFX21">
        <v>2.120131392179234E-10</v>
      </c>
      <c r="AFY21">
        <v>2.2662709831503069E-10</v>
      </c>
      <c r="AFZ21">
        <v>1.4542910942696954E-10</v>
      </c>
      <c r="AGA21">
        <v>2.3182971366095688E-10</v>
      </c>
      <c r="AGB21">
        <v>1.6667836042769585E-10</v>
      </c>
      <c r="AGC21">
        <v>2.0955055435642772E-10</v>
      </c>
      <c r="AGD21">
        <v>2.1238049085876289E-10</v>
      </c>
      <c r="AGE21">
        <v>2.4423587176541506E-10</v>
      </c>
      <c r="AGF21">
        <v>2.3106963751357905E-10</v>
      </c>
      <c r="AGG21">
        <v>2.4818966036225531E-10</v>
      </c>
      <c r="AGH21">
        <v>2.2618550537394988E-10</v>
      </c>
      <c r="AGI21">
        <v>2.5803458326870022E-10</v>
      </c>
      <c r="AGJ21">
        <v>2.0907927061381661E-10</v>
      </c>
      <c r="AGK21">
        <v>1.8002393611373494E-10</v>
      </c>
      <c r="AGL21">
        <v>2.0310885082954201E-10</v>
      </c>
      <c r="AGM21">
        <v>1.9036863650147695E-10</v>
      </c>
      <c r="AGN21">
        <v>1.9574208248427986E-10</v>
      </c>
      <c r="AGO21">
        <v>1.7314390527799706E-10</v>
      </c>
      <c r="AGP21">
        <v>1.9216466846020332E-10</v>
      </c>
      <c r="AGQ21">
        <v>1.9703085631475165E-10</v>
      </c>
      <c r="AGR21">
        <v>1.9806572006873711E-10</v>
      </c>
      <c r="AGS21">
        <v>2.0002783073708002E-10</v>
      </c>
      <c r="AGT21">
        <v>3.0227256924358097E-10</v>
      </c>
      <c r="AGU21">
        <v>2.3341430508289608E-10</v>
      </c>
      <c r="AGV21">
        <v>1.3713826477329539E-10</v>
      </c>
      <c r="AGW21">
        <v>2.7220630089806466E-10</v>
      </c>
      <c r="AGX21">
        <v>2.0647704014372045E-10</v>
      </c>
      <c r="AGY21">
        <v>2.4429759380124113E-10</v>
      </c>
      <c r="AGZ21">
        <v>2.2007194613492316E-10</v>
      </c>
      <c r="AHA21">
        <v>2.2164404154073768E-10</v>
      </c>
      <c r="AHB21">
        <v>2.9298879142100347E-10</v>
      </c>
      <c r="AHC21">
        <v>2.5766302844222935E-10</v>
      </c>
      <c r="AHD21">
        <v>2.4110791336906419E-10</v>
      </c>
      <c r="AHE21">
        <v>2.0284433785996634E-10</v>
      </c>
      <c r="AHF21">
        <v>1.9801785412558196E-10</v>
      </c>
      <c r="AHG21">
        <v>2.4639863305676985E-10</v>
      </c>
      <c r="AHH21">
        <v>2.3215801140480004E-10</v>
      </c>
      <c r="AHI21">
        <v>2.3568481860822966E-10</v>
      </c>
      <c r="AHJ21">
        <v>2.3447107239226897E-10</v>
      </c>
      <c r="AHK21">
        <v>2.3396986666076649E-10</v>
      </c>
      <c r="AHL21">
        <v>2.0116272999851195E-10</v>
      </c>
      <c r="AHM21">
        <v>1.766389999750304E-10</v>
      </c>
      <c r="AHN21">
        <v>1.8615142249337793E-10</v>
      </c>
      <c r="AHO21">
        <v>2.1091763562476791E-10</v>
      </c>
      <c r="AHP21">
        <v>2.2752957543087436E-10</v>
      </c>
      <c r="AHQ21">
        <v>2.3332163763311361E-10</v>
      </c>
      <c r="AHR21">
        <v>1.9839789551273787E-10</v>
      </c>
      <c r="AHS21">
        <v>1.7254024779628467E-10</v>
      </c>
      <c r="AHT21">
        <v>2.1248613005926295E-10</v>
      </c>
      <c r="AHU21">
        <v>1.6641138009058183E-10</v>
      </c>
      <c r="AHV21">
        <v>1.8648889062925786E-10</v>
      </c>
      <c r="AHW21">
        <v>2.3345031123078772E-10</v>
      </c>
      <c r="AHX21">
        <v>2.1954609806684642E-10</v>
      </c>
      <c r="AHY21">
        <v>2.0924167882949648E-10</v>
      </c>
      <c r="AHZ21">
        <v>2.4694215490407027E-10</v>
      </c>
      <c r="AIA21">
        <v>2.4864775270805824E-10</v>
      </c>
      <c r="AIB21">
        <v>2.4990232936545861E-10</v>
      </c>
      <c r="AIC21">
        <v>2.2501410212912973E-10</v>
      </c>
      <c r="AID21">
        <v>1.7415743012449099E-10</v>
      </c>
      <c r="AIE21">
        <v>1.7352474191988132E-10</v>
      </c>
      <c r="AIF21">
        <v>2.138103886243862E-10</v>
      </c>
      <c r="AIG21">
        <v>2.0699237578405199E-10</v>
      </c>
      <c r="AIH21">
        <v>1.7249918515297233E-10</v>
      </c>
      <c r="AII21">
        <v>2.0670009536379598E-10</v>
      </c>
      <c r="AIJ21">
        <v>2.1443870488165755E-10</v>
      </c>
      <c r="AIK21">
        <v>1.9496388900143747E-10</v>
      </c>
      <c r="AIL21">
        <v>2.4801126748063691E-10</v>
      </c>
      <c r="AIM21">
        <v>2.2309938223715677E-10</v>
      </c>
      <c r="AIN21">
        <v>2.7308546090445694E-10</v>
      </c>
      <c r="AIO21">
        <v>1.8845875947632596E-10</v>
      </c>
      <c r="AIP21">
        <v>1.4317334471206892E-10</v>
      </c>
      <c r="AIQ21">
        <v>2.0029761723961159E-10</v>
      </c>
      <c r="AIR21">
        <v>1.7323589269372026E-10</v>
      </c>
      <c r="AIS21">
        <v>2.399531623984412E-10</v>
      </c>
      <c r="AIT21">
        <v>2.4662817180148033E-10</v>
      </c>
      <c r="AIU21">
        <v>2.0916104676532017E-10</v>
      </c>
      <c r="AIV21">
        <v>2.1553319297727335E-10</v>
      </c>
      <c r="AIW21">
        <v>1.9833059001672533E-10</v>
      </c>
      <c r="AIX21">
        <v>1.9859584651468611E-10</v>
      </c>
      <c r="AIY21">
        <v>2.4946299930154152E-10</v>
      </c>
      <c r="AIZ21">
        <v>2.6974093121021006E-10</v>
      </c>
      <c r="AJA21">
        <v>2.3759163644609229E-10</v>
      </c>
      <c r="AJB21">
        <v>1.8539018800186831E-10</v>
      </c>
      <c r="AJC21">
        <v>2.5373673634607885E-10</v>
      </c>
      <c r="AJD21">
        <v>2.0105025636442524E-10</v>
      </c>
      <c r="AJE21">
        <v>2.3017374537629444E-10</v>
      </c>
      <c r="AJF21">
        <v>2.4158054199426378E-10</v>
      </c>
      <c r="AJG21">
        <v>2.2035401899934179E-10</v>
      </c>
      <c r="AJH21">
        <v>2.6358931795094555E-10</v>
      </c>
      <c r="AJI21">
        <v>2.552410018962811E-10</v>
      </c>
      <c r="AJJ21">
        <v>2.7253116314012235E-10</v>
      </c>
      <c r="AJK21">
        <v>1.8311291212838963E-10</v>
      </c>
      <c r="AJL21">
        <v>1.7620950073217662E-10</v>
      </c>
      <c r="AJM21">
        <v>2.2033392068123831E-10</v>
      </c>
      <c r="AJN21">
        <v>1.9055089571411258E-10</v>
      </c>
      <c r="AJO21">
        <v>1.7797888419463497E-10</v>
      </c>
      <c r="AJP21">
        <v>2.1810072572734547E-10</v>
      </c>
      <c r="AJQ21">
        <v>1.9867681287926404E-10</v>
      </c>
      <c r="AJR21">
        <v>1.9119905610623059E-10</v>
      </c>
      <c r="AJS21">
        <v>2.2093390909430281E-10</v>
      </c>
      <c r="AJT21">
        <v>2.3871652010095143E-10</v>
      </c>
      <c r="AJU21">
        <v>2.2232920768137453E-10</v>
      </c>
      <c r="AJV21">
        <v>2.5603404752116753E-10</v>
      </c>
      <c r="AJW21">
        <v>1.651181625122027E-10</v>
      </c>
      <c r="AJX21">
        <v>2.1598873298133576E-10</v>
      </c>
      <c r="AJY21">
        <v>2.1920645812130332E-10</v>
      </c>
      <c r="AJZ21">
        <v>2.64200073867412E-10</v>
      </c>
      <c r="AKA21">
        <v>2.6571921690441964E-10</v>
      </c>
      <c r="AKB21">
        <v>1.897262014088465E-10</v>
      </c>
      <c r="AKC21">
        <v>2.0041283454850926E-10</v>
      </c>
      <c r="AKD21">
        <v>2.2504123443984955E-10</v>
      </c>
      <c r="AKE21">
        <v>2.6137502866182817E-10</v>
      </c>
      <c r="AKF21">
        <v>1.9003139435099637E-10</v>
      </c>
      <c r="AKG21">
        <v>2.229151174295898E-10</v>
      </c>
      <c r="AKH21">
        <v>2.22964471693948E-10</v>
      </c>
      <c r="AKI21">
        <v>2.075499249057743E-10</v>
      </c>
      <c r="AKJ21">
        <v>2.0228462666632846E-10</v>
      </c>
      <c r="AKK21">
        <v>2.255638251429608E-10</v>
      </c>
      <c r="AKL21">
        <v>1.4939487856773753E-10</v>
      </c>
      <c r="AKM21">
        <v>2.0523571749074559E-10</v>
      </c>
      <c r="AKN21">
        <v>2.0152933157408116E-10</v>
      </c>
      <c r="AKO21">
        <v>2.0896721071360495E-10</v>
      </c>
      <c r="AKP21">
        <v>2.3224350559619047E-10</v>
      </c>
      <c r="AKQ21">
        <v>2.1607545656919317E-10</v>
      </c>
      <c r="AKR21">
        <v>2.8153359776429543E-10</v>
      </c>
      <c r="AKS21">
        <v>2.3326885383823887E-10</v>
      </c>
      <c r="AKT21">
        <v>2.6209907485237294E-10</v>
      </c>
      <c r="AKU21">
        <v>1.9468602544103009E-10</v>
      </c>
      <c r="AKV21">
        <v>2.6024024756419401E-10</v>
      </c>
      <c r="AKW21">
        <v>2.622495076752812E-10</v>
      </c>
      <c r="AKX21">
        <v>2.3353747103642743E-10</v>
      </c>
      <c r="AKY21">
        <v>2.0325785209517939E-10</v>
      </c>
      <c r="AKZ21">
        <v>1.9435075508279637E-10</v>
      </c>
      <c r="ALA21">
        <v>1.8703586394956054E-10</v>
      </c>
      <c r="ALB21">
        <v>2.1084892148466261E-10</v>
      </c>
      <c r="ALC21">
        <v>2.3101747784468965E-10</v>
      </c>
      <c r="ALD21">
        <v>2.006391403472921E-10</v>
      </c>
      <c r="ALE21">
        <v>2.1439186697973179E-10</v>
      </c>
      <c r="ALF21">
        <v>2.0925983810406212E-10</v>
      </c>
      <c r="ALG21">
        <v>2.7042218362886143E-10</v>
      </c>
      <c r="ALH21">
        <v>2.0885023752954672E-10</v>
      </c>
      <c r="ALI21">
        <v>2.1898924654341284E-10</v>
      </c>
      <c r="ALJ21">
        <v>2.5646733877691129E-10</v>
      </c>
      <c r="ALK21">
        <v>1.8514927177786977E-10</v>
      </c>
      <c r="ALL21">
        <v>1.8704267923974585E-10</v>
      </c>
      <c r="ALM21">
        <v>1.9136715567671574E-10</v>
      </c>
    </row>
    <row r="22" spans="1:1001" x14ac:dyDescent="0.2">
      <c r="A22">
        <v>19</v>
      </c>
      <c r="B22">
        <v>2.3458450391473959E-10</v>
      </c>
      <c r="C22">
        <v>2.4383601269935231E-10</v>
      </c>
      <c r="D22">
        <v>2.2540513727577171E-10</v>
      </c>
      <c r="E22">
        <v>1.8177735314236792E-10</v>
      </c>
      <c r="F22">
        <v>1.3293854592261222E-10</v>
      </c>
      <c r="G22">
        <v>3.027990266231904E-10</v>
      </c>
      <c r="H22">
        <v>2.572733817792383E-10</v>
      </c>
      <c r="I22">
        <v>1.8353503509624673E-10</v>
      </c>
      <c r="J22">
        <v>2.8491321742145291E-10</v>
      </c>
      <c r="K22">
        <v>2.2304647881868972E-10</v>
      </c>
      <c r="L22">
        <v>2.3796504906837737E-10</v>
      </c>
      <c r="M22">
        <v>2.5742270399660803E-10</v>
      </c>
      <c r="N22">
        <v>1.9740902506567583E-10</v>
      </c>
      <c r="O22">
        <v>2.4660744850111963E-10</v>
      </c>
      <c r="P22">
        <v>1.9110548471901631E-10</v>
      </c>
      <c r="Q22">
        <v>1.9177432444101986E-10</v>
      </c>
      <c r="R22">
        <v>2.5459278805238026E-10</v>
      </c>
      <c r="S22">
        <v>2.3655548128356199E-10</v>
      </c>
      <c r="T22">
        <v>2.1219573825903777E-10</v>
      </c>
      <c r="U22">
        <v>2.3234943406251929E-10</v>
      </c>
      <c r="V22">
        <v>2.4580743857325052E-10</v>
      </c>
      <c r="W22">
        <v>2.4139433158055292E-10</v>
      </c>
      <c r="X22">
        <v>1.7163350676558259E-10</v>
      </c>
      <c r="Y22">
        <v>2.2624496372422518E-10</v>
      </c>
      <c r="Z22">
        <v>2.2843407952994708E-10</v>
      </c>
      <c r="AA22">
        <v>1.8168431179692506E-10</v>
      </c>
      <c r="AB22">
        <v>2.6444827230674472E-10</v>
      </c>
      <c r="AC22">
        <v>2.2787402706352413E-10</v>
      </c>
      <c r="AD22">
        <v>2.2698027571435784E-10</v>
      </c>
      <c r="AE22">
        <v>2.1874158683171481E-10</v>
      </c>
      <c r="AF22">
        <v>2.2728867548517626E-10</v>
      </c>
      <c r="AG22">
        <v>1.8317518733153926E-10</v>
      </c>
      <c r="AH22">
        <v>2.2751776373748749E-10</v>
      </c>
      <c r="AI22">
        <v>2.4890965091558101E-10</v>
      </c>
      <c r="AJ22">
        <v>2.0384428493250232E-10</v>
      </c>
      <c r="AK22">
        <v>2.1003170526639796E-10</v>
      </c>
      <c r="AL22">
        <v>1.6446729227900568E-10</v>
      </c>
      <c r="AM22">
        <v>2.1285182167655165E-10</v>
      </c>
      <c r="AN22">
        <v>2.1630407746113958E-10</v>
      </c>
      <c r="AO22">
        <v>2.370544715843719E-10</v>
      </c>
      <c r="AP22">
        <v>2.4147233713743481E-10</v>
      </c>
      <c r="AQ22">
        <v>2.004575887184623E-10</v>
      </c>
      <c r="AR22">
        <v>2.0948066538085662E-10</v>
      </c>
      <c r="AS22">
        <v>2.4298964745584307E-10</v>
      </c>
      <c r="AT22">
        <v>2.0390268405564151E-10</v>
      </c>
      <c r="AU22">
        <v>1.9049932062393588E-10</v>
      </c>
      <c r="AV22">
        <v>2.9762920516045656E-10</v>
      </c>
      <c r="AW22">
        <v>2.3923218994873754E-10</v>
      </c>
      <c r="AX22">
        <v>1.6532639866856246E-10</v>
      </c>
      <c r="AY22">
        <v>2.0252482640167745E-10</v>
      </c>
      <c r="AZ22">
        <v>2.3558432665894475E-10</v>
      </c>
      <c r="BA22">
        <v>2.252635503607954E-10</v>
      </c>
      <c r="BB22">
        <v>1.9476446229740179E-10</v>
      </c>
      <c r="BC22">
        <v>2.033620839527868E-10</v>
      </c>
      <c r="BD22">
        <v>2.180477254405327E-10</v>
      </c>
      <c r="BE22">
        <v>3.0558541922696828E-10</v>
      </c>
      <c r="BF22">
        <v>2.3087190682483385E-10</v>
      </c>
      <c r="BG22">
        <v>2.1265339360310103E-10</v>
      </c>
      <c r="BH22">
        <v>2.4641266144818955E-10</v>
      </c>
      <c r="BI22">
        <v>2.7407529127173943E-10</v>
      </c>
      <c r="BJ22">
        <v>2.2258236769401637E-10</v>
      </c>
      <c r="BK22">
        <v>2.1812510828655824E-10</v>
      </c>
      <c r="BL22">
        <v>2.1921444798843748E-10</v>
      </c>
      <c r="BM22">
        <v>2.5046397952589407E-10</v>
      </c>
      <c r="BN22">
        <v>2.3143305336259738E-10</v>
      </c>
      <c r="BO22">
        <v>1.9644662164377938E-10</v>
      </c>
      <c r="BP22">
        <v>2.3323463970713931E-10</v>
      </c>
      <c r="BQ22">
        <v>1.6460058368076764E-10</v>
      </c>
      <c r="BR22">
        <v>1.4945648840896596E-10</v>
      </c>
      <c r="BS22">
        <v>2.2242477934079714E-10</v>
      </c>
      <c r="BT22">
        <v>2.24345228369924E-10</v>
      </c>
      <c r="BU22">
        <v>2.6856457053132374E-10</v>
      </c>
      <c r="BV22">
        <v>2.8527465582682538E-10</v>
      </c>
      <c r="BW22">
        <v>2.7070345484218013E-10</v>
      </c>
      <c r="BX22">
        <v>2.2883045585734557E-10</v>
      </c>
      <c r="BY22">
        <v>1.7079795429368594E-10</v>
      </c>
      <c r="BZ22">
        <v>2.549093716773573E-10</v>
      </c>
      <c r="CA22">
        <v>1.9305991834012351E-10</v>
      </c>
      <c r="CB22">
        <v>2.0145665731714079E-10</v>
      </c>
      <c r="CC22">
        <v>2.1130413185171458E-10</v>
      </c>
      <c r="CD22">
        <v>2.6236631716284163E-10</v>
      </c>
      <c r="CE22">
        <v>2.4466537545257871E-10</v>
      </c>
      <c r="CF22">
        <v>1.8108520082039699E-10</v>
      </c>
      <c r="CG22">
        <v>2.4137104468284718E-10</v>
      </c>
      <c r="CH22">
        <v>2.2214566866830363E-10</v>
      </c>
      <c r="CI22">
        <v>2.5445867094498425E-10</v>
      </c>
      <c r="CJ22">
        <v>2.20580194436388E-10</v>
      </c>
      <c r="CK22">
        <v>1.8853712872175916E-10</v>
      </c>
      <c r="CL22">
        <v>2.4191644545716066E-10</v>
      </c>
      <c r="CM22">
        <v>1.8759746770658093E-10</v>
      </c>
      <c r="CN22">
        <v>2.6092004931146967E-10</v>
      </c>
      <c r="CO22">
        <v>1.883702134954312E-10</v>
      </c>
      <c r="CP22">
        <v>1.8009900874993445E-10</v>
      </c>
      <c r="CQ22">
        <v>2.0652983084397204E-10</v>
      </c>
      <c r="CR22">
        <v>2.8963653315285489E-10</v>
      </c>
      <c r="CS22">
        <v>2.6484211967739571E-10</v>
      </c>
      <c r="CT22">
        <v>2.3368673490319353E-10</v>
      </c>
      <c r="CU22">
        <v>2.9874349080041685E-10</v>
      </c>
      <c r="CV22">
        <v>2.2151897578710636E-10</v>
      </c>
      <c r="CW22">
        <v>2.1268762349856538E-10</v>
      </c>
      <c r="CX22">
        <v>2.0802504430859546E-10</v>
      </c>
      <c r="CY22">
        <v>2.3407727621595404E-10</v>
      </c>
      <c r="CZ22">
        <v>1.9783954399127744E-10</v>
      </c>
      <c r="DA22">
        <v>1.9282924031119297E-10</v>
      </c>
      <c r="DB22">
        <v>1.8263997099456878E-10</v>
      </c>
      <c r="DC22">
        <v>2.3886159122404051E-10</v>
      </c>
      <c r="DD22">
        <v>2.044606468826681E-10</v>
      </c>
      <c r="DE22">
        <v>2.3121058926694552E-10</v>
      </c>
      <c r="DF22">
        <v>2.1003615160825321E-10</v>
      </c>
      <c r="DG22">
        <v>2.2870360135274957E-10</v>
      </c>
      <c r="DH22">
        <v>1.8371465902540557E-10</v>
      </c>
      <c r="DI22">
        <v>2.5412233140651381E-10</v>
      </c>
      <c r="DJ22">
        <v>2.6844322794538538E-10</v>
      </c>
      <c r="DK22">
        <v>1.7954015581746277E-10</v>
      </c>
      <c r="DL22">
        <v>1.8043263444433803E-10</v>
      </c>
      <c r="DM22">
        <v>2.0907905779357095E-10</v>
      </c>
      <c r="DN22">
        <v>2.7570499873643651E-10</v>
      </c>
      <c r="DO22">
        <v>2.2372857534354713E-10</v>
      </c>
      <c r="DP22">
        <v>1.8512438121722057E-10</v>
      </c>
      <c r="DQ22">
        <v>2.1984860585739955E-10</v>
      </c>
      <c r="DR22">
        <v>2.0740808543201142E-10</v>
      </c>
      <c r="DS22">
        <v>2.3765387761164307E-10</v>
      </c>
      <c r="DT22">
        <v>2.4382304661376549E-10</v>
      </c>
      <c r="DU22">
        <v>1.9747210504431644E-10</v>
      </c>
      <c r="DV22">
        <v>1.779193315028098E-10</v>
      </c>
      <c r="DW22">
        <v>2.1343154116888785E-10</v>
      </c>
      <c r="DX22">
        <v>1.8917385815352888E-10</v>
      </c>
      <c r="DY22">
        <v>1.5821243425175173E-10</v>
      </c>
      <c r="DZ22">
        <v>1.739379846162388E-10</v>
      </c>
      <c r="EA22">
        <v>2.2141802480571361E-10</v>
      </c>
      <c r="EB22">
        <v>1.9437619789129515E-10</v>
      </c>
      <c r="EC22">
        <v>1.8413690610222446E-10</v>
      </c>
      <c r="ED22">
        <v>2.018652358904211E-10</v>
      </c>
      <c r="EE22">
        <v>2.1516135763040033E-10</v>
      </c>
      <c r="EF22">
        <v>2.0403776294045275E-10</v>
      </c>
      <c r="EG22">
        <v>2.464997011419968E-10</v>
      </c>
      <c r="EH22">
        <v>2.4461896561231912E-10</v>
      </c>
      <c r="EI22">
        <v>2.0126308793907857E-10</v>
      </c>
      <c r="EJ22">
        <v>2.1728517122447903E-10</v>
      </c>
      <c r="EK22">
        <v>1.9947400329934152E-10</v>
      </c>
      <c r="EL22">
        <v>2.5786241614955273E-10</v>
      </c>
      <c r="EM22">
        <v>2.3448826635303268E-10</v>
      </c>
      <c r="EN22">
        <v>1.4649490144993159E-10</v>
      </c>
      <c r="EO22">
        <v>2.2624911297708724E-10</v>
      </c>
      <c r="EP22">
        <v>1.5553076624627963E-10</v>
      </c>
      <c r="EQ22">
        <v>2.4724900761568444E-10</v>
      </c>
      <c r="ER22">
        <v>1.8265917196386659E-10</v>
      </c>
      <c r="ES22">
        <v>2.0070730731331934E-10</v>
      </c>
      <c r="ET22">
        <v>2.2127078187139019E-10</v>
      </c>
      <c r="EU22">
        <v>1.4680277233722264E-10</v>
      </c>
      <c r="EV22">
        <v>2.1280332513622719E-10</v>
      </c>
      <c r="EW22">
        <v>2.0708852472606006E-10</v>
      </c>
      <c r="EX22">
        <v>2.303385495596639E-10</v>
      </c>
      <c r="EY22">
        <v>2.3851302812503942E-10</v>
      </c>
      <c r="EZ22">
        <v>2.5898474398532832E-10</v>
      </c>
      <c r="FA22">
        <v>2.4035458988979279E-10</v>
      </c>
      <c r="FB22">
        <v>2.4426913298808411E-10</v>
      </c>
      <c r="FC22">
        <v>2.1534651610407288E-10</v>
      </c>
      <c r="FD22">
        <v>2.1880387774965269E-10</v>
      </c>
      <c r="FE22">
        <v>2.1565925630021069E-10</v>
      </c>
      <c r="FF22">
        <v>2.0973048676092928E-10</v>
      </c>
      <c r="FG22">
        <v>2.0599994634301331E-10</v>
      </c>
      <c r="FH22">
        <v>2.2882116002688809E-10</v>
      </c>
      <c r="FI22">
        <v>2.4966907262170038E-10</v>
      </c>
      <c r="FJ22">
        <v>2.2250732789870837E-10</v>
      </c>
      <c r="FK22">
        <v>2.6750024051929974E-10</v>
      </c>
      <c r="FL22">
        <v>2.1450284170029619E-10</v>
      </c>
      <c r="FM22">
        <v>2.3219469445031326E-10</v>
      </c>
      <c r="FN22">
        <v>2.1268833086032183E-10</v>
      </c>
      <c r="FO22">
        <v>1.7421032364989045E-10</v>
      </c>
      <c r="FP22">
        <v>2.1624981083026688E-10</v>
      </c>
      <c r="FQ22">
        <v>2.5401283853274483E-10</v>
      </c>
      <c r="FR22">
        <v>2.3764223490150011E-10</v>
      </c>
      <c r="FS22">
        <v>2.3019728251394767E-10</v>
      </c>
      <c r="FT22">
        <v>2.2623002738091437E-10</v>
      </c>
      <c r="FU22">
        <v>2.1785993944092817E-10</v>
      </c>
      <c r="FV22">
        <v>2.2262322241725595E-10</v>
      </c>
      <c r="FW22">
        <v>1.7571502948296647E-10</v>
      </c>
      <c r="FX22">
        <v>2.5445282334419168E-10</v>
      </c>
      <c r="FY22">
        <v>2.0509944380968718E-10</v>
      </c>
      <c r="FZ22">
        <v>2.1691779862818584E-10</v>
      </c>
      <c r="GA22">
        <v>2.3217702124304753E-10</v>
      </c>
      <c r="GB22">
        <v>2.3041486017176041E-10</v>
      </c>
      <c r="GC22">
        <v>1.9836120271335757E-10</v>
      </c>
      <c r="GD22">
        <v>1.7862325996407577E-10</v>
      </c>
      <c r="GE22">
        <v>2.436438983763735E-10</v>
      </c>
      <c r="GF22">
        <v>2.4682357618749752E-10</v>
      </c>
      <c r="GG22">
        <v>2.0325340286278767E-10</v>
      </c>
      <c r="GH22">
        <v>1.6367823591072554E-10</v>
      </c>
      <c r="GI22">
        <v>2.4733043772561279E-10</v>
      </c>
      <c r="GJ22">
        <v>2.4560246932260169E-10</v>
      </c>
      <c r="GK22">
        <v>2.666591171862587E-10</v>
      </c>
      <c r="GL22">
        <v>2.8373258167395923E-10</v>
      </c>
      <c r="GM22">
        <v>2.2151632722909424E-10</v>
      </c>
      <c r="GN22">
        <v>1.7988937146032339E-10</v>
      </c>
      <c r="GO22">
        <v>2.6130074540195216E-10</v>
      </c>
      <c r="GP22">
        <v>1.4686004126828354E-10</v>
      </c>
      <c r="GQ22">
        <v>1.6521682243250052E-10</v>
      </c>
      <c r="GR22">
        <v>2.4832793428814699E-10</v>
      </c>
      <c r="GS22">
        <v>2.3217125472631927E-10</v>
      </c>
      <c r="GT22">
        <v>1.9958504240295462E-10</v>
      </c>
      <c r="GU22">
        <v>2.3389209796710227E-10</v>
      </c>
      <c r="GV22">
        <v>1.7092685865446319E-10</v>
      </c>
      <c r="GW22">
        <v>2.1508461565317097E-10</v>
      </c>
      <c r="GX22">
        <v>2.2700021540863551E-10</v>
      </c>
      <c r="GY22">
        <v>2.4890630444035473E-10</v>
      </c>
      <c r="GZ22">
        <v>1.946696720227651E-10</v>
      </c>
      <c r="HA22">
        <v>2.2533193197157421E-10</v>
      </c>
      <c r="HB22">
        <v>2.4230369858239211E-10</v>
      </c>
      <c r="HC22">
        <v>2.5679263693109398E-10</v>
      </c>
      <c r="HD22">
        <v>1.9061672786801884E-10</v>
      </c>
      <c r="HE22">
        <v>2.2307849794615777E-10</v>
      </c>
      <c r="HF22">
        <v>2.0328473822439148E-10</v>
      </c>
      <c r="HG22">
        <v>2.1653039830908424E-10</v>
      </c>
      <c r="HH22">
        <v>1.7790141787822488E-10</v>
      </c>
      <c r="HI22">
        <v>1.7820395145457791E-10</v>
      </c>
      <c r="HJ22">
        <v>1.9536265200799857E-10</v>
      </c>
      <c r="HK22">
        <v>2.7676889511268506E-10</v>
      </c>
      <c r="HL22">
        <v>2.4375596066884231E-10</v>
      </c>
      <c r="HM22">
        <v>2.456399065490835E-10</v>
      </c>
      <c r="HN22">
        <v>2.3459008374755434E-10</v>
      </c>
      <c r="HO22">
        <v>1.7689133157769324E-10</v>
      </c>
      <c r="HP22">
        <v>1.8960758752162572E-10</v>
      </c>
      <c r="HQ22">
        <v>2.1226420400229821E-10</v>
      </c>
      <c r="HR22">
        <v>1.8472297171289917E-10</v>
      </c>
      <c r="HS22">
        <v>2.4290938917890699E-10</v>
      </c>
      <c r="HT22">
        <v>2.2615296064107556E-10</v>
      </c>
      <c r="HU22">
        <v>2.0020281737044168E-10</v>
      </c>
      <c r="HV22">
        <v>2.3174547736408124E-10</v>
      </c>
      <c r="HW22">
        <v>2.5595298866049594E-10</v>
      </c>
      <c r="HX22">
        <v>2.5553737212129206E-10</v>
      </c>
      <c r="HY22">
        <v>1.7059159236509694E-10</v>
      </c>
      <c r="HZ22">
        <v>1.866509823301205E-10</v>
      </c>
      <c r="IA22">
        <v>2.2209008634812265E-10</v>
      </c>
      <c r="IB22">
        <v>2.2835670777436753E-10</v>
      </c>
      <c r="IC22">
        <v>2.2806009351868607E-10</v>
      </c>
      <c r="ID22">
        <v>1.7373918557785367E-10</v>
      </c>
      <c r="IE22">
        <v>2.6326189961313778E-10</v>
      </c>
      <c r="IF22">
        <v>1.8091226275810149E-10</v>
      </c>
      <c r="IG22">
        <v>2.0214693693456182E-10</v>
      </c>
      <c r="IH22">
        <v>1.9728007625077235E-10</v>
      </c>
      <c r="II22">
        <v>1.9481341104616325E-10</v>
      </c>
      <c r="IJ22">
        <v>2.4919413331094611E-10</v>
      </c>
      <c r="IK22">
        <v>2.0774487742458764E-10</v>
      </c>
      <c r="IL22">
        <v>2.3018708233050236E-10</v>
      </c>
      <c r="IM22">
        <v>2.277858271299905E-10</v>
      </c>
      <c r="IN22">
        <v>1.7489410656140116E-10</v>
      </c>
      <c r="IO22">
        <v>1.7676334313558965E-10</v>
      </c>
      <c r="IP22">
        <v>2.2856384842552459E-10</v>
      </c>
      <c r="IQ22">
        <v>2.0668654747525927E-10</v>
      </c>
      <c r="IR22">
        <v>2.509982080884097E-10</v>
      </c>
      <c r="IS22">
        <v>2.4448271299345248E-10</v>
      </c>
      <c r="IT22">
        <v>2.6116700808100287E-10</v>
      </c>
      <c r="IU22">
        <v>2.468968319093795E-10</v>
      </c>
      <c r="IV22">
        <v>2.0668724421830219E-10</v>
      </c>
      <c r="IW22">
        <v>2.1525538344020062E-10</v>
      </c>
      <c r="IX22">
        <v>2.4955932751297745E-10</v>
      </c>
      <c r="IY22">
        <v>2.6550497488443516E-10</v>
      </c>
      <c r="IZ22">
        <v>2.3884094461352545E-10</v>
      </c>
      <c r="JA22">
        <v>2.2985933885055667E-10</v>
      </c>
      <c r="JB22">
        <v>3.0890195566464392E-10</v>
      </c>
      <c r="JC22">
        <v>1.8792147058069275E-10</v>
      </c>
      <c r="JD22">
        <v>1.9860934703288347E-10</v>
      </c>
      <c r="JE22">
        <v>1.9602398282239131E-10</v>
      </c>
      <c r="JF22">
        <v>2.2563503083869212E-10</v>
      </c>
      <c r="JG22">
        <v>2.5624586088352643E-10</v>
      </c>
      <c r="JH22">
        <v>2.2409924227251129E-10</v>
      </c>
      <c r="JI22">
        <v>2.7461148150349643E-10</v>
      </c>
      <c r="JJ22">
        <v>1.8781006053551609E-10</v>
      </c>
      <c r="JK22">
        <v>2.2052057083172528E-10</v>
      </c>
      <c r="JL22">
        <v>2.3432692904228029E-10</v>
      </c>
      <c r="JM22">
        <v>2.7283888647370478E-10</v>
      </c>
      <c r="JN22">
        <v>2.3347939141454355E-10</v>
      </c>
      <c r="JO22">
        <v>2.1836573357570215E-10</v>
      </c>
      <c r="JP22">
        <v>2.6565864982574078E-10</v>
      </c>
      <c r="JQ22">
        <v>2.3452927384104442E-10</v>
      </c>
      <c r="JR22">
        <v>2.2144710681741563E-10</v>
      </c>
      <c r="JS22">
        <v>2.3910236966785032E-10</v>
      </c>
      <c r="JT22">
        <v>2.2020867396467766E-10</v>
      </c>
      <c r="JU22">
        <v>2.2660457078650443E-10</v>
      </c>
      <c r="JV22">
        <v>2.1395488923824388E-10</v>
      </c>
      <c r="JW22">
        <v>1.7705313875592682E-10</v>
      </c>
      <c r="JX22">
        <v>2.1020977461640287E-10</v>
      </c>
      <c r="JY22">
        <v>2.5172512908255577E-10</v>
      </c>
      <c r="JZ22">
        <v>2.2771787278121243E-10</v>
      </c>
      <c r="KA22">
        <v>2.0836286029136611E-10</v>
      </c>
      <c r="KB22">
        <v>1.8950434129519079E-10</v>
      </c>
      <c r="KC22">
        <v>2.3192418377819787E-10</v>
      </c>
      <c r="KD22">
        <v>1.4975101120991091E-10</v>
      </c>
      <c r="KE22">
        <v>2.5562291517951986E-10</v>
      </c>
      <c r="KF22">
        <v>2.2981851814761015E-10</v>
      </c>
      <c r="KG22">
        <v>2.1306505086953021E-10</v>
      </c>
      <c r="KH22">
        <v>2.1059691013341168E-10</v>
      </c>
      <c r="KI22">
        <v>1.7861267246769948E-10</v>
      </c>
      <c r="KJ22">
        <v>2.2233273012608294E-10</v>
      </c>
      <c r="KK22">
        <v>2.2643781105172932E-10</v>
      </c>
      <c r="KL22">
        <v>2.3352085986837131E-10</v>
      </c>
      <c r="KM22">
        <v>2.0240598678963656E-10</v>
      </c>
      <c r="KN22">
        <v>2.0236217295743338E-10</v>
      </c>
      <c r="KO22">
        <v>2.2532408363364091E-10</v>
      </c>
      <c r="KP22">
        <v>2.2795922130025857E-10</v>
      </c>
      <c r="KQ22">
        <v>2.7624843350632694E-10</v>
      </c>
      <c r="KR22">
        <v>2.4924331562756176E-10</v>
      </c>
      <c r="KS22">
        <v>2.6559968817212369E-10</v>
      </c>
      <c r="KT22">
        <v>1.7396196406074306E-10</v>
      </c>
      <c r="KU22">
        <v>2.0191271292698938E-10</v>
      </c>
      <c r="KV22">
        <v>2.1572708127889646E-10</v>
      </c>
      <c r="KW22">
        <v>1.9451673030002746E-10</v>
      </c>
      <c r="KX22">
        <v>1.8812589103679438E-10</v>
      </c>
      <c r="KY22">
        <v>2.1390287563095705E-10</v>
      </c>
      <c r="KZ22">
        <v>1.6752451311229165E-10</v>
      </c>
      <c r="LA22">
        <v>2.1052187555158134E-10</v>
      </c>
      <c r="LB22">
        <v>2.2380471202692762E-10</v>
      </c>
      <c r="LC22">
        <v>2.2394752671369693E-10</v>
      </c>
      <c r="LD22">
        <v>2.5142217513863983E-10</v>
      </c>
      <c r="LE22">
        <v>2.348581426019572E-10</v>
      </c>
      <c r="LF22">
        <v>3.0363771010927923E-10</v>
      </c>
      <c r="LG22">
        <v>2.4020038825445766E-10</v>
      </c>
      <c r="LH22">
        <v>2.2467724793372999E-10</v>
      </c>
      <c r="LI22">
        <v>2.1935218740702058E-10</v>
      </c>
      <c r="LJ22">
        <v>2.1428104347305412E-10</v>
      </c>
      <c r="LK22">
        <v>2.7740240027445251E-10</v>
      </c>
      <c r="LL22">
        <v>1.9677625069887049E-10</v>
      </c>
      <c r="LM22">
        <v>2.2532181891936036E-10</v>
      </c>
      <c r="LN22">
        <v>1.6206055789548773E-10</v>
      </c>
      <c r="LO22">
        <v>1.7836761041312885E-10</v>
      </c>
      <c r="LP22">
        <v>2.1021574409793438E-10</v>
      </c>
      <c r="LQ22">
        <v>2.3258245345092645E-10</v>
      </c>
      <c r="LR22">
        <v>1.9004666007453674E-10</v>
      </c>
      <c r="LS22">
        <v>2.3362564490995626E-10</v>
      </c>
      <c r="LT22">
        <v>2.0247510400727164E-10</v>
      </c>
      <c r="LU22">
        <v>2.2719631399283127E-10</v>
      </c>
      <c r="LV22">
        <v>2.4163194896788211E-10</v>
      </c>
      <c r="LW22">
        <v>2.3039183107348925E-10</v>
      </c>
      <c r="LX22">
        <v>1.9765535934048789E-10</v>
      </c>
      <c r="LY22">
        <v>2.6148586176553839E-10</v>
      </c>
      <c r="LZ22">
        <v>2.3306728625977421E-10</v>
      </c>
      <c r="MA22">
        <v>2.089045202319069E-10</v>
      </c>
      <c r="MB22">
        <v>2.0326974170666775E-10</v>
      </c>
      <c r="MC22">
        <v>2.2985961625165185E-10</v>
      </c>
      <c r="MD22">
        <v>3.2714712704984834E-10</v>
      </c>
      <c r="ME22">
        <v>1.4370248227132985E-10</v>
      </c>
      <c r="MF22">
        <v>1.9746117427164792E-10</v>
      </c>
      <c r="MG22">
        <v>2.0399387443537383E-10</v>
      </c>
      <c r="MH22">
        <v>2.4072540347307873E-10</v>
      </c>
      <c r="MI22">
        <v>1.8686266754728224E-10</v>
      </c>
      <c r="MJ22">
        <v>1.8724997519883824E-10</v>
      </c>
      <c r="MK22">
        <v>2.7877348318225052E-10</v>
      </c>
      <c r="ML22">
        <v>2.7315248563931362E-10</v>
      </c>
      <c r="MM22">
        <v>2.2338556890729351E-10</v>
      </c>
      <c r="MN22">
        <v>2.2621183972437067E-10</v>
      </c>
      <c r="MO22">
        <v>2.5270386336025259E-10</v>
      </c>
      <c r="MP22">
        <v>2.5859389080289944E-10</v>
      </c>
      <c r="MQ22">
        <v>1.4942549565499954E-10</v>
      </c>
      <c r="MR22">
        <v>2.2915039008372878E-10</v>
      </c>
      <c r="MS22">
        <v>2.1783859163670022E-10</v>
      </c>
      <c r="MT22">
        <v>2.2627195557150049E-10</v>
      </c>
      <c r="MU22">
        <v>1.9139448678691557E-10</v>
      </c>
      <c r="MV22">
        <v>2.2271785885691817E-10</v>
      </c>
      <c r="MW22">
        <v>1.9353949811056026E-10</v>
      </c>
      <c r="MX22">
        <v>2.5466306483444614E-10</v>
      </c>
      <c r="MY22">
        <v>2.1713879700159921E-10</v>
      </c>
      <c r="MZ22">
        <v>2.5155305213556886E-10</v>
      </c>
      <c r="NA22">
        <v>2.4968448267510025E-10</v>
      </c>
      <c r="NB22">
        <v>1.6291643871891551E-10</v>
      </c>
      <c r="NC22">
        <v>2.4975037320477142E-10</v>
      </c>
      <c r="ND22">
        <v>2.1291307061104291E-10</v>
      </c>
      <c r="NE22">
        <v>2.7804723613824263E-10</v>
      </c>
      <c r="NF22">
        <v>2.2192682697869225E-10</v>
      </c>
      <c r="NG22">
        <v>1.6838074622691645E-10</v>
      </c>
      <c r="NH22">
        <v>2.0513484168359322E-10</v>
      </c>
      <c r="NI22">
        <v>2.3109737250503522E-10</v>
      </c>
      <c r="NJ22">
        <v>2.3146428253548964E-10</v>
      </c>
      <c r="NK22">
        <v>2.1024262206235323E-10</v>
      </c>
      <c r="NL22">
        <v>2.2796101644538488E-10</v>
      </c>
      <c r="NM22">
        <v>2.7451588805194876E-10</v>
      </c>
      <c r="NN22">
        <v>2.0229165938304156E-10</v>
      </c>
      <c r="NO22">
        <v>2.5724187431984346E-10</v>
      </c>
      <c r="NP22">
        <v>2.0516044189183215E-10</v>
      </c>
      <c r="NQ22">
        <v>2.159217716232258E-10</v>
      </c>
      <c r="NR22">
        <v>2.3090334519271285E-10</v>
      </c>
      <c r="NS22">
        <v>2.4288584402002571E-10</v>
      </c>
      <c r="NT22">
        <v>2.1962736143244316E-10</v>
      </c>
      <c r="NU22">
        <v>2.039177728724533E-10</v>
      </c>
      <c r="NV22">
        <v>1.7170473620738295E-10</v>
      </c>
      <c r="NW22">
        <v>1.6587201124250097E-10</v>
      </c>
      <c r="NX22">
        <v>2.4887837647199646E-10</v>
      </c>
      <c r="NY22">
        <v>1.8859277264711801E-10</v>
      </c>
      <c r="NZ22">
        <v>1.9315533562596069E-10</v>
      </c>
      <c r="OA22">
        <v>2.3109092003520379E-10</v>
      </c>
      <c r="OB22">
        <v>2.0905564048528225E-10</v>
      </c>
      <c r="OC22">
        <v>1.5453618340720793E-10</v>
      </c>
      <c r="OD22">
        <v>1.730421769082578E-10</v>
      </c>
      <c r="OE22">
        <v>2.4424108242505872E-10</v>
      </c>
      <c r="OF22">
        <v>2.0962002074488928E-10</v>
      </c>
      <c r="OG22">
        <v>2.1033880720818343E-10</v>
      </c>
      <c r="OH22">
        <v>2.1418399707964217E-10</v>
      </c>
      <c r="OI22">
        <v>2.0774642439412213E-10</v>
      </c>
      <c r="OJ22">
        <v>2.0758159556250923E-10</v>
      </c>
      <c r="OK22">
        <v>2.6738288113508791E-10</v>
      </c>
      <c r="OL22">
        <v>2.1922184720116894E-10</v>
      </c>
      <c r="OM22">
        <v>2.2874086029468282E-10</v>
      </c>
      <c r="ON22">
        <v>2.5364780913469821E-10</v>
      </c>
      <c r="OO22">
        <v>1.827437757383927E-10</v>
      </c>
      <c r="OP22">
        <v>2.1134795273086865E-10</v>
      </c>
      <c r="OQ22">
        <v>2.1494824760820884E-10</v>
      </c>
      <c r="OR22">
        <v>2.4400223170455981E-10</v>
      </c>
      <c r="OS22">
        <v>1.7801619919972824E-10</v>
      </c>
      <c r="OT22">
        <v>1.8269203891406205E-10</v>
      </c>
      <c r="OU22">
        <v>1.9335903807458811E-10</v>
      </c>
      <c r="OV22">
        <v>2.3348081027197667E-10</v>
      </c>
      <c r="OW22">
        <v>2.109392084839983E-10</v>
      </c>
      <c r="OX22">
        <v>2.0599979089655887E-10</v>
      </c>
      <c r="OY22">
        <v>2.4879369588831008E-10</v>
      </c>
      <c r="OZ22">
        <v>2.4085316910747399E-10</v>
      </c>
      <c r="PA22">
        <v>1.9361610330130726E-10</v>
      </c>
      <c r="PB22">
        <v>2.9841073979808071E-10</v>
      </c>
      <c r="PC22">
        <v>1.7964772385587282E-10</v>
      </c>
      <c r="PD22">
        <v>2.849408726866819E-10</v>
      </c>
      <c r="PE22">
        <v>2.0394366601276756E-10</v>
      </c>
      <c r="PF22">
        <v>2.0591609191226074E-10</v>
      </c>
      <c r="PG22">
        <v>1.935719883432213E-10</v>
      </c>
      <c r="PH22">
        <v>2.6947968224416727E-10</v>
      </c>
      <c r="PI22">
        <v>2.1512390510581284E-10</v>
      </c>
      <c r="PJ22">
        <v>1.6251218600700089E-10</v>
      </c>
      <c r="PK22">
        <v>1.7399226476509476E-10</v>
      </c>
      <c r="PL22">
        <v>2.815102023034329E-10</v>
      </c>
      <c r="PM22">
        <v>2.062034210008026E-10</v>
      </c>
      <c r="PN22">
        <v>2.6525414736243362E-10</v>
      </c>
      <c r="PO22">
        <v>1.8353089998577569E-10</v>
      </c>
      <c r="PP22">
        <v>1.890692116221309E-10</v>
      </c>
      <c r="PQ22">
        <v>2.0091746217014114E-10</v>
      </c>
      <c r="PR22">
        <v>2.1761306280870603E-10</v>
      </c>
      <c r="PS22">
        <v>2.1989335030825114E-10</v>
      </c>
      <c r="PT22">
        <v>2.0276957699026387E-10</v>
      </c>
      <c r="PU22">
        <v>1.7732756587877084E-10</v>
      </c>
      <c r="PV22">
        <v>2.153575886815283E-10</v>
      </c>
      <c r="PW22">
        <v>2.1146445523014099E-10</v>
      </c>
      <c r="PX22">
        <v>2.0580256941592609E-10</v>
      </c>
      <c r="PY22">
        <v>1.8013922622968962E-10</v>
      </c>
      <c r="PZ22">
        <v>1.9183671289116409E-10</v>
      </c>
      <c r="QA22">
        <v>2.3704174082306718E-10</v>
      </c>
      <c r="QB22">
        <v>3.1690460853515668E-10</v>
      </c>
      <c r="QC22">
        <v>2.2988516534357305E-10</v>
      </c>
      <c r="QD22">
        <v>2.3195756024795804E-10</v>
      </c>
      <c r="QE22">
        <v>2.1511317579252337E-10</v>
      </c>
      <c r="QF22">
        <v>1.7408256105857393E-10</v>
      </c>
      <c r="QG22">
        <v>2.7846294659277667E-10</v>
      </c>
      <c r="QH22">
        <v>2.1471983543779051E-10</v>
      </c>
      <c r="QI22">
        <v>2.0268453164447095E-10</v>
      </c>
      <c r="QJ22">
        <v>2.542722385608556E-10</v>
      </c>
      <c r="QK22">
        <v>1.7654350302633718E-10</v>
      </c>
      <c r="QL22">
        <v>2.5660455105297168E-10</v>
      </c>
      <c r="QM22">
        <v>2.3851730403438586E-10</v>
      </c>
      <c r="QN22">
        <v>2.2402105163619987E-10</v>
      </c>
      <c r="QO22">
        <v>1.7924315135386989E-10</v>
      </c>
      <c r="QP22">
        <v>2.4356931292228579E-10</v>
      </c>
      <c r="QQ22">
        <v>1.515623924501321E-10</v>
      </c>
      <c r="QR22">
        <v>2.1003973161483173E-10</v>
      </c>
      <c r="QS22">
        <v>2.1684942942345139E-10</v>
      </c>
      <c r="QT22">
        <v>2.0070321570567191E-10</v>
      </c>
      <c r="QU22">
        <v>2.3370700977269964E-10</v>
      </c>
      <c r="QV22">
        <v>1.798419884560207E-10</v>
      </c>
      <c r="QW22">
        <v>1.9024881716652037E-10</v>
      </c>
      <c r="QX22">
        <v>1.8210272895218386E-10</v>
      </c>
      <c r="QY22">
        <v>2.1283677555803656E-10</v>
      </c>
      <c r="QZ22">
        <v>2.1565671535563062E-10</v>
      </c>
      <c r="RA22">
        <v>2.090961745123106E-10</v>
      </c>
      <c r="RB22">
        <v>2.0878669192615633E-10</v>
      </c>
      <c r="RC22">
        <v>2.439912539501751E-10</v>
      </c>
      <c r="RD22">
        <v>2.5442111629895629E-10</v>
      </c>
      <c r="RE22">
        <v>2.0354822795621813E-10</v>
      </c>
      <c r="RF22">
        <v>2.4916365066099524E-10</v>
      </c>
      <c r="RG22">
        <v>2.4982236616213221E-10</v>
      </c>
      <c r="RH22">
        <v>2.6186277711506114E-10</v>
      </c>
      <c r="RI22">
        <v>1.9973699077728333E-10</v>
      </c>
      <c r="RJ22">
        <v>2.5695126630179387E-10</v>
      </c>
      <c r="RK22">
        <v>2.1982355892686487E-10</v>
      </c>
      <c r="RL22">
        <v>1.874377544149632E-10</v>
      </c>
      <c r="RM22">
        <v>1.7926988165863211E-10</v>
      </c>
      <c r="RN22">
        <v>2.4804040676666231E-10</v>
      </c>
      <c r="RO22">
        <v>2.8008356239864864E-10</v>
      </c>
      <c r="RP22">
        <v>1.9779912548742927E-10</v>
      </c>
      <c r="RQ22">
        <v>2.185106605890943E-10</v>
      </c>
      <c r="RR22">
        <v>1.8223308211344892E-10</v>
      </c>
      <c r="RS22">
        <v>1.7186021591040345E-10</v>
      </c>
      <c r="RT22">
        <v>2.0166242555514578E-10</v>
      </c>
      <c r="RU22">
        <v>2.202287854046273E-10</v>
      </c>
      <c r="RV22">
        <v>2.2555489917262487E-10</v>
      </c>
      <c r="RW22">
        <v>2.0774209347841362E-10</v>
      </c>
      <c r="RX22">
        <v>2.0578664581605009E-10</v>
      </c>
      <c r="RY22">
        <v>1.8208829393721102E-10</v>
      </c>
      <c r="RZ22">
        <v>2.5415092823354795E-10</v>
      </c>
      <c r="SA22">
        <v>2.0152953208168255E-10</v>
      </c>
      <c r="SB22">
        <v>1.9253501781624355E-10</v>
      </c>
      <c r="SC22">
        <v>1.5078525887989835E-10</v>
      </c>
      <c r="SD22">
        <v>2.716040143362354E-10</v>
      </c>
      <c r="SE22">
        <v>2.4345245235798978E-10</v>
      </c>
      <c r="SF22">
        <v>1.7073240597236971E-10</v>
      </c>
      <c r="SG22">
        <v>2.3245318397616041E-10</v>
      </c>
      <c r="SH22">
        <v>2.4494365334582647E-10</v>
      </c>
      <c r="SI22">
        <v>1.9982098364318521E-10</v>
      </c>
      <c r="SJ22">
        <v>2.2818265157916048E-10</v>
      </c>
      <c r="SK22">
        <v>1.7754215193629555E-10</v>
      </c>
      <c r="SL22">
        <v>2.3387003453101045E-10</v>
      </c>
      <c r="SM22">
        <v>1.8345433464626916E-10</v>
      </c>
      <c r="SN22">
        <v>1.5785615396805449E-10</v>
      </c>
      <c r="SO22">
        <v>2.086655960115492E-10</v>
      </c>
      <c r="SP22">
        <v>1.5332940724114099E-10</v>
      </c>
      <c r="SQ22">
        <v>2.119766795136118E-10</v>
      </c>
      <c r="SR22">
        <v>1.9335402871706897E-10</v>
      </c>
      <c r="SS22">
        <v>2.0691993188410735E-10</v>
      </c>
      <c r="ST22">
        <v>2.5447992834685383E-10</v>
      </c>
      <c r="SU22">
        <v>1.9639494384899745E-10</v>
      </c>
      <c r="SV22">
        <v>2.6655160841723266E-10</v>
      </c>
      <c r="SW22">
        <v>2.257862215586527E-10</v>
      </c>
      <c r="SX22">
        <v>2.3983178777218744E-10</v>
      </c>
      <c r="SY22">
        <v>1.6843748870426156E-10</v>
      </c>
      <c r="SZ22">
        <v>1.8904821554106573E-10</v>
      </c>
      <c r="TA22">
        <v>2.0153825304605145E-10</v>
      </c>
      <c r="TB22">
        <v>2.5515549262145576E-10</v>
      </c>
      <c r="TC22">
        <v>2.6383799539568671E-10</v>
      </c>
      <c r="TD22">
        <v>2.4920899215787755E-10</v>
      </c>
      <c r="TE22">
        <v>2.1914091141230874E-10</v>
      </c>
      <c r="TF22">
        <v>1.9844858037472825E-10</v>
      </c>
      <c r="TG22">
        <v>2.3205593054888194E-10</v>
      </c>
      <c r="TH22">
        <v>2.6246431291353785E-10</v>
      </c>
      <c r="TI22">
        <v>2.1511990694146429E-10</v>
      </c>
      <c r="TJ22">
        <v>1.5756350361947283E-10</v>
      </c>
      <c r="TK22">
        <v>2.5857860774549113E-10</v>
      </c>
      <c r="TL22">
        <v>2.2148223567514629E-10</v>
      </c>
      <c r="TM22">
        <v>2.1468571951299682E-10</v>
      </c>
      <c r="TN22">
        <v>2.2648290382933276E-10</v>
      </c>
      <c r="TO22">
        <v>2.3901422392811091E-10</v>
      </c>
      <c r="TP22">
        <v>2.7501412544594158E-10</v>
      </c>
      <c r="TQ22">
        <v>2.704770604930542E-10</v>
      </c>
      <c r="TR22">
        <v>2.5310693729921827E-10</v>
      </c>
      <c r="TS22">
        <v>1.9628010450734596E-10</v>
      </c>
      <c r="TT22">
        <v>2.3286353020759257E-10</v>
      </c>
      <c r="TU22">
        <v>2.4744983763584323E-10</v>
      </c>
      <c r="TV22">
        <v>2.2797986232940496E-10</v>
      </c>
      <c r="TW22">
        <v>2.3203841976870373E-10</v>
      </c>
      <c r="TX22">
        <v>2.9537270650855533E-10</v>
      </c>
      <c r="TY22">
        <v>1.7852906257652565E-10</v>
      </c>
      <c r="TZ22">
        <v>1.8063414079097317E-10</v>
      </c>
      <c r="UA22">
        <v>2.0646406616718466E-10</v>
      </c>
      <c r="UB22">
        <v>2.9424737949330825E-10</v>
      </c>
      <c r="UC22">
        <v>2.8529212019977703E-10</v>
      </c>
      <c r="UD22">
        <v>2.0717483067786394E-10</v>
      </c>
      <c r="UE22">
        <v>2.2969242108762671E-10</v>
      </c>
      <c r="UF22">
        <v>2.2630368536773993E-10</v>
      </c>
      <c r="UG22">
        <v>1.8625587637291516E-10</v>
      </c>
      <c r="UH22">
        <v>1.4410082742385202E-10</v>
      </c>
      <c r="UI22">
        <v>1.7710515746965401E-10</v>
      </c>
      <c r="UJ22">
        <v>1.995576751866085E-10</v>
      </c>
      <c r="UK22">
        <v>2.5156721764308751E-10</v>
      </c>
      <c r="UL22">
        <v>2.0096905762017186E-10</v>
      </c>
      <c r="UM22">
        <v>1.8619727424662936E-10</v>
      </c>
      <c r="UN22">
        <v>1.4530613866700693E-10</v>
      </c>
      <c r="UO22">
        <v>2.4724520277025136E-10</v>
      </c>
      <c r="UP22">
        <v>2.0651775684832032E-10</v>
      </c>
      <c r="UQ22">
        <v>2.5099536995486713E-10</v>
      </c>
      <c r="UR22">
        <v>1.8605619854659892E-10</v>
      </c>
      <c r="US22">
        <v>2.0988105856692303E-10</v>
      </c>
      <c r="UT22">
        <v>2.4272250529123815E-10</v>
      </c>
      <c r="UU22">
        <v>2.3001067613132311E-10</v>
      </c>
      <c r="UV22">
        <v>2.0760460940586062E-10</v>
      </c>
      <c r="UW22">
        <v>2.115404536764142E-10</v>
      </c>
      <c r="UX22">
        <v>2.5730425269431595E-10</v>
      </c>
      <c r="UY22">
        <v>2.2011691604445156E-10</v>
      </c>
      <c r="UZ22">
        <v>2.313529028235802E-10</v>
      </c>
      <c r="VA22">
        <v>2.3108270934398008E-10</v>
      </c>
      <c r="VB22">
        <v>2.4981400275022331E-10</v>
      </c>
      <c r="VC22">
        <v>2.4537518140684104E-10</v>
      </c>
      <c r="VD22">
        <v>2.5225532614656055E-10</v>
      </c>
      <c r="VE22">
        <v>1.910402038892078E-10</v>
      </c>
      <c r="VF22">
        <v>2.9391784119187157E-10</v>
      </c>
      <c r="VG22">
        <v>2.8067797750688974E-10</v>
      </c>
      <c r="VH22">
        <v>2.3658988793804008E-10</v>
      </c>
      <c r="VI22">
        <v>2.1054469499800841E-10</v>
      </c>
      <c r="VJ22">
        <v>1.92852305591532E-10</v>
      </c>
      <c r="VK22">
        <v>2.0267747635755097E-10</v>
      </c>
      <c r="VL22">
        <v>2.2467150131606759E-10</v>
      </c>
      <c r="VM22">
        <v>2.6234769004021476E-10</v>
      </c>
      <c r="VN22">
        <v>2.8305122091080198E-10</v>
      </c>
      <c r="VO22">
        <v>1.7151606658668489E-10</v>
      </c>
      <c r="VP22">
        <v>2.5439591532079581E-10</v>
      </c>
      <c r="VQ22">
        <v>2.1440034967566265E-10</v>
      </c>
      <c r="VR22">
        <v>2.1844008705496582E-10</v>
      </c>
      <c r="VS22">
        <v>2.1846159613832133E-10</v>
      </c>
      <c r="VT22">
        <v>1.8298765142268407E-10</v>
      </c>
      <c r="VU22">
        <v>2.0269253862901319E-10</v>
      </c>
      <c r="VV22">
        <v>1.6537476735747937E-10</v>
      </c>
      <c r="VW22">
        <v>2.404844137659522E-10</v>
      </c>
      <c r="VX22">
        <v>1.9060021688258787E-10</v>
      </c>
      <c r="VY22">
        <v>2.2046562478570014E-10</v>
      </c>
      <c r="VZ22">
        <v>2.2470458477474669E-10</v>
      </c>
      <c r="WA22">
        <v>1.9146819940715374E-10</v>
      </c>
      <c r="WB22">
        <v>2.3252395990997289E-10</v>
      </c>
      <c r="WC22">
        <v>2.433856539321119E-10</v>
      </c>
      <c r="WD22">
        <v>1.7321515913375162E-10</v>
      </c>
      <c r="WE22">
        <v>1.9133362661420222E-10</v>
      </c>
      <c r="WF22">
        <v>2.6919296888329922E-10</v>
      </c>
      <c r="WG22">
        <v>1.8663078041698484E-10</v>
      </c>
      <c r="WH22">
        <v>1.7917836346481252E-10</v>
      </c>
      <c r="WI22">
        <v>1.8681631952900851E-10</v>
      </c>
      <c r="WJ22">
        <v>2.4196279813597286E-10</v>
      </c>
      <c r="WK22">
        <v>2.6428175499464463E-10</v>
      </c>
      <c r="WL22">
        <v>2.1588906825521822E-10</v>
      </c>
      <c r="WM22">
        <v>1.9954697179882573E-10</v>
      </c>
      <c r="WN22">
        <v>2.4434059235211226E-10</v>
      </c>
      <c r="WO22">
        <v>2.6102311703514205E-10</v>
      </c>
      <c r="WP22">
        <v>1.9966079854449926E-10</v>
      </c>
      <c r="WQ22">
        <v>2.2199860712915811E-10</v>
      </c>
      <c r="WR22">
        <v>2.3013316075277037E-10</v>
      </c>
      <c r="WS22">
        <v>2.9524428153893897E-10</v>
      </c>
      <c r="WT22">
        <v>2.4718152157736412E-10</v>
      </c>
      <c r="WU22">
        <v>2.1350804480257843E-10</v>
      </c>
      <c r="WV22">
        <v>1.8948697521858982E-10</v>
      </c>
      <c r="WW22">
        <v>2.9698547178739669E-10</v>
      </c>
      <c r="WX22">
        <v>1.8738062626832554E-10</v>
      </c>
      <c r="WY22">
        <v>2.4074721531706657E-10</v>
      </c>
      <c r="WZ22">
        <v>2.8300678361856752E-10</v>
      </c>
      <c r="XA22">
        <v>2.3852350576005141E-10</v>
      </c>
      <c r="XB22">
        <v>2.5320977016740244E-10</v>
      </c>
      <c r="XC22">
        <v>2.1837132874621665E-10</v>
      </c>
      <c r="XD22">
        <v>1.6160491839532474E-10</v>
      </c>
      <c r="XE22">
        <v>2.2234451262407031E-10</v>
      </c>
      <c r="XF22">
        <v>1.8789855930900939E-10</v>
      </c>
      <c r="XG22">
        <v>2.2958594399049706E-10</v>
      </c>
      <c r="XH22">
        <v>1.7664058054805888E-10</v>
      </c>
      <c r="XI22">
        <v>2.3772867086899432E-10</v>
      </c>
      <c r="XJ22">
        <v>2.9020317741187898E-10</v>
      </c>
      <c r="XK22">
        <v>1.5511424362815397E-10</v>
      </c>
      <c r="XL22">
        <v>2.0148531351650002E-10</v>
      </c>
      <c r="XM22">
        <v>2.4100938795693838E-10</v>
      </c>
      <c r="XN22">
        <v>2.1866233958626554E-10</v>
      </c>
      <c r="XO22">
        <v>2.2242072066544343E-10</v>
      </c>
      <c r="XP22">
        <v>2.1881746753548829E-10</v>
      </c>
      <c r="XQ22">
        <v>2.2287750885577396E-10</v>
      </c>
      <c r="XR22">
        <v>1.8964733236139187E-10</v>
      </c>
      <c r="XS22">
        <v>2.5032581264208834E-10</v>
      </c>
      <c r="XT22">
        <v>2.8582973628295309E-10</v>
      </c>
      <c r="XU22">
        <v>2.6621894540083233E-10</v>
      </c>
      <c r="XV22">
        <v>2.8422833296261448E-10</v>
      </c>
      <c r="XW22">
        <v>2.5524437012904298E-10</v>
      </c>
      <c r="XX22">
        <v>2.2999005314537598E-10</v>
      </c>
      <c r="XY22">
        <v>1.8948940281229536E-10</v>
      </c>
      <c r="XZ22">
        <v>2.3264206470146334E-10</v>
      </c>
      <c r="YA22">
        <v>1.9231433516495466E-10</v>
      </c>
      <c r="YB22">
        <v>2.1106370784806867E-10</v>
      </c>
      <c r="YC22">
        <v>2.4898519604986186E-10</v>
      </c>
      <c r="YD22">
        <v>1.8799513073385824E-10</v>
      </c>
      <c r="YE22">
        <v>1.9100027280467801E-10</v>
      </c>
      <c r="YF22">
        <v>2.2180492559727434E-10</v>
      </c>
      <c r="YG22">
        <v>2.1555807066237887E-10</v>
      </c>
      <c r="YH22">
        <v>1.95722798703946E-10</v>
      </c>
      <c r="YI22">
        <v>2.3125243106181233E-10</v>
      </c>
      <c r="YJ22">
        <v>1.8091061845515746E-10</v>
      </c>
      <c r="YK22">
        <v>2.6777568181157379E-10</v>
      </c>
      <c r="YL22">
        <v>2.4812852930581836E-10</v>
      </c>
      <c r="YM22">
        <v>2.2344484391625203E-10</v>
      </c>
      <c r="YN22">
        <v>2.5921326881042568E-10</v>
      </c>
      <c r="YO22">
        <v>2.4546390847256245E-10</v>
      </c>
      <c r="YP22">
        <v>2.2901560894679039E-10</v>
      </c>
      <c r="YQ22">
        <v>1.4070580563624339E-10</v>
      </c>
      <c r="YR22">
        <v>2.2506973183001752E-10</v>
      </c>
      <c r="YS22">
        <v>2.1774237580375535E-10</v>
      </c>
      <c r="YT22">
        <v>2.8555132913121318E-10</v>
      </c>
      <c r="YU22">
        <v>1.9159764171060589E-10</v>
      </c>
      <c r="YV22">
        <v>2.1127454796258422E-10</v>
      </c>
      <c r="YW22">
        <v>1.5243675738321016E-10</v>
      </c>
      <c r="YX22">
        <v>2.5596538707629981E-10</v>
      </c>
      <c r="YY22">
        <v>2.3367247029298921E-10</v>
      </c>
      <c r="YZ22">
        <v>2.1815081582872041E-10</v>
      </c>
      <c r="ZA22">
        <v>1.8924671089957189E-10</v>
      </c>
      <c r="ZB22">
        <v>1.9784926615815153E-10</v>
      </c>
      <c r="ZC22">
        <v>2.4870538493404344E-10</v>
      </c>
      <c r="ZD22">
        <v>2.2286792762827133E-10</v>
      </c>
      <c r="ZE22">
        <v>1.7869118995814847E-10</v>
      </c>
      <c r="ZF22">
        <v>2.3159601501746521E-10</v>
      </c>
      <c r="ZG22">
        <v>1.9505768778903348E-10</v>
      </c>
      <c r="ZH22">
        <v>2.1444487366935551E-10</v>
      </c>
      <c r="ZI22">
        <v>2.319644388067724E-10</v>
      </c>
      <c r="ZJ22">
        <v>2.0324756313446195E-10</v>
      </c>
      <c r="ZK22">
        <v>1.8430427150105438E-10</v>
      </c>
      <c r="ZL22">
        <v>2.2140493439356206E-10</v>
      </c>
      <c r="ZM22">
        <v>1.9775768213293929E-10</v>
      </c>
      <c r="ZN22">
        <v>1.7195955236644798E-10</v>
      </c>
      <c r="ZO22">
        <v>2.0891020298180792E-10</v>
      </c>
      <c r="ZP22">
        <v>2.3652872278955954E-10</v>
      </c>
      <c r="ZQ22">
        <v>2.6608745285937915E-10</v>
      </c>
      <c r="ZR22">
        <v>2.3051458678657818E-10</v>
      </c>
      <c r="ZS22">
        <v>2.5548019501593147E-10</v>
      </c>
      <c r="ZT22">
        <v>1.8241424910893729E-10</v>
      </c>
      <c r="ZU22">
        <v>1.5640278625398546E-10</v>
      </c>
      <c r="ZV22">
        <v>2.1546843245374691E-10</v>
      </c>
      <c r="ZW22">
        <v>1.9470788664875646E-10</v>
      </c>
      <c r="ZX22">
        <v>2.2321234133312939E-10</v>
      </c>
      <c r="ZY22">
        <v>2.4922965020266894E-10</v>
      </c>
      <c r="ZZ22">
        <v>2.0408525059737193E-10</v>
      </c>
      <c r="AAA22">
        <v>2.0876102712092609E-10</v>
      </c>
      <c r="AAB22">
        <v>1.7207307818936944E-10</v>
      </c>
      <c r="AAC22">
        <v>2.2210104788322978E-10</v>
      </c>
      <c r="AAD22">
        <v>2.0409197150141631E-10</v>
      </c>
      <c r="AAE22">
        <v>2.1620595177071529E-10</v>
      </c>
      <c r="AAF22">
        <v>1.6674771668698484E-10</v>
      </c>
      <c r="AAG22">
        <v>2.3460839085903166E-10</v>
      </c>
      <c r="AAH22">
        <v>2.6463995577109212E-10</v>
      </c>
      <c r="AAI22">
        <v>2.3465804370303511E-10</v>
      </c>
      <c r="AAJ22">
        <v>1.8584143502929474E-10</v>
      </c>
      <c r="AAK22">
        <v>2.287017980125425E-10</v>
      </c>
      <c r="AAL22">
        <v>2.1122177697302327E-10</v>
      </c>
      <c r="AAM22">
        <v>2.4417193268346884E-10</v>
      </c>
      <c r="AAN22">
        <v>2.4165532449759333E-10</v>
      </c>
      <c r="AAO22">
        <v>1.8946003161608382E-10</v>
      </c>
      <c r="AAP22">
        <v>1.6146219590690649E-10</v>
      </c>
      <c r="AAQ22">
        <v>2.2128462085325375E-10</v>
      </c>
      <c r="AAR22">
        <v>2.3199626394962929E-10</v>
      </c>
      <c r="AAS22">
        <v>2.298149880825893E-10</v>
      </c>
      <c r="AAT22">
        <v>2.370356679138344E-10</v>
      </c>
      <c r="AAU22">
        <v>2.1463193158324011E-10</v>
      </c>
      <c r="AAV22">
        <v>1.9385542855814132E-10</v>
      </c>
      <c r="AAW22">
        <v>1.9610131138698848E-10</v>
      </c>
      <c r="AAX22">
        <v>2.2138134763462524E-10</v>
      </c>
      <c r="AAY22">
        <v>1.8961585157389362E-10</v>
      </c>
      <c r="AAZ22">
        <v>2.6624581068506595E-10</v>
      </c>
      <c r="ABA22">
        <v>2.0147122555570555E-10</v>
      </c>
      <c r="ABB22">
        <v>1.9466672794019514E-10</v>
      </c>
      <c r="ABC22">
        <v>2.1558976137146752E-10</v>
      </c>
      <c r="ABD22">
        <v>2.2363653031581318E-10</v>
      </c>
      <c r="ABE22">
        <v>1.8563763864676377E-10</v>
      </c>
      <c r="ABF22">
        <v>2.6604389995928451E-10</v>
      </c>
      <c r="ABG22">
        <v>2.7769517808244967E-10</v>
      </c>
      <c r="ABH22">
        <v>2.2583956801996041E-10</v>
      </c>
      <c r="ABI22">
        <v>2.1057205668540726E-10</v>
      </c>
      <c r="ABJ22">
        <v>2.1444822937346155E-10</v>
      </c>
      <c r="ABK22">
        <v>2.0891165748173531E-10</v>
      </c>
      <c r="ABL22">
        <v>2.2477374344865112E-10</v>
      </c>
      <c r="ABM22">
        <v>2.2963756915716231E-10</v>
      </c>
      <c r="ABN22">
        <v>2.0875463873227904E-10</v>
      </c>
      <c r="ABO22">
        <v>1.6474584179476593E-10</v>
      </c>
      <c r="ABP22">
        <v>2.4756773579790327E-10</v>
      </c>
      <c r="ABQ22">
        <v>2.0070670926292761E-10</v>
      </c>
      <c r="ABR22">
        <v>1.9305019951361613E-10</v>
      </c>
      <c r="ABS22">
        <v>2.4990492391609748E-10</v>
      </c>
      <c r="ABT22">
        <v>2.2459120394332197E-10</v>
      </c>
      <c r="ABU22">
        <v>2.2749167853147242E-10</v>
      </c>
      <c r="ABV22">
        <v>2.3285463470697349E-10</v>
      </c>
      <c r="ABW22">
        <v>1.9759915882863065E-10</v>
      </c>
      <c r="ABX22">
        <v>2.5424029562034959E-10</v>
      </c>
      <c r="ABY22">
        <v>1.8314435446478751E-10</v>
      </c>
      <c r="ABZ22">
        <v>2.4085615495385761E-10</v>
      </c>
      <c r="ACA22">
        <v>2.8978691367254603E-10</v>
      </c>
      <c r="ACB22">
        <v>1.962677379728939E-10</v>
      </c>
      <c r="ACC22">
        <v>2.3831736216652725E-10</v>
      </c>
      <c r="ACD22">
        <v>2.3788979290154919E-10</v>
      </c>
      <c r="ACE22">
        <v>1.9506706648215371E-10</v>
      </c>
      <c r="ACF22">
        <v>2.2715367158947593E-10</v>
      </c>
      <c r="ACG22">
        <v>2.5918510006237397E-10</v>
      </c>
      <c r="ACH22">
        <v>1.9116913589975196E-10</v>
      </c>
      <c r="ACI22">
        <v>2.5139106878214065E-10</v>
      </c>
      <c r="ACJ22">
        <v>2.6314167373868486E-10</v>
      </c>
      <c r="ACK22">
        <v>2.5303053233522583E-10</v>
      </c>
      <c r="ACL22">
        <v>1.599762261873734E-10</v>
      </c>
      <c r="ACM22">
        <v>2.2267559469660209E-10</v>
      </c>
      <c r="ACN22">
        <v>2.0116981514459509E-10</v>
      </c>
      <c r="ACO22">
        <v>2.1278118010255605E-10</v>
      </c>
      <c r="ACP22">
        <v>2.0489046255401996E-10</v>
      </c>
      <c r="ACQ22">
        <v>1.8828456668478199E-10</v>
      </c>
      <c r="ACR22">
        <v>2.5148963236378697E-10</v>
      </c>
      <c r="ACS22">
        <v>1.9115740978779592E-10</v>
      </c>
      <c r="ACT22">
        <v>2.1722149490116602E-10</v>
      </c>
      <c r="ACU22">
        <v>2.1157940673290672E-10</v>
      </c>
      <c r="ACV22">
        <v>2.2434245465457835E-10</v>
      </c>
      <c r="ACW22">
        <v>2.0013444798300239E-10</v>
      </c>
      <c r="ACX22">
        <v>2.3691576490325564E-10</v>
      </c>
      <c r="ACY22">
        <v>2.1481586472731373E-10</v>
      </c>
      <c r="ACZ22">
        <v>2.3557901658782673E-10</v>
      </c>
      <c r="ADA22">
        <v>2.0858758833892687E-10</v>
      </c>
      <c r="ADB22">
        <v>2.6725474827249708E-10</v>
      </c>
      <c r="ADC22">
        <v>1.75961980386306E-10</v>
      </c>
      <c r="ADD22">
        <v>2.1413665306636687E-10</v>
      </c>
      <c r="ADE22">
        <v>2.3831479141097746E-10</v>
      </c>
      <c r="ADF22">
        <v>1.8808316072314774E-10</v>
      </c>
      <c r="ADG22">
        <v>2.4014989779221515E-10</v>
      </c>
      <c r="ADH22">
        <v>2.3677034189577731E-10</v>
      </c>
      <c r="ADI22">
        <v>1.9984594140032679E-10</v>
      </c>
      <c r="ADJ22">
        <v>2.2870215806993754E-10</v>
      </c>
      <c r="ADK22">
        <v>2.2088654285189326E-10</v>
      </c>
      <c r="ADL22">
        <v>1.7624982447551735E-10</v>
      </c>
      <c r="ADM22">
        <v>2.3378813695094905E-10</v>
      </c>
      <c r="ADN22">
        <v>2.0601691616161277E-10</v>
      </c>
      <c r="ADO22">
        <v>2.7390501964555314E-10</v>
      </c>
      <c r="ADP22">
        <v>1.7812875492443291E-10</v>
      </c>
      <c r="ADQ22">
        <v>2.0597512191013899E-10</v>
      </c>
      <c r="ADR22">
        <v>2.5441069768237405E-10</v>
      </c>
      <c r="ADS22">
        <v>1.8657203090388665E-10</v>
      </c>
      <c r="ADT22">
        <v>2.2428882469129542E-10</v>
      </c>
      <c r="ADU22">
        <v>1.7512167633973018E-10</v>
      </c>
      <c r="ADV22">
        <v>2.1168095491089644E-10</v>
      </c>
      <c r="ADW22">
        <v>2.5127948896421885E-10</v>
      </c>
      <c r="ADX22">
        <v>1.8392296497164492E-10</v>
      </c>
      <c r="ADY22">
        <v>1.9731301578964373E-10</v>
      </c>
      <c r="ADZ22">
        <v>1.9945286796314326E-10</v>
      </c>
      <c r="AEA22">
        <v>2.1534470453178204E-10</v>
      </c>
      <c r="AEB22">
        <v>2.2395483908724578E-10</v>
      </c>
      <c r="AEC22">
        <v>2.2361628707098668E-10</v>
      </c>
      <c r="AED22">
        <v>2.3249796225338793E-10</v>
      </c>
      <c r="AEE22">
        <v>2.1623394398689543E-10</v>
      </c>
      <c r="AEF22">
        <v>2.4252360036888426E-10</v>
      </c>
      <c r="AEG22">
        <v>2.5630833863983969E-10</v>
      </c>
      <c r="AEH22">
        <v>2.3571334087541894E-10</v>
      </c>
      <c r="AEI22">
        <v>2.5826619672897626E-10</v>
      </c>
      <c r="AEJ22">
        <v>2.6417317049668131E-10</v>
      </c>
      <c r="AEK22">
        <v>1.4683680221395185E-10</v>
      </c>
      <c r="AEL22">
        <v>2.1320172886628918E-10</v>
      </c>
      <c r="AEM22">
        <v>1.9786626959978778E-10</v>
      </c>
      <c r="AEN22">
        <v>2.09410017254324E-10</v>
      </c>
      <c r="AEO22">
        <v>2.5867950428037003E-10</v>
      </c>
      <c r="AEP22">
        <v>1.9981465435186412E-10</v>
      </c>
      <c r="AEQ22">
        <v>1.8472873131167681E-10</v>
      </c>
      <c r="AER22">
        <v>2.0859378578325097E-10</v>
      </c>
      <c r="AES22">
        <v>1.9827226712884253E-10</v>
      </c>
      <c r="AET22">
        <v>2.3629057565070343E-10</v>
      </c>
      <c r="AEU22">
        <v>2.4804170430333153E-10</v>
      </c>
      <c r="AEV22">
        <v>2.1505702471772142E-10</v>
      </c>
      <c r="AEW22">
        <v>2.4815973773353249E-10</v>
      </c>
      <c r="AEX22">
        <v>1.9818161116391684E-10</v>
      </c>
      <c r="AEY22">
        <v>1.7270899534605955E-10</v>
      </c>
      <c r="AEZ22">
        <v>1.9592232134661465E-10</v>
      </c>
      <c r="AFA22">
        <v>2.4410788759842813E-10</v>
      </c>
      <c r="AFB22">
        <v>1.9750298705482857E-10</v>
      </c>
      <c r="AFC22">
        <v>2.5769041350108029E-10</v>
      </c>
      <c r="AFD22">
        <v>1.8578163606177826E-10</v>
      </c>
      <c r="AFE22">
        <v>2.2833833555348168E-10</v>
      </c>
      <c r="AFF22">
        <v>1.8637621523799622E-10</v>
      </c>
      <c r="AFG22">
        <v>2.1577011714579028E-10</v>
      </c>
      <c r="AFH22">
        <v>2.0975337870441111E-10</v>
      </c>
      <c r="AFI22">
        <v>1.9043862770384442E-10</v>
      </c>
      <c r="AFJ22">
        <v>2.0286945344950373E-10</v>
      </c>
      <c r="AFK22">
        <v>2.2939906948924464E-10</v>
      </c>
      <c r="AFL22">
        <v>2.9663006268995692E-10</v>
      </c>
      <c r="AFM22">
        <v>2.1486884428190006E-10</v>
      </c>
      <c r="AFN22">
        <v>2.5869225866067175E-10</v>
      </c>
      <c r="AFO22">
        <v>2.6190217875903375E-10</v>
      </c>
      <c r="AFP22">
        <v>1.9978380366068129E-10</v>
      </c>
      <c r="AFQ22">
        <v>1.912034661770784E-10</v>
      </c>
      <c r="AFR22">
        <v>1.9963250487963424E-10</v>
      </c>
      <c r="AFS22">
        <v>2.5174983701832305E-10</v>
      </c>
      <c r="AFT22">
        <v>2.3631718164295923E-10</v>
      </c>
      <c r="AFU22">
        <v>2.2097361208966951E-10</v>
      </c>
      <c r="AFV22">
        <v>2.3711775287878531E-10</v>
      </c>
      <c r="AFW22">
        <v>1.554323034667571E-10</v>
      </c>
      <c r="AFX22">
        <v>2.1600338311296234E-10</v>
      </c>
      <c r="AFY22">
        <v>2.3207560721011519E-10</v>
      </c>
      <c r="AFZ22">
        <v>1.4872516831686812E-10</v>
      </c>
      <c r="AGA22">
        <v>2.370718465006056E-10</v>
      </c>
      <c r="AGB22">
        <v>1.6972733814549101E-10</v>
      </c>
      <c r="AGC22">
        <v>2.1436204480039091E-10</v>
      </c>
      <c r="AGD22">
        <v>2.1714605124582543E-10</v>
      </c>
      <c r="AGE22">
        <v>2.5034538349984136E-10</v>
      </c>
      <c r="AGF22">
        <v>2.3661167925929276E-10</v>
      </c>
      <c r="AGG22">
        <v>2.5343185883042264E-10</v>
      </c>
      <c r="AGH22">
        <v>2.3127018583665448E-10</v>
      </c>
      <c r="AGI22">
        <v>2.6380481813028739E-10</v>
      </c>
      <c r="AGJ22">
        <v>2.1357861559802326E-10</v>
      </c>
      <c r="AGK22">
        <v>1.8354582814672791E-10</v>
      </c>
      <c r="AGL22">
        <v>2.079244153568061E-10</v>
      </c>
      <c r="AGM22">
        <v>1.9538271714883989E-10</v>
      </c>
      <c r="AGN22">
        <v>1.9996206656164588E-10</v>
      </c>
      <c r="AGO22">
        <v>1.7749695709894427E-10</v>
      </c>
      <c r="AGP22">
        <v>1.9619988748557477E-10</v>
      </c>
      <c r="AGQ22">
        <v>2.0115913192370011E-10</v>
      </c>
      <c r="AGR22">
        <v>2.0236375767292265E-10</v>
      </c>
      <c r="AGS22">
        <v>2.0423904532205747E-10</v>
      </c>
      <c r="AGT22">
        <v>3.0949603386443775E-10</v>
      </c>
      <c r="AGU22">
        <v>2.3908399747200499E-10</v>
      </c>
      <c r="AGV22">
        <v>1.3915604986666727E-10</v>
      </c>
      <c r="AGW22">
        <v>2.7860248486243144E-10</v>
      </c>
      <c r="AGX22">
        <v>2.1115018194882229E-10</v>
      </c>
      <c r="AGY22">
        <v>2.5048323060136234E-10</v>
      </c>
      <c r="AGZ22">
        <v>2.2437792140833005E-10</v>
      </c>
      <c r="AHA22">
        <v>2.265270983755131E-10</v>
      </c>
      <c r="AHB22">
        <v>3.0012041272840336E-10</v>
      </c>
      <c r="AHC22">
        <v>2.6378482497950508E-10</v>
      </c>
      <c r="AHD22">
        <v>2.4715525783910571E-10</v>
      </c>
      <c r="AHE22">
        <v>2.068750207104887E-10</v>
      </c>
      <c r="AHF22">
        <v>2.0198045242881192E-10</v>
      </c>
      <c r="AHG22">
        <v>2.5206229619056725E-10</v>
      </c>
      <c r="AHH22">
        <v>2.3637878962814732E-10</v>
      </c>
      <c r="AHI22">
        <v>2.4105418797090824E-10</v>
      </c>
      <c r="AHJ22">
        <v>2.4005678067842032E-10</v>
      </c>
      <c r="AHK22">
        <v>2.3926060319759859E-10</v>
      </c>
      <c r="AHL22">
        <v>2.0483269601413092E-10</v>
      </c>
      <c r="AHM22">
        <v>1.8023145217826026E-10</v>
      </c>
      <c r="AHN22">
        <v>1.9006715061937024E-10</v>
      </c>
      <c r="AHO22">
        <v>2.1568856971125324E-10</v>
      </c>
      <c r="AHP22">
        <v>2.3261140685771444E-10</v>
      </c>
      <c r="AHQ22">
        <v>2.3813362252304338E-10</v>
      </c>
      <c r="AHR22">
        <v>2.0180242848895328E-10</v>
      </c>
      <c r="AHS22">
        <v>1.7545513099686387E-10</v>
      </c>
      <c r="AHT22">
        <v>2.1654185098660071E-10</v>
      </c>
      <c r="AHU22">
        <v>1.6958207115143517E-10</v>
      </c>
      <c r="AHV22">
        <v>1.9025624717031688E-10</v>
      </c>
      <c r="AHW22">
        <v>2.3784881666932855E-10</v>
      </c>
      <c r="AHX22">
        <v>2.2420260842912005E-10</v>
      </c>
      <c r="AHY22">
        <v>2.1345707474141326E-10</v>
      </c>
      <c r="AHZ22">
        <v>2.5238234476991471E-10</v>
      </c>
      <c r="AIA22">
        <v>2.5402858647634219E-10</v>
      </c>
      <c r="AIB22">
        <v>2.5563656188228478E-10</v>
      </c>
      <c r="AIC22">
        <v>2.2931033269095892E-10</v>
      </c>
      <c r="AID22">
        <v>1.7752539512363284E-10</v>
      </c>
      <c r="AIE22">
        <v>1.7679703351839844E-10</v>
      </c>
      <c r="AIF22">
        <v>2.1849095634545373E-10</v>
      </c>
      <c r="AIG22">
        <v>2.1179994289515184E-10</v>
      </c>
      <c r="AIH22">
        <v>1.7666847906316987E-10</v>
      </c>
      <c r="AII22">
        <v>2.1125017314171024E-10</v>
      </c>
      <c r="AIJ22">
        <v>2.1899378723618827E-10</v>
      </c>
      <c r="AIK22">
        <v>1.9950048087247465E-10</v>
      </c>
      <c r="AIL22">
        <v>2.5334233753927986E-10</v>
      </c>
      <c r="AIM22">
        <v>2.2736269105907412E-10</v>
      </c>
      <c r="AIN22">
        <v>2.7944138946732651E-10</v>
      </c>
      <c r="AIO22">
        <v>1.9233217893482811E-10</v>
      </c>
      <c r="AIP22">
        <v>1.4571851329160376E-10</v>
      </c>
      <c r="AIQ22">
        <v>2.0453501353816353E-10</v>
      </c>
      <c r="AIR22">
        <v>1.766075953624186E-10</v>
      </c>
      <c r="AIS22">
        <v>2.4510649698542196E-10</v>
      </c>
      <c r="AIT22">
        <v>2.51516284184583E-10</v>
      </c>
      <c r="AIU22">
        <v>2.1352007240763064E-10</v>
      </c>
      <c r="AIV22">
        <v>2.1986064730098553E-10</v>
      </c>
      <c r="AIW22">
        <v>2.0257081805663095E-10</v>
      </c>
      <c r="AIX22">
        <v>2.0313928652334536E-10</v>
      </c>
      <c r="AIY22">
        <v>2.5498083556895926E-10</v>
      </c>
      <c r="AIZ22">
        <v>2.7556659052765983E-10</v>
      </c>
      <c r="AJA22">
        <v>2.4326490558589314E-10</v>
      </c>
      <c r="AJB22">
        <v>1.8874432936105459E-10</v>
      </c>
      <c r="AJC22">
        <v>2.5931771072538148E-10</v>
      </c>
      <c r="AJD22">
        <v>2.0591961121989205E-10</v>
      </c>
      <c r="AJE22">
        <v>2.3543023694710349E-10</v>
      </c>
      <c r="AJF22">
        <v>2.4738895608517055E-10</v>
      </c>
      <c r="AJG22">
        <v>2.2458800843275981E-10</v>
      </c>
      <c r="AJH22">
        <v>2.6993579379851978E-10</v>
      </c>
      <c r="AJI22">
        <v>2.602828532612631E-10</v>
      </c>
      <c r="AJJ22">
        <v>2.7909601319264839E-10</v>
      </c>
      <c r="AJK22">
        <v>1.871664235808729E-10</v>
      </c>
      <c r="AJL22">
        <v>1.8035131926254947E-10</v>
      </c>
      <c r="AJM22">
        <v>2.2467405406062736E-10</v>
      </c>
      <c r="AJN22">
        <v>1.9457842228869988E-10</v>
      </c>
      <c r="AJO22">
        <v>1.8095210850333809E-10</v>
      </c>
      <c r="AJP22">
        <v>2.2301123024271347E-10</v>
      </c>
      <c r="AJQ22">
        <v>2.0329187743191248E-10</v>
      </c>
      <c r="AJR22">
        <v>1.9550011399553377E-10</v>
      </c>
      <c r="AJS22">
        <v>2.2627404955339318E-10</v>
      </c>
      <c r="AJT22">
        <v>2.442059189667475E-10</v>
      </c>
      <c r="AJU22">
        <v>2.2719855136244045E-10</v>
      </c>
      <c r="AJV22">
        <v>2.6188343315285511E-10</v>
      </c>
      <c r="AJW22">
        <v>1.6847550352590573E-10</v>
      </c>
      <c r="AJX22">
        <v>2.2112023710569048E-10</v>
      </c>
      <c r="AJY22">
        <v>2.2409890998137245E-10</v>
      </c>
      <c r="AJZ22">
        <v>2.7013070312402852E-10</v>
      </c>
      <c r="AKA22">
        <v>2.7138262877996146E-10</v>
      </c>
      <c r="AKB22">
        <v>1.9359157299260702E-10</v>
      </c>
      <c r="AKC22">
        <v>2.0429790953355441E-10</v>
      </c>
      <c r="AKD22">
        <v>2.2976656893438245E-10</v>
      </c>
      <c r="AKE22">
        <v>2.6747625264804051E-10</v>
      </c>
      <c r="AKF22">
        <v>1.9328568779711336E-10</v>
      </c>
      <c r="AKG22">
        <v>2.2781208293619582E-10</v>
      </c>
      <c r="AKH22">
        <v>2.2930259626532521E-10</v>
      </c>
      <c r="AKI22">
        <v>2.121757192063956E-10</v>
      </c>
      <c r="AKJ22">
        <v>2.0661158949321117E-10</v>
      </c>
      <c r="AKK22">
        <v>2.30676051160118E-10</v>
      </c>
      <c r="AKL22">
        <v>1.526061973625247E-10</v>
      </c>
      <c r="AKM22">
        <v>2.097797437583944E-10</v>
      </c>
      <c r="AKN22">
        <v>2.0601320808446797E-10</v>
      </c>
      <c r="AKO22">
        <v>2.1303376588173241E-10</v>
      </c>
      <c r="AKP22">
        <v>2.379331150860137E-10</v>
      </c>
      <c r="AKQ22">
        <v>2.2091345761244741E-10</v>
      </c>
      <c r="AKR22">
        <v>2.8837238531281317E-10</v>
      </c>
      <c r="AKS22">
        <v>2.3845363501713422E-10</v>
      </c>
      <c r="AKT22">
        <v>2.6844399009204948E-10</v>
      </c>
      <c r="AKU22">
        <v>1.9898369581507458E-10</v>
      </c>
      <c r="AKV22">
        <v>2.6745118658574747E-10</v>
      </c>
      <c r="AKW22">
        <v>2.6864142804203994E-10</v>
      </c>
      <c r="AKX22">
        <v>2.3933033994074534E-10</v>
      </c>
      <c r="AKY22">
        <v>2.0769140606030026E-10</v>
      </c>
      <c r="AKZ22">
        <v>1.9785248181411958E-10</v>
      </c>
      <c r="ALA22">
        <v>1.9101086283652596E-10</v>
      </c>
      <c r="ALB22">
        <v>2.1572404070099445E-10</v>
      </c>
      <c r="ALC22">
        <v>2.3618699891560661E-10</v>
      </c>
      <c r="ALD22">
        <v>2.0477415743705496E-10</v>
      </c>
      <c r="ALE22">
        <v>2.187072499863009E-10</v>
      </c>
      <c r="ALF22">
        <v>2.1321475725312012E-10</v>
      </c>
      <c r="ALG22">
        <v>2.7604798550897681E-10</v>
      </c>
      <c r="ALH22">
        <v>2.1372105884440796E-10</v>
      </c>
      <c r="ALI22">
        <v>2.2411023534313254E-10</v>
      </c>
      <c r="ALJ22">
        <v>2.6245450443699427E-10</v>
      </c>
      <c r="ALK22">
        <v>1.8912080137283993E-10</v>
      </c>
      <c r="ALL22">
        <v>1.9121419854111572E-10</v>
      </c>
      <c r="ALM22">
        <v>1.9554145095483578E-10</v>
      </c>
    </row>
    <row r="23" spans="1:1001" x14ac:dyDescent="0.2">
      <c r="A23">
        <v>20</v>
      </c>
      <c r="B23">
        <v>2.3939485696351549E-10</v>
      </c>
      <c r="C23">
        <v>2.4840029123430049E-10</v>
      </c>
      <c r="D23">
        <v>2.3086785591771595E-10</v>
      </c>
      <c r="E23">
        <v>1.8521225360568103E-10</v>
      </c>
      <c r="F23">
        <v>1.3558762541942688E-10</v>
      </c>
      <c r="G23">
        <v>3.0969207537118942E-10</v>
      </c>
      <c r="H23">
        <v>2.6174002027786124E-10</v>
      </c>
      <c r="I23">
        <v>1.8687427488841966E-10</v>
      </c>
      <c r="J23">
        <v>2.9058850274277474E-10</v>
      </c>
      <c r="K23">
        <v>2.2723377646821231E-10</v>
      </c>
      <c r="L23">
        <v>2.4191256996159087E-10</v>
      </c>
      <c r="M23">
        <v>2.6233746124831057E-10</v>
      </c>
      <c r="N23">
        <v>2.0111703109375544E-10</v>
      </c>
      <c r="O23">
        <v>2.5174481156721079E-10</v>
      </c>
      <c r="P23">
        <v>1.9405356780296272E-10</v>
      </c>
      <c r="Q23">
        <v>1.9521815261281127E-10</v>
      </c>
      <c r="R23">
        <v>2.6017596142631675E-10</v>
      </c>
      <c r="S23">
        <v>2.4205463156486535E-10</v>
      </c>
      <c r="T23">
        <v>2.1552792447515813E-10</v>
      </c>
      <c r="U23">
        <v>2.3720759029720053E-10</v>
      </c>
      <c r="V23">
        <v>2.5002770107047434E-10</v>
      </c>
      <c r="W23">
        <v>2.4561231761366431E-10</v>
      </c>
      <c r="X23">
        <v>1.7463795003336797E-10</v>
      </c>
      <c r="Y23">
        <v>2.3045005867185247E-10</v>
      </c>
      <c r="Z23">
        <v>2.3336756667573428E-10</v>
      </c>
      <c r="AA23">
        <v>1.8553205199390833E-10</v>
      </c>
      <c r="AB23">
        <v>2.6966547903465064E-10</v>
      </c>
      <c r="AC23">
        <v>2.3213756699397622E-10</v>
      </c>
      <c r="AD23">
        <v>2.3140812380805179E-10</v>
      </c>
      <c r="AE23">
        <v>2.2295914605521561E-10</v>
      </c>
      <c r="AF23">
        <v>2.3212254710768098E-10</v>
      </c>
      <c r="AG23">
        <v>1.8648565484858485E-10</v>
      </c>
      <c r="AH23">
        <v>2.3197244900724785E-10</v>
      </c>
      <c r="AI23">
        <v>2.5371397088302663E-10</v>
      </c>
      <c r="AJ23">
        <v>2.0781036477678327E-10</v>
      </c>
      <c r="AK23">
        <v>2.1424697718517455E-10</v>
      </c>
      <c r="AL23">
        <v>1.677453177459333E-10</v>
      </c>
      <c r="AM23">
        <v>2.1759867237318859E-10</v>
      </c>
      <c r="AN23">
        <v>2.2048888244827189E-10</v>
      </c>
      <c r="AO23">
        <v>2.424483239697175E-10</v>
      </c>
      <c r="AP23">
        <v>2.4601094681166987E-10</v>
      </c>
      <c r="AQ23">
        <v>2.0413784038284633E-10</v>
      </c>
      <c r="AR23">
        <v>2.1362911419111699E-10</v>
      </c>
      <c r="AS23">
        <v>2.4791602838913597E-10</v>
      </c>
      <c r="AT23">
        <v>2.0801270383581649E-10</v>
      </c>
      <c r="AU23">
        <v>1.9474179193054104E-10</v>
      </c>
      <c r="AV23">
        <v>3.0414965044329413E-10</v>
      </c>
      <c r="AW23">
        <v>2.441613145811686E-10</v>
      </c>
      <c r="AX23">
        <v>1.684155122948632E-10</v>
      </c>
      <c r="AY23">
        <v>2.064446444796594E-10</v>
      </c>
      <c r="AZ23">
        <v>2.4087878988005368E-10</v>
      </c>
      <c r="BA23">
        <v>2.2980131858316463E-10</v>
      </c>
      <c r="BB23">
        <v>1.979485053801009E-10</v>
      </c>
      <c r="BC23">
        <v>2.0699813804173303E-10</v>
      </c>
      <c r="BD23">
        <v>2.2198934112576715E-10</v>
      </c>
      <c r="BE23">
        <v>3.1230717783910406E-10</v>
      </c>
      <c r="BF23">
        <v>2.3532377622157623E-10</v>
      </c>
      <c r="BG23">
        <v>2.1776067124305352E-10</v>
      </c>
      <c r="BH23">
        <v>2.5157269863149758E-10</v>
      </c>
      <c r="BI23">
        <v>2.7948893771311006E-10</v>
      </c>
      <c r="BJ23">
        <v>2.2671237226198171E-10</v>
      </c>
      <c r="BK23">
        <v>2.2283709586868795E-10</v>
      </c>
      <c r="BL23">
        <v>2.2339093284843257E-10</v>
      </c>
      <c r="BM23">
        <v>2.5486145745964777E-10</v>
      </c>
      <c r="BN23">
        <v>2.3625487966289243E-10</v>
      </c>
      <c r="BO23">
        <v>2.0030766859139702E-10</v>
      </c>
      <c r="BP23">
        <v>2.3839401901857415E-10</v>
      </c>
      <c r="BQ23">
        <v>1.6780282763997919E-10</v>
      </c>
      <c r="BR23">
        <v>1.5122798321402663E-10</v>
      </c>
      <c r="BS23">
        <v>2.2715767278675536E-10</v>
      </c>
      <c r="BT23">
        <v>2.2768004984178901E-10</v>
      </c>
      <c r="BU23">
        <v>2.7465742892982814E-10</v>
      </c>
      <c r="BV23">
        <v>2.9190554670344828E-10</v>
      </c>
      <c r="BW23">
        <v>2.756986959412203E-10</v>
      </c>
      <c r="BX23">
        <v>2.3265348627648052E-10</v>
      </c>
      <c r="BY23">
        <v>1.7356370696115756E-10</v>
      </c>
      <c r="BZ23">
        <v>2.6035626348637862E-10</v>
      </c>
      <c r="CA23">
        <v>1.9674977128861585E-10</v>
      </c>
      <c r="CB23">
        <v>2.0510965069965523E-10</v>
      </c>
      <c r="CC23">
        <v>2.15337599431633E-10</v>
      </c>
      <c r="CD23">
        <v>2.6858120251575841E-10</v>
      </c>
      <c r="CE23">
        <v>2.4961858853115164E-10</v>
      </c>
      <c r="CF23">
        <v>1.8490817370888084E-10</v>
      </c>
      <c r="CG23">
        <v>2.4649603545142554E-10</v>
      </c>
      <c r="CH23">
        <v>2.2697126184704765E-10</v>
      </c>
      <c r="CI23">
        <v>2.5999199573283208E-10</v>
      </c>
      <c r="CJ23">
        <v>2.2451927111292723E-10</v>
      </c>
      <c r="CK23">
        <v>1.9211806143256696E-10</v>
      </c>
      <c r="CL23">
        <v>2.4619087820808691E-10</v>
      </c>
      <c r="CM23">
        <v>1.9095629556638048E-10</v>
      </c>
      <c r="CN23">
        <v>2.6662810388667499E-10</v>
      </c>
      <c r="CO23">
        <v>1.91832703650142E-10</v>
      </c>
      <c r="CP23">
        <v>1.8359434946415219E-10</v>
      </c>
      <c r="CQ23">
        <v>2.1021592778476828E-10</v>
      </c>
      <c r="CR23">
        <v>2.9489701779475597E-10</v>
      </c>
      <c r="CS23">
        <v>2.7046058804683509E-10</v>
      </c>
      <c r="CT23">
        <v>2.3800632810209176E-10</v>
      </c>
      <c r="CU23">
        <v>3.0422685218436425E-10</v>
      </c>
      <c r="CV23">
        <v>2.2606806562357736E-10</v>
      </c>
      <c r="CW23">
        <v>2.1706951786481147E-10</v>
      </c>
      <c r="CX23">
        <v>2.1243659350971966E-10</v>
      </c>
      <c r="CY23">
        <v>2.387349358771395E-10</v>
      </c>
      <c r="CZ23">
        <v>2.0082497020318815E-10</v>
      </c>
      <c r="DA23">
        <v>1.9686075401503919E-10</v>
      </c>
      <c r="DB23">
        <v>1.8641007780750681E-10</v>
      </c>
      <c r="DC23">
        <v>2.4404078070577193E-10</v>
      </c>
      <c r="DD23">
        <v>2.0803377590734906E-10</v>
      </c>
      <c r="DE23">
        <v>2.3686595352213973E-10</v>
      </c>
      <c r="DF23">
        <v>2.1350078108949207E-10</v>
      </c>
      <c r="DG23">
        <v>2.3352612319018034E-10</v>
      </c>
      <c r="DH23">
        <v>1.8733235588404104E-10</v>
      </c>
      <c r="DI23">
        <v>2.5879912363675414E-10</v>
      </c>
      <c r="DJ23">
        <v>2.7415032369473896E-10</v>
      </c>
      <c r="DK23">
        <v>1.8293412208756407E-10</v>
      </c>
      <c r="DL23">
        <v>1.8286224731955159E-10</v>
      </c>
      <c r="DM23">
        <v>2.125721835365021E-10</v>
      </c>
      <c r="DN23">
        <v>2.8137516680575258E-10</v>
      </c>
      <c r="DO23">
        <v>2.2907085288954705E-10</v>
      </c>
      <c r="DP23">
        <v>1.880719462964218E-10</v>
      </c>
      <c r="DQ23">
        <v>2.2414019341299015E-10</v>
      </c>
      <c r="DR23">
        <v>2.1209193965319302E-10</v>
      </c>
      <c r="DS23">
        <v>2.4261732064501977E-10</v>
      </c>
      <c r="DT23">
        <v>2.4835231831788601E-10</v>
      </c>
      <c r="DU23">
        <v>2.006278531124733E-10</v>
      </c>
      <c r="DV23">
        <v>1.8058265662027081E-10</v>
      </c>
      <c r="DW23">
        <v>2.1722529782845721E-10</v>
      </c>
      <c r="DX23">
        <v>1.9271999405096073E-10</v>
      </c>
      <c r="DY23">
        <v>1.6040787118921284E-10</v>
      </c>
      <c r="DZ23">
        <v>1.7660944000988746E-10</v>
      </c>
      <c r="EA23">
        <v>2.2588462964359444E-10</v>
      </c>
      <c r="EB23">
        <v>1.9800511938796749E-10</v>
      </c>
      <c r="EC23">
        <v>1.8741470031615779E-10</v>
      </c>
      <c r="ED23">
        <v>2.056209416614937E-10</v>
      </c>
      <c r="EE23">
        <v>2.1897280367365973E-10</v>
      </c>
      <c r="EF23">
        <v>2.0842915572936757E-10</v>
      </c>
      <c r="EG23">
        <v>2.5214705780198573E-10</v>
      </c>
      <c r="EH23">
        <v>2.5040332966275395E-10</v>
      </c>
      <c r="EI23">
        <v>2.0551716409110448E-10</v>
      </c>
      <c r="EJ23">
        <v>2.2188114973755337E-10</v>
      </c>
      <c r="EK23">
        <v>2.039805054436035E-10</v>
      </c>
      <c r="EL23">
        <v>2.6379323240132118E-10</v>
      </c>
      <c r="EM23">
        <v>2.3977459710735158E-10</v>
      </c>
      <c r="EN23">
        <v>1.4973710135882083E-10</v>
      </c>
      <c r="EO23">
        <v>2.3032247218507118E-10</v>
      </c>
      <c r="EP23">
        <v>1.5795617272094304E-10</v>
      </c>
      <c r="EQ23">
        <v>2.5253773165673783E-10</v>
      </c>
      <c r="ER23">
        <v>1.8620334649895591E-10</v>
      </c>
      <c r="ES23">
        <v>2.0460294622237084E-10</v>
      </c>
      <c r="ET23">
        <v>2.2511513746339777E-10</v>
      </c>
      <c r="EU23">
        <v>1.492067383543006E-10</v>
      </c>
      <c r="EV23">
        <v>2.1756360430822808E-10</v>
      </c>
      <c r="EW23">
        <v>2.113484042585715E-10</v>
      </c>
      <c r="EX23">
        <v>2.3423798469709404E-10</v>
      </c>
      <c r="EY23">
        <v>2.4337127729841031E-10</v>
      </c>
      <c r="EZ23">
        <v>2.6420039487866127E-10</v>
      </c>
      <c r="FA23">
        <v>2.4531783146421943E-10</v>
      </c>
      <c r="FB23">
        <v>2.5010691135165444E-10</v>
      </c>
      <c r="FC23">
        <v>2.1955321611264207E-10</v>
      </c>
      <c r="FD23">
        <v>2.2239312959387823E-10</v>
      </c>
      <c r="FE23">
        <v>2.1989175627172871E-10</v>
      </c>
      <c r="FF23">
        <v>2.1351193126016573E-10</v>
      </c>
      <c r="FG23">
        <v>2.1026481944561492E-10</v>
      </c>
      <c r="FH23">
        <v>2.3338994544756057E-10</v>
      </c>
      <c r="FI23">
        <v>2.5474210912182642E-10</v>
      </c>
      <c r="FJ23">
        <v>2.2656936645889414E-10</v>
      </c>
      <c r="FK23">
        <v>2.729547791987692E-10</v>
      </c>
      <c r="FL23">
        <v>2.1844694566072563E-10</v>
      </c>
      <c r="FM23">
        <v>2.3700327691485003E-10</v>
      </c>
      <c r="FN23">
        <v>2.1669226284919815E-10</v>
      </c>
      <c r="FO23">
        <v>1.7715540860080121E-10</v>
      </c>
      <c r="FP23">
        <v>2.2069890507423008E-10</v>
      </c>
      <c r="FQ23">
        <v>2.585295890484998E-10</v>
      </c>
      <c r="FR23">
        <v>2.429898254924748E-10</v>
      </c>
      <c r="FS23">
        <v>2.3490427928570113E-10</v>
      </c>
      <c r="FT23">
        <v>2.3087994683002013E-10</v>
      </c>
      <c r="FU23">
        <v>2.2215242751641619E-10</v>
      </c>
      <c r="FV23">
        <v>2.2693374352626402E-10</v>
      </c>
      <c r="FW23">
        <v>1.7805404004839089E-10</v>
      </c>
      <c r="FX23">
        <v>2.6007382440532227E-10</v>
      </c>
      <c r="FY23">
        <v>2.0873136725346947E-10</v>
      </c>
      <c r="FZ23">
        <v>2.21603628280072E-10</v>
      </c>
      <c r="GA23">
        <v>2.3636121974788962E-10</v>
      </c>
      <c r="GB23">
        <v>2.3484345032481961E-10</v>
      </c>
      <c r="GC23">
        <v>2.0212902591269558E-10</v>
      </c>
      <c r="GD23">
        <v>1.8166976233840999E-10</v>
      </c>
      <c r="GE23">
        <v>2.4829898108418503E-10</v>
      </c>
      <c r="GF23">
        <v>2.5190354697757833E-10</v>
      </c>
      <c r="GG23">
        <v>2.0703323489983246E-10</v>
      </c>
      <c r="GH23">
        <v>1.6638526135230551E-10</v>
      </c>
      <c r="GI23">
        <v>2.5182468493058455E-10</v>
      </c>
      <c r="GJ23">
        <v>2.5050402132237335E-10</v>
      </c>
      <c r="GK23">
        <v>2.7250578622884599E-10</v>
      </c>
      <c r="GL23">
        <v>2.8976819869381623E-10</v>
      </c>
      <c r="GM23">
        <v>2.259866089651457E-10</v>
      </c>
      <c r="GN23">
        <v>1.8298562669437369E-10</v>
      </c>
      <c r="GO23">
        <v>2.6690931193233459E-10</v>
      </c>
      <c r="GP23">
        <v>1.4975826116326744E-10</v>
      </c>
      <c r="GQ23">
        <v>1.6836489898337989E-10</v>
      </c>
      <c r="GR23">
        <v>2.5365249820202675E-10</v>
      </c>
      <c r="GS23">
        <v>2.3702556599722268E-10</v>
      </c>
      <c r="GT23">
        <v>2.0370077302239949E-10</v>
      </c>
      <c r="GU23">
        <v>2.3781044519441991E-10</v>
      </c>
      <c r="GV23">
        <v>1.7403391006163466E-10</v>
      </c>
      <c r="GW23">
        <v>2.1834530196929174E-10</v>
      </c>
      <c r="GX23">
        <v>2.3154335125897411E-10</v>
      </c>
      <c r="GY23">
        <v>2.5378432461643088E-10</v>
      </c>
      <c r="GZ23">
        <v>1.9885965536263607E-10</v>
      </c>
      <c r="HA23">
        <v>2.2985726109795192E-10</v>
      </c>
      <c r="HB23">
        <v>2.4683424669808667E-10</v>
      </c>
      <c r="HC23">
        <v>2.6289608934288405E-10</v>
      </c>
      <c r="HD23">
        <v>1.9386075979857841E-10</v>
      </c>
      <c r="HE23">
        <v>2.2670516331262453E-10</v>
      </c>
      <c r="HF23">
        <v>2.0697713524482313E-10</v>
      </c>
      <c r="HG23">
        <v>2.210138596174604E-10</v>
      </c>
      <c r="HH23">
        <v>1.8125201505287778E-10</v>
      </c>
      <c r="HI23">
        <v>1.8150380206265053E-10</v>
      </c>
      <c r="HJ23">
        <v>1.9863954546249347E-10</v>
      </c>
      <c r="HK23">
        <v>2.8302559366088447E-10</v>
      </c>
      <c r="HL23">
        <v>2.4815986723594924E-10</v>
      </c>
      <c r="HM23">
        <v>2.4978462809306599E-10</v>
      </c>
      <c r="HN23">
        <v>2.3911611909519271E-10</v>
      </c>
      <c r="HO23">
        <v>1.8003155936543208E-10</v>
      </c>
      <c r="HP23">
        <v>1.9321207814235057E-10</v>
      </c>
      <c r="HQ23">
        <v>2.1700132741751951E-10</v>
      </c>
      <c r="HR23">
        <v>1.8813396451605678E-10</v>
      </c>
      <c r="HS23">
        <v>2.4761363363052582E-10</v>
      </c>
      <c r="HT23">
        <v>2.3036529204379179E-10</v>
      </c>
      <c r="HU23">
        <v>2.0402621323070749E-10</v>
      </c>
      <c r="HV23">
        <v>2.3667350614604976E-10</v>
      </c>
      <c r="HW23">
        <v>2.6122257316026806E-10</v>
      </c>
      <c r="HX23">
        <v>2.6030398306904394E-10</v>
      </c>
      <c r="HY23">
        <v>1.7356860005236655E-10</v>
      </c>
      <c r="HZ23">
        <v>1.9024780915327751E-10</v>
      </c>
      <c r="IA23">
        <v>2.2683864291316908E-10</v>
      </c>
      <c r="IB23">
        <v>2.3279435580850499E-10</v>
      </c>
      <c r="IC23">
        <v>2.3244127750308497E-10</v>
      </c>
      <c r="ID23">
        <v>1.763284561432413E-10</v>
      </c>
      <c r="IE23">
        <v>2.689504309455212E-10</v>
      </c>
      <c r="IF23">
        <v>1.8377742153026415E-10</v>
      </c>
      <c r="IG23">
        <v>2.0543448782649335E-10</v>
      </c>
      <c r="IH23">
        <v>2.0096557467329167E-10</v>
      </c>
      <c r="II23">
        <v>1.9862932468195516E-10</v>
      </c>
      <c r="IJ23">
        <v>2.5408483998622177E-10</v>
      </c>
      <c r="IK23">
        <v>2.1142500135510185E-10</v>
      </c>
      <c r="IL23">
        <v>2.3451367240793363E-10</v>
      </c>
      <c r="IM23">
        <v>2.3192471935152224E-10</v>
      </c>
      <c r="IN23">
        <v>1.7750796768849216E-10</v>
      </c>
      <c r="IO23">
        <v>1.8012485769812387E-10</v>
      </c>
      <c r="IP23">
        <v>2.3266515897053219E-10</v>
      </c>
      <c r="IQ23">
        <v>2.1091786400511817E-10</v>
      </c>
      <c r="IR23">
        <v>2.5580332014270048E-10</v>
      </c>
      <c r="IS23">
        <v>2.497495608688229E-10</v>
      </c>
      <c r="IT23">
        <v>2.6667616318369551E-10</v>
      </c>
      <c r="IU23">
        <v>2.5217408348084431E-10</v>
      </c>
      <c r="IV23">
        <v>2.1125314002761514E-10</v>
      </c>
      <c r="IW23">
        <v>2.1977485453141345E-10</v>
      </c>
      <c r="IX23">
        <v>2.5433169751024975E-10</v>
      </c>
      <c r="IY23">
        <v>2.7143140258152129E-10</v>
      </c>
      <c r="IZ23">
        <v>2.4297399621006742E-10</v>
      </c>
      <c r="JA23">
        <v>2.3432153006627243E-10</v>
      </c>
      <c r="JB23">
        <v>3.1549653617669044E-10</v>
      </c>
      <c r="JC23">
        <v>1.9146318906001291E-10</v>
      </c>
      <c r="JD23">
        <v>2.0282320827142993E-10</v>
      </c>
      <c r="JE23">
        <v>1.994822327984139E-10</v>
      </c>
      <c r="JF23">
        <v>2.2976697204522854E-10</v>
      </c>
      <c r="JG23">
        <v>2.6156770182018307E-10</v>
      </c>
      <c r="JH23">
        <v>2.2882376113123757E-10</v>
      </c>
      <c r="JI23">
        <v>2.8066129890497054E-10</v>
      </c>
      <c r="JJ23">
        <v>1.9144922517278123E-10</v>
      </c>
      <c r="JK23">
        <v>2.2496834352251625E-10</v>
      </c>
      <c r="JL23">
        <v>2.3920903789292893E-10</v>
      </c>
      <c r="JM23">
        <v>2.7844851134883109E-10</v>
      </c>
      <c r="JN23">
        <v>2.3730344467465331E-10</v>
      </c>
      <c r="JO23">
        <v>2.2235278638856699E-10</v>
      </c>
      <c r="JP23">
        <v>2.7164976731932368E-10</v>
      </c>
      <c r="JQ23">
        <v>2.3837776216603805E-10</v>
      </c>
      <c r="JR23">
        <v>2.2607671606493233E-10</v>
      </c>
      <c r="JS23">
        <v>2.4354061478518411E-10</v>
      </c>
      <c r="JT23">
        <v>2.2498478841704118E-10</v>
      </c>
      <c r="JU23">
        <v>2.3061280717394496E-10</v>
      </c>
      <c r="JV23">
        <v>2.1816481425009397E-10</v>
      </c>
      <c r="JW23">
        <v>1.7961168694364813E-10</v>
      </c>
      <c r="JX23">
        <v>2.1428507963208373E-10</v>
      </c>
      <c r="JY23">
        <v>2.5720282010482943E-10</v>
      </c>
      <c r="JZ23">
        <v>2.3133868107879834E-10</v>
      </c>
      <c r="KA23">
        <v>2.129585024487017E-10</v>
      </c>
      <c r="KB23">
        <v>1.9288549043352803E-10</v>
      </c>
      <c r="KC23">
        <v>2.3642333824670925E-10</v>
      </c>
      <c r="KD23">
        <v>1.5157742006821158E-10</v>
      </c>
      <c r="KE23">
        <v>2.611980622057095E-10</v>
      </c>
      <c r="KF23">
        <v>2.3380778220981743E-10</v>
      </c>
      <c r="KG23">
        <v>2.1696443079256874E-10</v>
      </c>
      <c r="KH23">
        <v>2.1404455097427615E-10</v>
      </c>
      <c r="KI23">
        <v>1.8168783037983989E-10</v>
      </c>
      <c r="KJ23">
        <v>2.2720599938744138E-10</v>
      </c>
      <c r="KK23">
        <v>2.3058558098011962E-10</v>
      </c>
      <c r="KL23">
        <v>2.3852729815049696E-10</v>
      </c>
      <c r="KM23">
        <v>2.0628465379604461E-10</v>
      </c>
      <c r="KN23">
        <v>2.0648196853259166E-10</v>
      </c>
      <c r="KO23">
        <v>2.2948126250378886E-10</v>
      </c>
      <c r="KP23">
        <v>2.3261184432127112E-10</v>
      </c>
      <c r="KQ23">
        <v>2.8304171107847235E-10</v>
      </c>
      <c r="KR23">
        <v>2.544538234163222E-10</v>
      </c>
      <c r="KS23">
        <v>2.710685262001937E-10</v>
      </c>
      <c r="KT23">
        <v>1.7716113093994529E-10</v>
      </c>
      <c r="KU23">
        <v>2.0629035699464265E-10</v>
      </c>
      <c r="KV23">
        <v>2.20552647720186E-10</v>
      </c>
      <c r="KW23">
        <v>1.9748806235113958E-10</v>
      </c>
      <c r="KX23">
        <v>1.91179177573822E-10</v>
      </c>
      <c r="KY23">
        <v>2.1897715159819959E-10</v>
      </c>
      <c r="KZ23">
        <v>1.709824799145152E-10</v>
      </c>
      <c r="LA23">
        <v>2.1471590151671622E-10</v>
      </c>
      <c r="LB23">
        <v>2.2846348667556382E-10</v>
      </c>
      <c r="LC23">
        <v>2.2883767379514898E-10</v>
      </c>
      <c r="LD23">
        <v>2.5675874806837385E-10</v>
      </c>
      <c r="LE23">
        <v>2.3933142278366564E-10</v>
      </c>
      <c r="LF23">
        <v>3.108076963014516E-10</v>
      </c>
      <c r="LG23">
        <v>2.4489285550076865E-10</v>
      </c>
      <c r="LH23">
        <v>2.2860117426420817E-10</v>
      </c>
      <c r="LI23">
        <v>2.233441346031064E-10</v>
      </c>
      <c r="LJ23">
        <v>2.1840065143870985E-10</v>
      </c>
      <c r="LK23">
        <v>2.8256258254020375E-10</v>
      </c>
      <c r="LL23">
        <v>2.0053098906653859E-10</v>
      </c>
      <c r="LM23">
        <v>2.298760501768075E-10</v>
      </c>
      <c r="LN23">
        <v>1.6376150943347268E-10</v>
      </c>
      <c r="LO23">
        <v>1.8153223891137134E-10</v>
      </c>
      <c r="LP23">
        <v>2.1474438243139675E-10</v>
      </c>
      <c r="LQ23">
        <v>2.3742652954687235E-10</v>
      </c>
      <c r="LR23">
        <v>1.93473957020179E-10</v>
      </c>
      <c r="LS23">
        <v>2.3784870988862892E-10</v>
      </c>
      <c r="LT23">
        <v>2.0690923022738349E-10</v>
      </c>
      <c r="LU23">
        <v>2.3149452514685301E-10</v>
      </c>
      <c r="LV23">
        <v>2.4606618473792889E-10</v>
      </c>
      <c r="LW23">
        <v>2.3575836621683544E-10</v>
      </c>
      <c r="LX23">
        <v>2.0135504486405935E-10</v>
      </c>
      <c r="LY23">
        <v>2.6697718513479432E-10</v>
      </c>
      <c r="LZ23">
        <v>2.3758499122132061E-10</v>
      </c>
      <c r="MA23">
        <v>2.1299979898762567E-10</v>
      </c>
      <c r="MB23">
        <v>2.067854412320278E-10</v>
      </c>
      <c r="MC23">
        <v>2.3389273472347904E-10</v>
      </c>
      <c r="MD23">
        <v>3.3436204573229553E-10</v>
      </c>
      <c r="ME23">
        <v>1.461252058575581E-10</v>
      </c>
      <c r="MF23">
        <v>2.014429410305784E-10</v>
      </c>
      <c r="MG23">
        <v>2.0739332512116466E-10</v>
      </c>
      <c r="MH23">
        <v>2.4528355208139875E-10</v>
      </c>
      <c r="MI23">
        <v>1.9050068315737137E-10</v>
      </c>
      <c r="MJ23">
        <v>1.9014026759367487E-10</v>
      </c>
      <c r="MK23">
        <v>2.8488119318491743E-10</v>
      </c>
      <c r="ML23">
        <v>2.7838287809417564E-10</v>
      </c>
      <c r="MM23">
        <v>2.2832875028949216E-10</v>
      </c>
      <c r="MN23">
        <v>2.3012203936177411E-10</v>
      </c>
      <c r="MO23">
        <v>2.5811395324620028E-10</v>
      </c>
      <c r="MP23">
        <v>2.6482370146962906E-10</v>
      </c>
      <c r="MQ23">
        <v>1.5240929550422261E-10</v>
      </c>
      <c r="MR23">
        <v>2.3325305607690066E-10</v>
      </c>
      <c r="MS23">
        <v>2.2230962194232931E-10</v>
      </c>
      <c r="MT23">
        <v>2.3076028914740707E-10</v>
      </c>
      <c r="MU23">
        <v>1.950384753569041E-10</v>
      </c>
      <c r="MV23">
        <v>2.2701295544159172E-10</v>
      </c>
      <c r="MW23">
        <v>1.9704877231304707E-10</v>
      </c>
      <c r="MX23">
        <v>2.5987060385209785E-10</v>
      </c>
      <c r="MY23">
        <v>2.2118225856286004E-10</v>
      </c>
      <c r="MZ23">
        <v>2.5593017276257402E-10</v>
      </c>
      <c r="NA23">
        <v>2.5500349942218759E-10</v>
      </c>
      <c r="NB23">
        <v>1.6604797925888756E-10</v>
      </c>
      <c r="NC23">
        <v>2.559032750217373E-10</v>
      </c>
      <c r="ND23">
        <v>2.1695284547485502E-10</v>
      </c>
      <c r="NE23">
        <v>2.8298175927701842E-10</v>
      </c>
      <c r="NF23">
        <v>2.2598428596421295E-10</v>
      </c>
      <c r="NG23">
        <v>1.7181229160227045E-10</v>
      </c>
      <c r="NH23">
        <v>2.0879761637425121E-10</v>
      </c>
      <c r="NI23">
        <v>2.3489624375485765E-10</v>
      </c>
      <c r="NJ23">
        <v>2.3676470005872255E-10</v>
      </c>
      <c r="NK23">
        <v>2.1370967862056244E-10</v>
      </c>
      <c r="NL23">
        <v>2.3311034595364171E-10</v>
      </c>
      <c r="NM23">
        <v>2.7994113592102421E-10</v>
      </c>
      <c r="NN23">
        <v>2.05732922249784E-10</v>
      </c>
      <c r="NO23">
        <v>2.6315222542435307E-10</v>
      </c>
      <c r="NP23">
        <v>2.0905816300665576E-10</v>
      </c>
      <c r="NQ23">
        <v>2.1961365579179468E-10</v>
      </c>
      <c r="NR23">
        <v>2.3544624474746437E-10</v>
      </c>
      <c r="NS23">
        <v>2.4827374225605956E-10</v>
      </c>
      <c r="NT23">
        <v>2.2424894552468612E-10</v>
      </c>
      <c r="NU23">
        <v>2.0826808809082772E-10</v>
      </c>
      <c r="NV23">
        <v>1.7568912890787676E-10</v>
      </c>
      <c r="NW23">
        <v>1.6919718642633735E-10</v>
      </c>
      <c r="NX23">
        <v>2.5393167803308171E-10</v>
      </c>
      <c r="NY23">
        <v>1.9217055103699339E-10</v>
      </c>
      <c r="NZ23">
        <v>1.9622158037345566E-10</v>
      </c>
      <c r="OA23">
        <v>2.3551185039331902E-10</v>
      </c>
      <c r="OB23">
        <v>2.1383742247973193E-10</v>
      </c>
      <c r="OC23">
        <v>1.5688476554841098E-10</v>
      </c>
      <c r="OD23">
        <v>1.7689295442728266E-10</v>
      </c>
      <c r="OE23">
        <v>2.4913921025117849E-10</v>
      </c>
      <c r="OF23">
        <v>2.1326349502519825E-10</v>
      </c>
      <c r="OG23">
        <v>2.1446369005981095E-10</v>
      </c>
      <c r="OH23">
        <v>2.1914365199177792E-10</v>
      </c>
      <c r="OI23">
        <v>2.1152602739094156E-10</v>
      </c>
      <c r="OJ23">
        <v>2.1198933245252602E-10</v>
      </c>
      <c r="OK23">
        <v>2.7324440468911508E-10</v>
      </c>
      <c r="OL23">
        <v>2.2303638077816757E-10</v>
      </c>
      <c r="OM23">
        <v>2.3352332229829253E-10</v>
      </c>
      <c r="ON23">
        <v>2.5890134340573629E-10</v>
      </c>
      <c r="OO23">
        <v>1.8611598050453923E-10</v>
      </c>
      <c r="OP23">
        <v>2.1577979787892819E-10</v>
      </c>
      <c r="OQ23">
        <v>2.1897898892919045E-10</v>
      </c>
      <c r="OR23">
        <v>2.4842153903973987E-10</v>
      </c>
      <c r="OS23">
        <v>1.8094289356663214E-10</v>
      </c>
      <c r="OT23">
        <v>1.8641897514636495E-10</v>
      </c>
      <c r="OU23">
        <v>1.9694597752257812E-10</v>
      </c>
      <c r="OV23">
        <v>2.3773632879865482E-10</v>
      </c>
      <c r="OW23">
        <v>2.1446692706823534E-10</v>
      </c>
      <c r="OX23">
        <v>2.0933290880494989E-10</v>
      </c>
      <c r="OY23">
        <v>2.531695045582113E-10</v>
      </c>
      <c r="OZ23">
        <v>2.4593671405786246E-10</v>
      </c>
      <c r="PA23">
        <v>1.9702404094965917E-10</v>
      </c>
      <c r="PB23">
        <v>3.0514437926430123E-10</v>
      </c>
      <c r="PC23">
        <v>1.8332331802161344E-10</v>
      </c>
      <c r="PD23">
        <v>2.905805102619928E-10</v>
      </c>
      <c r="PE23">
        <v>2.0732860746419352E-10</v>
      </c>
      <c r="PF23">
        <v>2.1076214598410419E-10</v>
      </c>
      <c r="PG23">
        <v>1.9668377265018849E-10</v>
      </c>
      <c r="PH23">
        <v>2.7506265166687176E-10</v>
      </c>
      <c r="PI23">
        <v>2.2006678537337425E-10</v>
      </c>
      <c r="PJ23">
        <v>1.6561881161851258E-10</v>
      </c>
      <c r="PK23">
        <v>1.7713548088749769E-10</v>
      </c>
      <c r="PL23">
        <v>2.8697843390410111E-10</v>
      </c>
      <c r="PM23">
        <v>2.1064347907073191E-10</v>
      </c>
      <c r="PN23">
        <v>2.7119031235272449E-10</v>
      </c>
      <c r="PO23">
        <v>1.873617115217405E-10</v>
      </c>
      <c r="PP23">
        <v>1.9227411339013701E-10</v>
      </c>
      <c r="PQ23">
        <v>2.0451483753951379E-10</v>
      </c>
      <c r="PR23">
        <v>2.2196579068106114E-10</v>
      </c>
      <c r="PS23">
        <v>2.2349245849079191E-10</v>
      </c>
      <c r="PT23">
        <v>2.0662913720775502E-10</v>
      </c>
      <c r="PU23">
        <v>1.8158361757390716E-10</v>
      </c>
      <c r="PV23">
        <v>2.1901044155048318E-10</v>
      </c>
      <c r="PW23">
        <v>2.161186909716048E-10</v>
      </c>
      <c r="PX23">
        <v>2.0935606197377171E-10</v>
      </c>
      <c r="PY23">
        <v>1.8351893448114276E-10</v>
      </c>
      <c r="PZ23">
        <v>1.9556454681864364E-10</v>
      </c>
      <c r="QA23">
        <v>2.4076495992660238E-10</v>
      </c>
      <c r="QB23">
        <v>3.2300626046010028E-10</v>
      </c>
      <c r="QC23">
        <v>2.3500225096550854E-10</v>
      </c>
      <c r="QD23">
        <v>2.368591981291607E-10</v>
      </c>
      <c r="QE23">
        <v>2.1965871401143201E-10</v>
      </c>
      <c r="QF23">
        <v>1.7716598984357704E-10</v>
      </c>
      <c r="QG23">
        <v>2.8379977753515738E-10</v>
      </c>
      <c r="QH23">
        <v>2.1901718649525839E-10</v>
      </c>
      <c r="QI23">
        <v>2.0695090026723183E-10</v>
      </c>
      <c r="QJ23">
        <v>2.5994759079372119E-10</v>
      </c>
      <c r="QK23">
        <v>1.7957405498795615E-10</v>
      </c>
      <c r="QL23">
        <v>2.6250628275726774E-10</v>
      </c>
      <c r="QM23">
        <v>2.4300306081601566E-10</v>
      </c>
      <c r="QN23">
        <v>2.2827506497379518E-10</v>
      </c>
      <c r="QO23">
        <v>1.8224577009575943E-10</v>
      </c>
      <c r="QP23">
        <v>2.482907496159963E-10</v>
      </c>
      <c r="QQ23">
        <v>1.5446023339886729E-10</v>
      </c>
      <c r="QR23">
        <v>2.1350020225581665E-10</v>
      </c>
      <c r="QS23">
        <v>2.2094527351142833E-10</v>
      </c>
      <c r="QT23">
        <v>2.0468487916358863E-10</v>
      </c>
      <c r="QU23">
        <v>2.3804252535456726E-10</v>
      </c>
      <c r="QV23">
        <v>1.836773946176709E-10</v>
      </c>
      <c r="QW23">
        <v>1.9351635359478595E-10</v>
      </c>
      <c r="QX23">
        <v>1.860206049739831E-10</v>
      </c>
      <c r="QY23">
        <v>2.1690387258201289E-10</v>
      </c>
      <c r="QZ23">
        <v>2.2006243968349736E-10</v>
      </c>
      <c r="RA23">
        <v>2.1220802214595875E-10</v>
      </c>
      <c r="RB23">
        <v>2.1291558199424478E-10</v>
      </c>
      <c r="RC23">
        <v>2.4872499537094895E-10</v>
      </c>
      <c r="RD23">
        <v>2.5989271782594621E-10</v>
      </c>
      <c r="RE23">
        <v>2.0694180675784859E-10</v>
      </c>
      <c r="RF23">
        <v>2.5474107586302625E-10</v>
      </c>
      <c r="RG23">
        <v>2.5403442805294798E-10</v>
      </c>
      <c r="RH23">
        <v>2.6768193875630842E-10</v>
      </c>
      <c r="RI23">
        <v>2.0387602911770628E-10</v>
      </c>
      <c r="RJ23">
        <v>2.614987093491601E-10</v>
      </c>
      <c r="RK23">
        <v>2.2506399721197428E-10</v>
      </c>
      <c r="RL23">
        <v>1.9054709543969596E-10</v>
      </c>
      <c r="RM23">
        <v>1.8270379860486673E-10</v>
      </c>
      <c r="RN23">
        <v>2.5300092699946257E-10</v>
      </c>
      <c r="RO23">
        <v>2.8585830187895964E-10</v>
      </c>
      <c r="RP23">
        <v>2.0177686559707979E-10</v>
      </c>
      <c r="RQ23">
        <v>2.2314645920038037E-10</v>
      </c>
      <c r="RR23">
        <v>1.8598082374639097E-10</v>
      </c>
      <c r="RS23">
        <v>1.7524307623124214E-10</v>
      </c>
      <c r="RT23">
        <v>2.0514404607808404E-10</v>
      </c>
      <c r="RU23">
        <v>2.2435753516396394E-10</v>
      </c>
      <c r="RV23">
        <v>2.304092588691201E-10</v>
      </c>
      <c r="RW23">
        <v>2.1120904403514864E-10</v>
      </c>
      <c r="RX23">
        <v>2.0984939036608729E-10</v>
      </c>
      <c r="RY23">
        <v>1.8469615946900557E-10</v>
      </c>
      <c r="RZ23">
        <v>2.5870419290576767E-10</v>
      </c>
      <c r="SA23">
        <v>2.0464394340114782E-10</v>
      </c>
      <c r="SB23">
        <v>1.9680622733068041E-10</v>
      </c>
      <c r="SC23">
        <v>1.5304829057434943E-10</v>
      </c>
      <c r="SD23">
        <v>2.7675167030079471E-10</v>
      </c>
      <c r="SE23">
        <v>2.4859640538718801E-10</v>
      </c>
      <c r="SF23">
        <v>1.7430941752978293E-10</v>
      </c>
      <c r="SG23">
        <v>2.3740057416266115E-10</v>
      </c>
      <c r="SH23">
        <v>2.5024955931332252E-10</v>
      </c>
      <c r="SI23">
        <v>2.0395068097630598E-10</v>
      </c>
      <c r="SJ23">
        <v>2.3304760924375906E-10</v>
      </c>
      <c r="SK23">
        <v>1.8100024797264579E-10</v>
      </c>
      <c r="SL23">
        <v>2.3841953977199739E-10</v>
      </c>
      <c r="SM23">
        <v>1.8621729915272401E-10</v>
      </c>
      <c r="SN23">
        <v>1.609943134619308E-10</v>
      </c>
      <c r="SO23">
        <v>2.1330076017106703E-10</v>
      </c>
      <c r="SP23">
        <v>1.5605686448552457E-10</v>
      </c>
      <c r="SQ23">
        <v>2.1551441877519817E-10</v>
      </c>
      <c r="SR23">
        <v>1.9719006435567394E-10</v>
      </c>
      <c r="SS23">
        <v>2.1145809223023259E-10</v>
      </c>
      <c r="ST23">
        <v>2.6008305323806653E-10</v>
      </c>
      <c r="SU23">
        <v>1.9948670339130166E-10</v>
      </c>
      <c r="SV23">
        <v>2.7200479277851563E-10</v>
      </c>
      <c r="SW23">
        <v>2.2985840413109397E-10</v>
      </c>
      <c r="SX23">
        <v>2.4466040083185567E-10</v>
      </c>
      <c r="SY23">
        <v>1.7073614934665422E-10</v>
      </c>
      <c r="SZ23">
        <v>1.9312505223908813E-10</v>
      </c>
      <c r="TA23">
        <v>2.0529320111307076E-10</v>
      </c>
      <c r="TB23">
        <v>2.6024689149767544E-10</v>
      </c>
      <c r="TC23">
        <v>2.6888406345544702E-10</v>
      </c>
      <c r="TD23">
        <v>2.534367900976914E-10</v>
      </c>
      <c r="TE23">
        <v>2.2367100289786424E-10</v>
      </c>
      <c r="TF23">
        <v>2.0209498864589419E-10</v>
      </c>
      <c r="TG23">
        <v>2.3620967978726835E-10</v>
      </c>
      <c r="TH23">
        <v>2.6797550610950663E-10</v>
      </c>
      <c r="TI23">
        <v>2.1928316070781068E-10</v>
      </c>
      <c r="TJ23">
        <v>1.6038370404157744E-10</v>
      </c>
      <c r="TK23">
        <v>2.6414664274422714E-10</v>
      </c>
      <c r="TL23">
        <v>2.2551610801626295E-10</v>
      </c>
      <c r="TM23">
        <v>2.1888028111998617E-10</v>
      </c>
      <c r="TN23">
        <v>2.3126184113203176E-10</v>
      </c>
      <c r="TO23">
        <v>2.4416848769200023E-10</v>
      </c>
      <c r="TP23">
        <v>2.8107694038976362E-10</v>
      </c>
      <c r="TQ23">
        <v>2.7667009023304162E-10</v>
      </c>
      <c r="TR23">
        <v>2.5807527674328981E-10</v>
      </c>
      <c r="TS23">
        <v>1.9973890373746098E-10</v>
      </c>
      <c r="TT23">
        <v>2.3818082578358494E-10</v>
      </c>
      <c r="TU23">
        <v>2.5299479854215264E-10</v>
      </c>
      <c r="TV23">
        <v>2.322867037241922E-10</v>
      </c>
      <c r="TW23">
        <v>2.3693412261120072E-10</v>
      </c>
      <c r="TX23">
        <v>3.0087343555142927E-10</v>
      </c>
      <c r="TY23">
        <v>1.8133805825082713E-10</v>
      </c>
      <c r="TZ23">
        <v>1.8455958630130647E-10</v>
      </c>
      <c r="UA23">
        <v>2.1064759518413338E-10</v>
      </c>
      <c r="UB23">
        <v>3.0006840662513332E-10</v>
      </c>
      <c r="UC23">
        <v>2.9185742151083458E-10</v>
      </c>
      <c r="UD23">
        <v>2.1182875686364197E-10</v>
      </c>
      <c r="UE23">
        <v>2.3384961842760766E-10</v>
      </c>
      <c r="UF23">
        <v>2.3010396901460837E-10</v>
      </c>
      <c r="UG23">
        <v>1.8901892852582071E-10</v>
      </c>
      <c r="UH23">
        <v>1.4692102089053904E-10</v>
      </c>
      <c r="UI23">
        <v>1.8041629146602458E-10</v>
      </c>
      <c r="UJ23">
        <v>2.0361452307151968E-10</v>
      </c>
      <c r="UK23">
        <v>2.564794164794601E-10</v>
      </c>
      <c r="UL23">
        <v>2.0459054200175763E-10</v>
      </c>
      <c r="UM23">
        <v>1.8966841699383059E-10</v>
      </c>
      <c r="UN23">
        <v>1.4757683168760291E-10</v>
      </c>
      <c r="UO23">
        <v>2.5270955130447557E-10</v>
      </c>
      <c r="UP23">
        <v>2.1028934549172192E-10</v>
      </c>
      <c r="UQ23">
        <v>2.5620289474960941E-10</v>
      </c>
      <c r="UR23">
        <v>1.8941349801892296E-10</v>
      </c>
      <c r="US23">
        <v>2.1401783399637052E-10</v>
      </c>
      <c r="UT23">
        <v>2.4780935966273974E-10</v>
      </c>
      <c r="UU23">
        <v>2.3436384114489376E-10</v>
      </c>
      <c r="UV23">
        <v>2.1126313513623361E-10</v>
      </c>
      <c r="UW23">
        <v>2.1664697259300592E-10</v>
      </c>
      <c r="UX23">
        <v>2.6221884275901017E-10</v>
      </c>
      <c r="UY23">
        <v>2.2467788712156008E-10</v>
      </c>
      <c r="UZ23">
        <v>2.3583300416633217E-10</v>
      </c>
      <c r="VA23">
        <v>2.3516257842180986E-10</v>
      </c>
      <c r="VB23">
        <v>2.5538380727727377E-10</v>
      </c>
      <c r="VC23">
        <v>2.5035203726347556E-10</v>
      </c>
      <c r="VD23">
        <v>2.5736925038531301E-10</v>
      </c>
      <c r="VE23">
        <v>1.9363339041200154E-10</v>
      </c>
      <c r="VF23">
        <v>2.9984336082018597E-10</v>
      </c>
      <c r="VG23">
        <v>2.8665314879278636E-10</v>
      </c>
      <c r="VH23">
        <v>2.4137035483435635E-10</v>
      </c>
      <c r="VI23">
        <v>2.1457392907958186E-10</v>
      </c>
      <c r="VJ23">
        <v>1.9709225536642499E-10</v>
      </c>
      <c r="VK23">
        <v>2.0676464161169533E-10</v>
      </c>
      <c r="VL23">
        <v>2.2934892695392239E-10</v>
      </c>
      <c r="VM23">
        <v>2.6802859364420269E-10</v>
      </c>
      <c r="VN23">
        <v>2.8917304124508678E-10</v>
      </c>
      <c r="VO23">
        <v>1.7431790229590067E-10</v>
      </c>
      <c r="VP23">
        <v>2.5956255830150095E-10</v>
      </c>
      <c r="VQ23">
        <v>2.1818135194207541E-10</v>
      </c>
      <c r="VR23">
        <v>2.215719357115814E-10</v>
      </c>
      <c r="VS23">
        <v>2.228693871103684E-10</v>
      </c>
      <c r="VT23">
        <v>1.8576035082264375E-10</v>
      </c>
      <c r="VU23">
        <v>2.0643612080700376E-10</v>
      </c>
      <c r="VV23">
        <v>1.6752136630507257E-10</v>
      </c>
      <c r="VW23">
        <v>2.4460543449409156E-10</v>
      </c>
      <c r="VX23">
        <v>1.9411860820536064E-10</v>
      </c>
      <c r="VY23">
        <v>2.2476136289537639E-10</v>
      </c>
      <c r="VZ23">
        <v>2.2880103780444718E-10</v>
      </c>
      <c r="WA23">
        <v>1.9478249815405839E-10</v>
      </c>
      <c r="WB23">
        <v>2.3657226297384668E-10</v>
      </c>
      <c r="WC23">
        <v>2.4888190180114924E-10</v>
      </c>
      <c r="WD23">
        <v>1.7641589938888492E-10</v>
      </c>
      <c r="WE23">
        <v>1.9501363565729402E-10</v>
      </c>
      <c r="WF23">
        <v>2.7546795281302459E-10</v>
      </c>
      <c r="WG23">
        <v>1.8947102651637931E-10</v>
      </c>
      <c r="WH23">
        <v>1.8171800614012304E-10</v>
      </c>
      <c r="WI23">
        <v>1.9000363198621433E-10</v>
      </c>
      <c r="WJ23">
        <v>2.4647065795790399E-10</v>
      </c>
      <c r="WK23">
        <v>2.6869572607968349E-10</v>
      </c>
      <c r="WL23">
        <v>2.2009306576665218E-10</v>
      </c>
      <c r="WM23">
        <v>2.0342452939500377E-10</v>
      </c>
      <c r="WN23">
        <v>2.4817325359900244E-10</v>
      </c>
      <c r="WO23">
        <v>2.6622161205369872E-10</v>
      </c>
      <c r="WP23">
        <v>2.028422877033052E-10</v>
      </c>
      <c r="WQ23">
        <v>2.266773044443521E-10</v>
      </c>
      <c r="WR23">
        <v>2.34740156047864E-10</v>
      </c>
      <c r="WS23">
        <v>3.0229600629860565E-10</v>
      </c>
      <c r="WT23">
        <v>2.5243553136707907E-10</v>
      </c>
      <c r="WU23">
        <v>2.1756879310176356E-10</v>
      </c>
      <c r="WV23">
        <v>1.9332358057134095E-10</v>
      </c>
      <c r="WW23">
        <v>3.0287391195941303E-10</v>
      </c>
      <c r="WX23">
        <v>1.9072582986325056E-10</v>
      </c>
      <c r="WY23">
        <v>2.4457438226517004E-10</v>
      </c>
      <c r="WZ23">
        <v>2.8917910136665819E-10</v>
      </c>
      <c r="XA23">
        <v>2.4394145390360726E-10</v>
      </c>
      <c r="XB23">
        <v>2.5788327088359348E-10</v>
      </c>
      <c r="XC23">
        <v>2.2250364650165111E-10</v>
      </c>
      <c r="XD23">
        <v>1.6459623101936774E-10</v>
      </c>
      <c r="XE23">
        <v>2.2715242830641773E-10</v>
      </c>
      <c r="XF23">
        <v>1.9203969399896086E-10</v>
      </c>
      <c r="XG23">
        <v>2.3357995239184756E-10</v>
      </c>
      <c r="XH23">
        <v>1.7994569163207226E-10</v>
      </c>
      <c r="XI23">
        <v>2.4208625555148819E-10</v>
      </c>
      <c r="XJ23">
        <v>2.9601241111496887E-10</v>
      </c>
      <c r="XK23">
        <v>1.5842568491922279E-10</v>
      </c>
      <c r="XL23">
        <v>2.0587447661284396E-10</v>
      </c>
      <c r="XM23">
        <v>2.4553885436073521E-10</v>
      </c>
      <c r="XN23">
        <v>2.2240559771286332E-10</v>
      </c>
      <c r="XO23">
        <v>2.2701612074717244E-10</v>
      </c>
      <c r="XP23">
        <v>2.2336641690776783E-10</v>
      </c>
      <c r="XQ23">
        <v>2.2705767550585726E-10</v>
      </c>
      <c r="XR23">
        <v>1.9342440927847885E-10</v>
      </c>
      <c r="XS23">
        <v>2.5538488662389585E-10</v>
      </c>
      <c r="XT23">
        <v>2.9194422608699957E-10</v>
      </c>
      <c r="XU23">
        <v>2.7145765570584786E-10</v>
      </c>
      <c r="XV23">
        <v>2.9006271216205217E-10</v>
      </c>
      <c r="XW23">
        <v>2.6033089121369053E-10</v>
      </c>
      <c r="XX23">
        <v>2.3395276583150497E-10</v>
      </c>
      <c r="XY23">
        <v>1.9349248805092226E-10</v>
      </c>
      <c r="XZ23">
        <v>2.3722473530740718E-10</v>
      </c>
      <c r="YA23">
        <v>1.9650647138427724E-10</v>
      </c>
      <c r="YB23">
        <v>2.1459676347123886E-10</v>
      </c>
      <c r="YC23">
        <v>2.5343735387322202E-10</v>
      </c>
      <c r="YD23">
        <v>1.9181340963241032E-10</v>
      </c>
      <c r="YE23">
        <v>1.9390875900601799E-10</v>
      </c>
      <c r="YF23">
        <v>2.2608423738017132E-10</v>
      </c>
      <c r="YG23">
        <v>2.1955715881129408E-10</v>
      </c>
      <c r="YH23">
        <v>1.9937293045956126E-10</v>
      </c>
      <c r="YI23">
        <v>2.3561388987737697E-10</v>
      </c>
      <c r="YJ23">
        <v>1.8340743136380819E-10</v>
      </c>
      <c r="YK23">
        <v>2.7302132751521922E-10</v>
      </c>
      <c r="YL23">
        <v>2.5301154084875821E-10</v>
      </c>
      <c r="YM23">
        <v>2.2831157840325562E-10</v>
      </c>
      <c r="YN23">
        <v>2.6503981540407732E-10</v>
      </c>
      <c r="YO23">
        <v>2.5047222761640542E-10</v>
      </c>
      <c r="YP23">
        <v>2.3393403729445971E-10</v>
      </c>
      <c r="YQ23">
        <v>1.4259227931813147E-10</v>
      </c>
      <c r="YR23">
        <v>2.2974341698114993E-10</v>
      </c>
      <c r="YS23">
        <v>2.2250385936335381E-10</v>
      </c>
      <c r="YT23">
        <v>2.9166592808802041E-10</v>
      </c>
      <c r="YU23">
        <v>1.9543623527427622E-10</v>
      </c>
      <c r="YV23">
        <v>2.152333327858678E-10</v>
      </c>
      <c r="YW23">
        <v>1.5529894946365924E-10</v>
      </c>
      <c r="YX23">
        <v>2.6097014660964472E-10</v>
      </c>
      <c r="YY23">
        <v>2.3846594973379224E-10</v>
      </c>
      <c r="YZ23">
        <v>2.2270525370267297E-10</v>
      </c>
      <c r="ZA23">
        <v>1.9289560405016488E-10</v>
      </c>
      <c r="ZB23">
        <v>2.0111049888444215E-10</v>
      </c>
      <c r="ZC23">
        <v>2.5447134668221069E-10</v>
      </c>
      <c r="ZD23">
        <v>2.2677968966959535E-10</v>
      </c>
      <c r="ZE23">
        <v>1.8091480623365541E-10</v>
      </c>
      <c r="ZF23">
        <v>2.3681923798812825E-10</v>
      </c>
      <c r="ZG23">
        <v>1.9927851399907254E-10</v>
      </c>
      <c r="ZH23">
        <v>2.1873332285617833E-10</v>
      </c>
      <c r="ZI23">
        <v>2.3698232538197046E-10</v>
      </c>
      <c r="ZJ23">
        <v>2.0740716751585889E-10</v>
      </c>
      <c r="ZK23">
        <v>1.8753679539674769E-10</v>
      </c>
      <c r="ZL23">
        <v>2.2577300163883899E-10</v>
      </c>
      <c r="ZM23">
        <v>2.0102832031719747E-10</v>
      </c>
      <c r="ZN23">
        <v>1.7506674597002428E-10</v>
      </c>
      <c r="ZO23">
        <v>2.1255890067092219E-10</v>
      </c>
      <c r="ZP23">
        <v>2.4121735049309622E-10</v>
      </c>
      <c r="ZQ23">
        <v>2.7188036819197456E-10</v>
      </c>
      <c r="ZR23">
        <v>2.3467433126272236E-10</v>
      </c>
      <c r="ZS23">
        <v>2.607142826550327E-10</v>
      </c>
      <c r="ZT23">
        <v>1.8495835771938944E-10</v>
      </c>
      <c r="ZU23">
        <v>1.5906470688628306E-10</v>
      </c>
      <c r="ZV23">
        <v>2.1992330885205238E-10</v>
      </c>
      <c r="ZW23">
        <v>1.9892502484414627E-10</v>
      </c>
      <c r="ZX23">
        <v>2.2801395557959456E-10</v>
      </c>
      <c r="ZY23">
        <v>2.5466323204773875E-10</v>
      </c>
      <c r="ZZ23">
        <v>2.0722342465523152E-10</v>
      </c>
      <c r="AAA23">
        <v>2.12599882241745E-10</v>
      </c>
      <c r="AAB23">
        <v>1.7428024527054725E-10</v>
      </c>
      <c r="AAC23">
        <v>2.2637660563213977E-10</v>
      </c>
      <c r="AAD23">
        <v>2.0817726326701729E-10</v>
      </c>
      <c r="AAE23">
        <v>2.2025459667712993E-10</v>
      </c>
      <c r="AAF23">
        <v>1.6962646579633586E-10</v>
      </c>
      <c r="AAG23">
        <v>2.3941689389340725E-10</v>
      </c>
      <c r="AAH23">
        <v>2.7011494757437701E-10</v>
      </c>
      <c r="AAI23">
        <v>2.3929707109922648E-10</v>
      </c>
      <c r="AAJ23">
        <v>1.8920607117415194E-10</v>
      </c>
      <c r="AAK23">
        <v>2.3318905754923491E-10</v>
      </c>
      <c r="AAL23">
        <v>2.1538166430215033E-10</v>
      </c>
      <c r="AAM23">
        <v>2.4908015023964056E-10</v>
      </c>
      <c r="AAN23">
        <v>2.4670691368051553E-10</v>
      </c>
      <c r="AAO23">
        <v>1.9314807428437129E-10</v>
      </c>
      <c r="AAP23">
        <v>1.6405168436384701E-10</v>
      </c>
      <c r="AAQ23">
        <v>2.25490573663398E-10</v>
      </c>
      <c r="AAR23">
        <v>2.3671405933284523E-10</v>
      </c>
      <c r="AAS23">
        <v>2.3407393346469075E-10</v>
      </c>
      <c r="AAT23">
        <v>2.417798220244974E-10</v>
      </c>
      <c r="AAU23">
        <v>2.1846921904688291E-10</v>
      </c>
      <c r="AAV23">
        <v>1.981932427162037E-10</v>
      </c>
      <c r="AAW23">
        <v>2.0011380305024445E-10</v>
      </c>
      <c r="AAX23">
        <v>2.2578319174056101E-10</v>
      </c>
      <c r="AAY23">
        <v>1.936413525605759E-10</v>
      </c>
      <c r="AAZ23">
        <v>2.7188009170274967E-10</v>
      </c>
      <c r="ABA23">
        <v>2.0545140280420791E-10</v>
      </c>
      <c r="ABB23">
        <v>1.9889305573375737E-10</v>
      </c>
      <c r="ABC23">
        <v>2.2012652661659332E-10</v>
      </c>
      <c r="ABD23">
        <v>2.281127694124149E-10</v>
      </c>
      <c r="ABE23">
        <v>1.8928145340289987E-10</v>
      </c>
      <c r="ABF23">
        <v>2.7049531140574335E-10</v>
      </c>
      <c r="ABG23">
        <v>2.8321759061040511E-10</v>
      </c>
      <c r="ABH23">
        <v>2.303460617144442E-10</v>
      </c>
      <c r="ABI23">
        <v>2.1428372347080248E-10</v>
      </c>
      <c r="ABJ23">
        <v>2.1923486456989499E-10</v>
      </c>
      <c r="ABK23">
        <v>2.1298074667302199E-10</v>
      </c>
      <c r="ABL23">
        <v>2.2858025085025373E-10</v>
      </c>
      <c r="ABM23">
        <v>2.3391267400187548E-10</v>
      </c>
      <c r="ABN23">
        <v>2.1282754037437339E-10</v>
      </c>
      <c r="ABO23">
        <v>1.6795978289749489E-10</v>
      </c>
      <c r="ABP23">
        <v>2.5192705441353628E-10</v>
      </c>
      <c r="ABQ23">
        <v>2.0463496814449787E-10</v>
      </c>
      <c r="ABR23">
        <v>1.961131466510848E-10</v>
      </c>
      <c r="ABS23">
        <v>2.5452492573655919E-10</v>
      </c>
      <c r="ABT23">
        <v>2.2920774630579568E-10</v>
      </c>
      <c r="ABU23">
        <v>2.3156184334105074E-10</v>
      </c>
      <c r="ABV23">
        <v>2.3773448971012521E-10</v>
      </c>
      <c r="ABW23">
        <v>2.0180112918479547E-10</v>
      </c>
      <c r="ABX23">
        <v>2.5883568121629717E-10</v>
      </c>
      <c r="ABY23">
        <v>1.8558308052181085E-10</v>
      </c>
      <c r="ABZ23">
        <v>2.4599853525292946E-10</v>
      </c>
      <c r="ACA23">
        <v>2.9624821169883131E-10</v>
      </c>
      <c r="ACB23">
        <v>1.9933404174263138E-10</v>
      </c>
      <c r="ACC23">
        <v>2.4309386780090488E-10</v>
      </c>
      <c r="ACD23">
        <v>2.4270133723366585E-10</v>
      </c>
      <c r="ACE23">
        <v>1.9808553864049981E-10</v>
      </c>
      <c r="ACF23">
        <v>2.3131279553583984E-10</v>
      </c>
      <c r="ACG23">
        <v>2.649305246695917E-10</v>
      </c>
      <c r="ACH23">
        <v>1.9500728217046515E-10</v>
      </c>
      <c r="ACI23">
        <v>2.5631085193301695E-10</v>
      </c>
      <c r="ACJ23">
        <v>2.6891474375087735E-10</v>
      </c>
      <c r="ACK23">
        <v>2.5762598491383096E-10</v>
      </c>
      <c r="ACL23">
        <v>1.6238303925779041E-10</v>
      </c>
      <c r="ACM23">
        <v>2.2765803279267528E-10</v>
      </c>
      <c r="ACN23">
        <v>2.04738920483347E-10</v>
      </c>
      <c r="ACO23">
        <v>2.1696132724156966E-10</v>
      </c>
      <c r="ACP23">
        <v>2.0941206458919091E-10</v>
      </c>
      <c r="ACQ23">
        <v>1.9208661598577093E-10</v>
      </c>
      <c r="ACR23">
        <v>2.5650811451756899E-10</v>
      </c>
      <c r="ACS23">
        <v>1.9464147602309063E-10</v>
      </c>
      <c r="ACT23">
        <v>2.2174529820941607E-10</v>
      </c>
      <c r="ACU23">
        <v>2.16646411024054E-10</v>
      </c>
      <c r="ACV23">
        <v>2.284541222280117E-10</v>
      </c>
      <c r="ACW23">
        <v>2.0352709751492817E-10</v>
      </c>
      <c r="ACX23">
        <v>2.4170720457840387E-10</v>
      </c>
      <c r="ACY23">
        <v>2.1867117855591994E-10</v>
      </c>
      <c r="ACZ23">
        <v>2.4027235358772402E-10</v>
      </c>
      <c r="ADA23">
        <v>2.1267043344429738E-10</v>
      </c>
      <c r="ADB23">
        <v>2.7278325712438416E-10</v>
      </c>
      <c r="ADC23">
        <v>1.7950213073381268E-10</v>
      </c>
      <c r="ADD23">
        <v>2.184775917354944E-10</v>
      </c>
      <c r="ADE23">
        <v>2.4365284727366358E-10</v>
      </c>
      <c r="ADF23">
        <v>1.9133218044454562E-10</v>
      </c>
      <c r="ADG23">
        <v>2.4489163944498252E-10</v>
      </c>
      <c r="ADH23">
        <v>2.4158348753951399E-10</v>
      </c>
      <c r="ADI23">
        <v>2.0317279790606091E-10</v>
      </c>
      <c r="ADJ23">
        <v>2.3267975977574095E-10</v>
      </c>
      <c r="ADK23">
        <v>2.2506305682791874E-10</v>
      </c>
      <c r="ADL23">
        <v>1.7948639213144285E-10</v>
      </c>
      <c r="ADM23">
        <v>2.3894533437899678E-10</v>
      </c>
      <c r="ADN23">
        <v>2.101144379473163E-10</v>
      </c>
      <c r="ADO23">
        <v>2.8079913570776828E-10</v>
      </c>
      <c r="ADP23">
        <v>1.8149969433784795E-10</v>
      </c>
      <c r="ADQ23">
        <v>2.0988796968034633E-10</v>
      </c>
      <c r="ADR23">
        <v>2.6053398877157948E-10</v>
      </c>
      <c r="ADS23">
        <v>1.9000664938107497E-10</v>
      </c>
      <c r="ADT23">
        <v>2.2966378636532397E-10</v>
      </c>
      <c r="ADU23">
        <v>1.7707142946637253E-10</v>
      </c>
      <c r="ADV23">
        <v>2.155179057279992E-10</v>
      </c>
      <c r="ADW23">
        <v>2.5693434807601807E-10</v>
      </c>
      <c r="ADX23">
        <v>1.8813809986237046E-10</v>
      </c>
      <c r="ADY23">
        <v>2.0140490454957199E-10</v>
      </c>
      <c r="ADZ23">
        <v>2.0305496536852455E-10</v>
      </c>
      <c r="AEA23">
        <v>2.1950410164613373E-10</v>
      </c>
      <c r="AEB23">
        <v>2.2872220290151996E-10</v>
      </c>
      <c r="AEC23">
        <v>2.2815715611494226E-10</v>
      </c>
      <c r="AED23">
        <v>2.3755384661837622E-10</v>
      </c>
      <c r="AEE23">
        <v>2.2011739177403654E-10</v>
      </c>
      <c r="AEF23">
        <v>2.4773795524331942E-10</v>
      </c>
      <c r="AEG23">
        <v>2.6201701571746232E-10</v>
      </c>
      <c r="AEH23">
        <v>2.4171472041243946E-10</v>
      </c>
      <c r="AEI23">
        <v>2.637299745257736E-10</v>
      </c>
      <c r="AEJ23">
        <v>2.6978285790939514E-10</v>
      </c>
      <c r="AEK23">
        <v>1.4943263730851375E-10</v>
      </c>
      <c r="AEL23">
        <v>2.1668946004104739E-10</v>
      </c>
      <c r="AEM23">
        <v>2.0059689619426854E-10</v>
      </c>
      <c r="AEN23">
        <v>2.1376103795861984E-10</v>
      </c>
      <c r="AEO23">
        <v>2.6480925802796854E-10</v>
      </c>
      <c r="AEP23">
        <v>2.0369886739747955E-10</v>
      </c>
      <c r="AEQ23">
        <v>1.8715993141603085E-10</v>
      </c>
      <c r="AER23">
        <v>2.1279341824800701E-10</v>
      </c>
      <c r="AES23">
        <v>2.0210795417001644E-10</v>
      </c>
      <c r="AET23">
        <v>2.407233344354667E-10</v>
      </c>
      <c r="AEU23">
        <v>2.5379330260958508E-10</v>
      </c>
      <c r="AEV23">
        <v>2.1984106945426966E-10</v>
      </c>
      <c r="AEW23">
        <v>2.5382680861754788E-10</v>
      </c>
      <c r="AEX23">
        <v>2.0171354329395606E-10</v>
      </c>
      <c r="AEY23">
        <v>1.7626187854564838E-10</v>
      </c>
      <c r="AEZ23">
        <v>1.9926520193926564E-10</v>
      </c>
      <c r="AFA23">
        <v>2.4950455966011315E-10</v>
      </c>
      <c r="AFB23">
        <v>2.0084802185950667E-10</v>
      </c>
      <c r="AFC23">
        <v>2.6343580224485902E-10</v>
      </c>
      <c r="AFD23">
        <v>1.8956673509219595E-10</v>
      </c>
      <c r="AFE23">
        <v>2.3295230470545209E-10</v>
      </c>
      <c r="AFF23">
        <v>1.8938151696993608E-10</v>
      </c>
      <c r="AFG23">
        <v>2.2034389887149609E-10</v>
      </c>
      <c r="AFH23">
        <v>2.1292058230542738E-10</v>
      </c>
      <c r="AFI23">
        <v>1.9362866524261128E-10</v>
      </c>
      <c r="AFJ23">
        <v>2.0643244765631002E-10</v>
      </c>
      <c r="AFK23">
        <v>2.3485310633300471E-10</v>
      </c>
      <c r="AFL23">
        <v>3.0254282955192083E-10</v>
      </c>
      <c r="AFM23">
        <v>2.1875973117214175E-10</v>
      </c>
      <c r="AFN23">
        <v>2.6406907488105806E-10</v>
      </c>
      <c r="AFO23">
        <v>2.6825172869928499E-10</v>
      </c>
      <c r="AFP23">
        <v>2.0363883535598202E-10</v>
      </c>
      <c r="AFQ23">
        <v>1.944984766849673E-10</v>
      </c>
      <c r="AFR23">
        <v>2.030330789609989E-10</v>
      </c>
      <c r="AFS23">
        <v>2.5666993462234767E-10</v>
      </c>
      <c r="AFT23">
        <v>2.4176941372293339E-10</v>
      </c>
      <c r="AFU23">
        <v>2.2526151822503282E-10</v>
      </c>
      <c r="AFV23">
        <v>2.4164755011547574E-10</v>
      </c>
      <c r="AFW23">
        <v>1.5813053618464977E-10</v>
      </c>
      <c r="AFX23">
        <v>2.1965055470945881E-10</v>
      </c>
      <c r="AFY23">
        <v>2.3715342824805864E-10</v>
      </c>
      <c r="AFZ23">
        <v>1.5178314545017688E-10</v>
      </c>
      <c r="AGA23">
        <v>2.4193273978002607E-10</v>
      </c>
      <c r="AGB23">
        <v>1.7250922608745986E-10</v>
      </c>
      <c r="AGC23">
        <v>2.1882943696715492E-10</v>
      </c>
      <c r="AGD23">
        <v>2.2156279776829123E-10</v>
      </c>
      <c r="AGE23">
        <v>2.5605774665260613E-10</v>
      </c>
      <c r="AGF23">
        <v>2.417753727270654E-10</v>
      </c>
      <c r="AGG23">
        <v>2.5826645091617716E-10</v>
      </c>
      <c r="AGH23">
        <v>2.3598306648680535E-10</v>
      </c>
      <c r="AGI23">
        <v>2.6915019856715439E-10</v>
      </c>
      <c r="AGJ23">
        <v>2.1773490052111083E-10</v>
      </c>
      <c r="AGK23">
        <v>1.8677501283979676E-10</v>
      </c>
      <c r="AGL23">
        <v>2.1240724955912041E-10</v>
      </c>
      <c r="AGM23">
        <v>2.0009082484783083E-10</v>
      </c>
      <c r="AGN23">
        <v>2.0386118182084762E-10</v>
      </c>
      <c r="AGO23">
        <v>1.8156890989505105E-10</v>
      </c>
      <c r="AGP23">
        <v>1.9992066222907188E-10</v>
      </c>
      <c r="AGQ23">
        <v>2.0496491932893022E-10</v>
      </c>
      <c r="AGR23">
        <v>2.063368476434189E-10</v>
      </c>
      <c r="AGS23">
        <v>2.0812275854368778E-10</v>
      </c>
      <c r="AGT23">
        <v>3.1622488684310638E-10</v>
      </c>
      <c r="AGU23">
        <v>2.4437266353782528E-10</v>
      </c>
      <c r="AGV23">
        <v>1.4096890357896183E-10</v>
      </c>
      <c r="AGW23">
        <v>2.845520050001794E-10</v>
      </c>
      <c r="AGX23">
        <v>2.1548445142080154E-10</v>
      </c>
      <c r="AGY23">
        <v>2.5627194421205051E-10</v>
      </c>
      <c r="AGZ23">
        <v>2.2832684488838194E-10</v>
      </c>
      <c r="AHA23">
        <v>2.3104594446697732E-10</v>
      </c>
      <c r="AHB23">
        <v>3.0677293802739415E-10</v>
      </c>
      <c r="AHC23">
        <v>2.6948506523088783E-10</v>
      </c>
      <c r="AHD23">
        <v>2.5281143347315121E-10</v>
      </c>
      <c r="AHE23">
        <v>2.1057585607781084E-10</v>
      </c>
      <c r="AHF23">
        <v>2.0561952596116734E-10</v>
      </c>
      <c r="AHG23">
        <v>2.5732089555406636E-10</v>
      </c>
      <c r="AHH23">
        <v>2.4022692831678034E-10</v>
      </c>
      <c r="AHI23">
        <v>2.4603698880602919E-10</v>
      </c>
      <c r="AHJ23">
        <v>2.4525863785896642E-10</v>
      </c>
      <c r="AHK23">
        <v>2.4416801528374647E-10</v>
      </c>
      <c r="AHL23">
        <v>2.0817951807285325E-10</v>
      </c>
      <c r="AHM23">
        <v>1.8353532986845577E-10</v>
      </c>
      <c r="AHN23">
        <v>1.9367846846253393E-10</v>
      </c>
      <c r="AHO23">
        <v>2.2011318837085747E-10</v>
      </c>
      <c r="AHP23">
        <v>2.3731992418083714E-10</v>
      </c>
      <c r="AHQ23">
        <v>2.4256336515942948E-10</v>
      </c>
      <c r="AHR23">
        <v>2.0489206013647832E-10</v>
      </c>
      <c r="AHS23">
        <v>1.7809894020923908E-10</v>
      </c>
      <c r="AHT23">
        <v>2.202531047800279E-10</v>
      </c>
      <c r="AHU23">
        <v>1.7248332540629624E-10</v>
      </c>
      <c r="AHV23">
        <v>1.9371998052421761E-10</v>
      </c>
      <c r="AHW23">
        <v>2.4186922977076436E-10</v>
      </c>
      <c r="AHX23">
        <v>2.2849870859562486E-10</v>
      </c>
      <c r="AHY23">
        <v>2.1733099802079145E-10</v>
      </c>
      <c r="AHZ23">
        <v>2.5741637927780772E-10</v>
      </c>
      <c r="AIA23">
        <v>2.5900147749304507E-10</v>
      </c>
      <c r="AIB23">
        <v>2.6096014035281166E-10</v>
      </c>
      <c r="AIC23">
        <v>2.33241053659719E-10</v>
      </c>
      <c r="AID23">
        <v>1.8061070202507897E-10</v>
      </c>
      <c r="AIE23">
        <v>1.7978963506620661E-10</v>
      </c>
      <c r="AIF23">
        <v>2.228209301905623E-10</v>
      </c>
      <c r="AIG23">
        <v>2.1626775357219253E-10</v>
      </c>
      <c r="AIH23">
        <v>1.8055598029294844E-10</v>
      </c>
      <c r="AII23">
        <v>2.1546083816128559E-10</v>
      </c>
      <c r="AIJ23">
        <v>2.231966132745592E-10</v>
      </c>
      <c r="AIK23">
        <v>2.0371738231196897E-10</v>
      </c>
      <c r="AIL23">
        <v>2.5826608393997685E-10</v>
      </c>
      <c r="AIM23">
        <v>2.312648554793485E-10</v>
      </c>
      <c r="AIN23">
        <v>2.8534913056602321E-10</v>
      </c>
      <c r="AIO23">
        <v>1.9589702147739475E-10</v>
      </c>
      <c r="AIP23">
        <v>1.480354369610898E-10</v>
      </c>
      <c r="AIQ23">
        <v>2.0844387947613194E-10</v>
      </c>
      <c r="AIR23">
        <v>1.7969766871676447E-10</v>
      </c>
      <c r="AIS23">
        <v>2.4986549683973202E-10</v>
      </c>
      <c r="AIT23">
        <v>2.5600241219514076E-10</v>
      </c>
      <c r="AIU23">
        <v>2.175365089373625E-10</v>
      </c>
      <c r="AIV23">
        <v>2.2383613129581478E-10</v>
      </c>
      <c r="AIW23">
        <v>2.0648622190249534E-10</v>
      </c>
      <c r="AIX23">
        <v>2.0735674970393422E-10</v>
      </c>
      <c r="AIY23">
        <v>2.600883135419439E-10</v>
      </c>
      <c r="AIZ23">
        <v>2.8094908677924456E-10</v>
      </c>
      <c r="AJA23">
        <v>2.4854922742970573E-10</v>
      </c>
      <c r="AJB23">
        <v>1.918014735343308E-10</v>
      </c>
      <c r="AJC23">
        <v>2.6448185214514498E-10</v>
      </c>
      <c r="AJD23">
        <v>2.1046093871122587E-10</v>
      </c>
      <c r="AJE23">
        <v>2.4030848377420844E-10</v>
      </c>
      <c r="AJF23">
        <v>2.5280191730101907E-10</v>
      </c>
      <c r="AJG23">
        <v>2.2846402534376605E-10</v>
      </c>
      <c r="AJH23">
        <v>2.7585088155713527E-10</v>
      </c>
      <c r="AJI23">
        <v>2.6490778496555504E-10</v>
      </c>
      <c r="AJJ23">
        <v>2.8521506815305436E-10</v>
      </c>
      <c r="AJK23">
        <v>1.9091895233746378E-10</v>
      </c>
      <c r="AJL23">
        <v>1.8420427780218208E-10</v>
      </c>
      <c r="AJM23">
        <v>2.2865586904982505E-10</v>
      </c>
      <c r="AJN23">
        <v>1.982939352883458E-10</v>
      </c>
      <c r="AJO23">
        <v>1.8364613297725258E-10</v>
      </c>
      <c r="AJP23">
        <v>2.2756415236990491E-10</v>
      </c>
      <c r="AJQ23">
        <v>2.0758052140235642E-10</v>
      </c>
      <c r="AJR23">
        <v>1.9948720963008636E-10</v>
      </c>
      <c r="AJS23">
        <v>2.3125327484505306E-10</v>
      </c>
      <c r="AJT23">
        <v>2.493032521936559E-10</v>
      </c>
      <c r="AJU23">
        <v>2.3170214556156987E-10</v>
      </c>
      <c r="AJV23">
        <v>2.6731182584131909E-10</v>
      </c>
      <c r="AJW23">
        <v>1.7156279566787257E-10</v>
      </c>
      <c r="AJX23">
        <v>2.2589793011198218E-10</v>
      </c>
      <c r="AJY23">
        <v>2.2863120969562116E-10</v>
      </c>
      <c r="AJZ23">
        <v>2.7562683408461507E-10</v>
      </c>
      <c r="AKA23">
        <v>2.7660929958856199E-10</v>
      </c>
      <c r="AKB23">
        <v>1.9714730747600645E-10</v>
      </c>
      <c r="AKC23">
        <v>2.0785773988754297E-10</v>
      </c>
      <c r="AKD23">
        <v>2.3412233305510826E-10</v>
      </c>
      <c r="AKE23">
        <v>2.7314864071235846E-10</v>
      </c>
      <c r="AKF23">
        <v>1.9623979782539141E-10</v>
      </c>
      <c r="AKG23">
        <v>2.3234252745339032E-10</v>
      </c>
      <c r="AKH23">
        <v>2.3529244278207748E-10</v>
      </c>
      <c r="AKI23">
        <v>2.1646091395936076E-10</v>
      </c>
      <c r="AKJ23">
        <v>2.1060605638833698E-10</v>
      </c>
      <c r="AKK23">
        <v>2.354174293490535E-10</v>
      </c>
      <c r="AKL23">
        <v>1.5557239493587624E-10</v>
      </c>
      <c r="AKM23">
        <v>2.139870725901231E-10</v>
      </c>
      <c r="AKN23">
        <v>2.101661436522806E-10</v>
      </c>
      <c r="AKO23">
        <v>2.1676093575979407E-10</v>
      </c>
      <c r="AKP23">
        <v>2.4324399704477134E-10</v>
      </c>
      <c r="AKQ23">
        <v>2.2539649691148199E-10</v>
      </c>
      <c r="AKR23">
        <v>2.947508977445785E-10</v>
      </c>
      <c r="AKS23">
        <v>2.4325447248343843E-10</v>
      </c>
      <c r="AKT23">
        <v>2.7436045119487492E-10</v>
      </c>
      <c r="AKU23">
        <v>2.0296172152397052E-10</v>
      </c>
      <c r="AKV23">
        <v>2.7425062111792734E-10</v>
      </c>
      <c r="AKW23">
        <v>2.7460492270094597E-10</v>
      </c>
      <c r="AKX23">
        <v>2.4474312944231045E-10</v>
      </c>
      <c r="AKY23">
        <v>2.1179116977166449E-10</v>
      </c>
      <c r="AKZ23">
        <v>2.0104280079738965E-10</v>
      </c>
      <c r="ALA23">
        <v>1.9467906462218173E-10</v>
      </c>
      <c r="ALB23">
        <v>2.2025302425156631E-10</v>
      </c>
      <c r="ALC23">
        <v>2.4097794872885144E-10</v>
      </c>
      <c r="ALD23">
        <v>2.0858065197090646E-10</v>
      </c>
      <c r="ALE23">
        <v>2.2267236801174732E-10</v>
      </c>
      <c r="ALF23">
        <v>2.1683134033256785E-10</v>
      </c>
      <c r="ALG23">
        <v>2.8123005772347966E-10</v>
      </c>
      <c r="ALH23">
        <v>2.1824915255402027E-10</v>
      </c>
      <c r="ALI23">
        <v>2.2887208879311713E-10</v>
      </c>
      <c r="ALJ23">
        <v>2.6802122379726626E-10</v>
      </c>
      <c r="ALK23">
        <v>1.9278834828902382E-10</v>
      </c>
      <c r="ALL23">
        <v>1.9507828662256456E-10</v>
      </c>
      <c r="ALM23">
        <v>1.994011515102003E-10</v>
      </c>
    </row>
    <row r="24" spans="1:1001" x14ac:dyDescent="0.2">
      <c r="A24">
        <v>21</v>
      </c>
      <c r="B24">
        <v>2.2182401252590686E-10</v>
      </c>
      <c r="C24">
        <v>2.2855312908848167E-10</v>
      </c>
      <c r="D24">
        <v>2.1677438952802729E-10</v>
      </c>
      <c r="E24">
        <v>1.7053348060336544E-10</v>
      </c>
      <c r="F24">
        <v>1.2533213468992982E-10</v>
      </c>
      <c r="G24">
        <v>2.8933761618874212E-10</v>
      </c>
      <c r="H24">
        <v>2.394407407941914E-10</v>
      </c>
      <c r="I24">
        <v>1.7155668560987816E-10</v>
      </c>
      <c r="J24">
        <v>2.6865952424914312E-10</v>
      </c>
      <c r="K24">
        <v>2.0912707695751773E-10</v>
      </c>
      <c r="L24">
        <v>2.2054459317871124E-10</v>
      </c>
      <c r="M24">
        <v>2.4173302195051258E-10</v>
      </c>
      <c r="N24">
        <v>1.8506989168210366E-10</v>
      </c>
      <c r="O24">
        <v>2.3356041566155848E-10</v>
      </c>
      <c r="P24">
        <v>1.7591009853864082E-10</v>
      </c>
      <c r="Q24">
        <v>1.7901889064366975E-10</v>
      </c>
      <c r="R24">
        <v>2.423622616543616E-10</v>
      </c>
      <c r="S24">
        <v>2.2651659201697357E-10</v>
      </c>
      <c r="T24">
        <v>1.9568978013888649E-10</v>
      </c>
      <c r="U24">
        <v>2.2013134244734768E-10</v>
      </c>
      <c r="V24">
        <v>2.2851898429905113E-10</v>
      </c>
      <c r="W24">
        <v>2.2479145862946315E-10</v>
      </c>
      <c r="X24">
        <v>1.5984827965500746E-10</v>
      </c>
      <c r="Y24">
        <v>2.1191426019280099E-10</v>
      </c>
      <c r="Z24">
        <v>2.1712422276699471E-10</v>
      </c>
      <c r="AA24">
        <v>1.7233356913977889E-10</v>
      </c>
      <c r="AB24">
        <v>2.4910619281930565E-10</v>
      </c>
      <c r="AC24">
        <v>2.1357237944663858E-10</v>
      </c>
      <c r="AD24">
        <v>2.1360028399969979E-10</v>
      </c>
      <c r="AE24">
        <v>2.0560508735977124E-10</v>
      </c>
      <c r="AF24">
        <v>2.1569048071217213E-10</v>
      </c>
      <c r="AG24">
        <v>1.711115867982153E-10</v>
      </c>
      <c r="AH24">
        <v>2.1416309777681086E-10</v>
      </c>
      <c r="AI24">
        <v>2.3398218167470873E-10</v>
      </c>
      <c r="AJ24">
        <v>1.9176281795150184E-10</v>
      </c>
      <c r="AK24">
        <v>1.9818830662385236E-10</v>
      </c>
      <c r="AL24">
        <v>1.5509089453309667E-10</v>
      </c>
      <c r="AM24">
        <v>2.0296359058607657E-10</v>
      </c>
      <c r="AN24">
        <v>2.0338008891530755E-10</v>
      </c>
      <c r="AO24">
        <v>2.2649598061706234E-10</v>
      </c>
      <c r="AP24">
        <v>2.2642376950375925E-10</v>
      </c>
      <c r="AQ24">
        <v>1.8754745403135853E-10</v>
      </c>
      <c r="AR24">
        <v>1.9740694420484617E-10</v>
      </c>
      <c r="AS24">
        <v>2.2952593375279449E-10</v>
      </c>
      <c r="AT24">
        <v>1.924842497818672E-10</v>
      </c>
      <c r="AU24">
        <v>1.8161719033882407E-10</v>
      </c>
      <c r="AV24">
        <v>2.83294956874007E-10</v>
      </c>
      <c r="AW24">
        <v>2.2633296078972604E-10</v>
      </c>
      <c r="AX24">
        <v>1.5492701528416802E-10</v>
      </c>
      <c r="AY24">
        <v>1.9042137163711764E-10</v>
      </c>
      <c r="AZ24">
        <v>2.2481665069784022E-10</v>
      </c>
      <c r="BA24">
        <v>2.1261619704300895E-10</v>
      </c>
      <c r="BB24">
        <v>1.802493692894713E-10</v>
      </c>
      <c r="BC24">
        <v>1.8978411369653569E-10</v>
      </c>
      <c r="BD24">
        <v>2.0371438144016426E-10</v>
      </c>
      <c r="BE24">
        <v>2.9098174842786286E-10</v>
      </c>
      <c r="BF24">
        <v>2.170138674095456E-10</v>
      </c>
      <c r="BG24">
        <v>2.0430409763841612E-10</v>
      </c>
      <c r="BH24">
        <v>2.3350539249837909E-10</v>
      </c>
      <c r="BI24">
        <v>2.5823946893778816E-10</v>
      </c>
      <c r="BJ24">
        <v>2.084453245274913E-10</v>
      </c>
      <c r="BK24">
        <v>2.0732287599346485E-10</v>
      </c>
      <c r="BL24">
        <v>2.0579632794112064E-10</v>
      </c>
      <c r="BM24">
        <v>2.3335123119328566E-10</v>
      </c>
      <c r="BN24">
        <v>2.1916878107990081E-10</v>
      </c>
      <c r="BO24">
        <v>1.8496896811499029E-10</v>
      </c>
      <c r="BP24">
        <v>2.2219929997326392E-10</v>
      </c>
      <c r="BQ24">
        <v>1.5482745091473953E-10</v>
      </c>
      <c r="BR24">
        <v>1.3442967700693455E-10</v>
      </c>
      <c r="BS24">
        <v>2.1108334442934595E-10</v>
      </c>
      <c r="BT24">
        <v>2.0580320843820391E-10</v>
      </c>
      <c r="BU24">
        <v>2.5653525451155273E-10</v>
      </c>
      <c r="BV24">
        <v>2.7316612832826573E-10</v>
      </c>
      <c r="BW24">
        <v>2.5340311144314471E-10</v>
      </c>
      <c r="BX24">
        <v>2.1220637919638335E-10</v>
      </c>
      <c r="BY24">
        <v>1.578974345785645E-10</v>
      </c>
      <c r="BZ24">
        <v>2.420343963359753E-10</v>
      </c>
      <c r="CA24">
        <v>1.813008171078922E-10</v>
      </c>
      <c r="CB24">
        <v>1.8825138725398532E-10</v>
      </c>
      <c r="CC24">
        <v>1.9840226319473621E-10</v>
      </c>
      <c r="CD24">
        <v>2.5172555644284036E-10</v>
      </c>
      <c r="CE24">
        <v>2.3107276611551856E-10</v>
      </c>
      <c r="CF24">
        <v>1.7172068707242322E-10</v>
      </c>
      <c r="CG24">
        <v>2.2902640547705416E-10</v>
      </c>
      <c r="CH24">
        <v>2.1125717877572247E-10</v>
      </c>
      <c r="CI24">
        <v>2.4202628309849048E-10</v>
      </c>
      <c r="CJ24">
        <v>2.058213771347499E-10</v>
      </c>
      <c r="CK24">
        <v>1.769678587823162E-10</v>
      </c>
      <c r="CL24">
        <v>2.2553386412473393E-10</v>
      </c>
      <c r="CM24">
        <v>1.7508745241534294E-10</v>
      </c>
      <c r="CN24">
        <v>2.4832893328193974E-10</v>
      </c>
      <c r="CO24">
        <v>1.7624474568237432E-10</v>
      </c>
      <c r="CP24">
        <v>1.6937647450774291E-10</v>
      </c>
      <c r="CQ24">
        <v>1.9271686772612276E-10</v>
      </c>
      <c r="CR24">
        <v>2.7069959856895431E-10</v>
      </c>
      <c r="CS24">
        <v>2.5127992808464942E-10</v>
      </c>
      <c r="CT24">
        <v>2.1877979441948026E-10</v>
      </c>
      <c r="CU24">
        <v>2.7950861137352158E-10</v>
      </c>
      <c r="CV24">
        <v>2.0949792412237079E-10</v>
      </c>
      <c r="CW24">
        <v>2.0120858402201898E-10</v>
      </c>
      <c r="CX24">
        <v>1.9735414548034355E-10</v>
      </c>
      <c r="CY24">
        <v>2.2069105641201513E-10</v>
      </c>
      <c r="CZ24">
        <v>1.8178476298642815E-10</v>
      </c>
      <c r="DA24">
        <v>1.8268616657944952E-10</v>
      </c>
      <c r="DB24">
        <v>1.7281744276163889E-10</v>
      </c>
      <c r="DC24">
        <v>2.27126526105884E-10</v>
      </c>
      <c r="DD24">
        <v>1.9040802679159655E-10</v>
      </c>
      <c r="DE24">
        <v>2.2256069641999503E-10</v>
      </c>
      <c r="DF24">
        <v>1.9455743259240128E-10</v>
      </c>
      <c r="DG24">
        <v>2.1685546717468968E-10</v>
      </c>
      <c r="DH24">
        <v>1.730265881981713E-10</v>
      </c>
      <c r="DI24">
        <v>2.378039212121124E-10</v>
      </c>
      <c r="DJ24">
        <v>2.5475432469562065E-10</v>
      </c>
      <c r="DK24">
        <v>1.6843360231439936E-10</v>
      </c>
      <c r="DL24">
        <v>1.6408677400096282E-10</v>
      </c>
      <c r="DM24">
        <v>1.9388262819606078E-10</v>
      </c>
      <c r="DN24">
        <v>2.6077734748505422E-10</v>
      </c>
      <c r="DO24">
        <v>2.148201715975319E-10</v>
      </c>
      <c r="DP24">
        <v>1.7089977255559953E-10</v>
      </c>
      <c r="DQ24">
        <v>2.0688933230561444E-10</v>
      </c>
      <c r="DR24">
        <v>1.9801239915250731E-10</v>
      </c>
      <c r="DS24">
        <v>2.2512803476281597E-10</v>
      </c>
      <c r="DT24">
        <v>2.2839274203968517E-10</v>
      </c>
      <c r="DU24">
        <v>1.8238487610696665E-10</v>
      </c>
      <c r="DV24">
        <v>1.6336397190286292E-10</v>
      </c>
      <c r="DW24">
        <v>1.9906209344664012E-10</v>
      </c>
      <c r="DX24">
        <v>1.7732223237108427E-10</v>
      </c>
      <c r="DY24">
        <v>1.442220135833526E-10</v>
      </c>
      <c r="DZ24">
        <v>1.6004371134837267E-10</v>
      </c>
      <c r="EA24">
        <v>2.0904074562046385E-10</v>
      </c>
      <c r="EB24">
        <v>1.8212370719750593E-10</v>
      </c>
      <c r="EC24">
        <v>1.7175292908870298E-10</v>
      </c>
      <c r="ED24">
        <v>1.8910338729081778E-10</v>
      </c>
      <c r="EE24">
        <v>2.005902731351632E-10</v>
      </c>
      <c r="EF24">
        <v>1.9386323198562398E-10</v>
      </c>
      <c r="EG24">
        <v>2.3569035430600851E-10</v>
      </c>
      <c r="EH24">
        <v>2.3465436086116791E-10</v>
      </c>
      <c r="EI24">
        <v>1.9087873556054033E-10</v>
      </c>
      <c r="EJ24">
        <v>2.0609217746107535E-10</v>
      </c>
      <c r="EK24">
        <v>1.9044672693005881E-10</v>
      </c>
      <c r="EL24">
        <v>2.4666229035136267E-10</v>
      </c>
      <c r="EM24">
        <v>2.2384448055394213E-10</v>
      </c>
      <c r="EN24">
        <v>1.395738871320228E-10</v>
      </c>
      <c r="EO24">
        <v>2.1129655161911438E-10</v>
      </c>
      <c r="EP24">
        <v>1.4331012146444168E-10</v>
      </c>
      <c r="EQ24">
        <v>2.3478424191779706E-10</v>
      </c>
      <c r="ER24">
        <v>1.717868637655505E-10</v>
      </c>
      <c r="ES24">
        <v>1.8878097027991828E-10</v>
      </c>
      <c r="ET24">
        <v>2.0595629829150602E-10</v>
      </c>
      <c r="EU24">
        <v>1.3587458810857839E-10</v>
      </c>
      <c r="EV24">
        <v>2.0297608322265055E-10</v>
      </c>
      <c r="EW24">
        <v>1.9587893033718809E-10</v>
      </c>
      <c r="EX24">
        <v>2.1387636700087983E-10</v>
      </c>
      <c r="EY24">
        <v>2.2539591800949929E-10</v>
      </c>
      <c r="EZ24">
        <v>2.4447558048875386E-10</v>
      </c>
      <c r="FA24">
        <v>2.274415987602107E-10</v>
      </c>
      <c r="FB24">
        <v>2.3458051645569162E-10</v>
      </c>
      <c r="FC24">
        <v>2.0265156629652156E-10</v>
      </c>
      <c r="FD24">
        <v>2.0256324844623632E-10</v>
      </c>
      <c r="FE24">
        <v>2.0305705266726659E-10</v>
      </c>
      <c r="FF24">
        <v>1.9587277382057093E-10</v>
      </c>
      <c r="FG24">
        <v>1.9498173430706859E-10</v>
      </c>
      <c r="FH24">
        <v>2.1582155315847304E-10</v>
      </c>
      <c r="FI24">
        <v>2.3588121572781332E-10</v>
      </c>
      <c r="FJ24">
        <v>2.080484154326107E-10</v>
      </c>
      <c r="FK24">
        <v>2.5282506349010192E-10</v>
      </c>
      <c r="FL24">
        <v>2.0070058666465645E-10</v>
      </c>
      <c r="FM24">
        <v>2.1977275785503444E-10</v>
      </c>
      <c r="FN24">
        <v>1.9945011278936614E-10</v>
      </c>
      <c r="FO24">
        <v>1.6170934875634259E-10</v>
      </c>
      <c r="FP24">
        <v>2.0456475834519569E-10</v>
      </c>
      <c r="FQ24">
        <v>2.3695077136793594E-10</v>
      </c>
      <c r="FR24">
        <v>2.2681249113707136E-10</v>
      </c>
      <c r="FS24">
        <v>2.1762483317451971E-10</v>
      </c>
      <c r="FT24">
        <v>2.1397750909495966E-10</v>
      </c>
      <c r="FU24">
        <v>2.0521824401454606E-10</v>
      </c>
      <c r="FV24">
        <v>2.0934788322949589E-10</v>
      </c>
      <c r="FW24">
        <v>1.5965265183338545E-10</v>
      </c>
      <c r="FX24">
        <v>2.4239629332274795E-10</v>
      </c>
      <c r="FY24">
        <v>1.9120615641774486E-10</v>
      </c>
      <c r="FZ24">
        <v>2.0616958896406434E-10</v>
      </c>
      <c r="GA24">
        <v>2.1685071310964219E-10</v>
      </c>
      <c r="GB24">
        <v>2.1651787047385501E-10</v>
      </c>
      <c r="GC24">
        <v>1.8619120120340461E-10</v>
      </c>
      <c r="GD24">
        <v>1.6595612738661409E-10</v>
      </c>
      <c r="GE24">
        <v>2.2881843351130064E-10</v>
      </c>
      <c r="GF24">
        <v>2.3346567832321361E-10</v>
      </c>
      <c r="GG24">
        <v>1.9038298115358268E-10</v>
      </c>
      <c r="GH24">
        <v>1.516147500048549E-10</v>
      </c>
      <c r="GI24">
        <v>2.3118086380168919E-10</v>
      </c>
      <c r="GJ24">
        <v>2.3164585699303995E-10</v>
      </c>
      <c r="GK24">
        <v>2.5384021783944707E-10</v>
      </c>
      <c r="GL24">
        <v>2.6929034528446389E-10</v>
      </c>
      <c r="GM24">
        <v>2.0912983713545386E-10</v>
      </c>
      <c r="GN24">
        <v>1.672549417016766E-10</v>
      </c>
      <c r="GO24">
        <v>2.4820671592222125E-10</v>
      </c>
      <c r="GP24">
        <v>1.3833278192450614E-10</v>
      </c>
      <c r="GQ24">
        <v>1.5510699885419215E-10</v>
      </c>
      <c r="GR24">
        <v>2.3586107812708427E-10</v>
      </c>
      <c r="GS24">
        <v>2.1995845918884133E-10</v>
      </c>
      <c r="GT24">
        <v>1.8883046552138966E-10</v>
      </c>
      <c r="GU24">
        <v>2.1694150436480246E-10</v>
      </c>
      <c r="GV24">
        <v>1.5974704832245774E-10</v>
      </c>
      <c r="GW24">
        <v>1.977249043437332E-10</v>
      </c>
      <c r="GX24">
        <v>2.1413465939403935E-10</v>
      </c>
      <c r="GY24">
        <v>2.3431993548916907E-10</v>
      </c>
      <c r="GZ24">
        <v>1.8495769310888272E-10</v>
      </c>
      <c r="HA24">
        <v>2.1261916339883875E-10</v>
      </c>
      <c r="HB24">
        <v>2.2708648918449307E-10</v>
      </c>
      <c r="HC24">
        <v>2.4646277595339576E-10</v>
      </c>
      <c r="HD24">
        <v>1.7707546497015373E-10</v>
      </c>
      <c r="HE24">
        <v>2.0635721391137272E-10</v>
      </c>
      <c r="HF24">
        <v>1.8997034087730823E-10</v>
      </c>
      <c r="HG24">
        <v>2.0493802607497801E-10</v>
      </c>
      <c r="HH24">
        <v>1.6682167342492573E-10</v>
      </c>
      <c r="HI24">
        <v>1.6685640085877586E-10</v>
      </c>
      <c r="HJ24">
        <v>1.8123536839899561E-10</v>
      </c>
      <c r="HK24">
        <v>2.6427565338132213E-10</v>
      </c>
      <c r="HL24">
        <v>2.2770920130415067E-10</v>
      </c>
      <c r="HM24">
        <v>2.2801604774982093E-10</v>
      </c>
      <c r="HN24">
        <v>2.2051310993120434E-10</v>
      </c>
      <c r="HO24">
        <v>1.6493283131742066E-10</v>
      </c>
      <c r="HP24">
        <v>1.7798238564197163E-10</v>
      </c>
      <c r="HQ24">
        <v>2.024112759166056E-10</v>
      </c>
      <c r="HR24">
        <v>1.7292021462554587E-10</v>
      </c>
      <c r="HS24">
        <v>2.2842986344266768E-10</v>
      </c>
      <c r="HT24">
        <v>2.1189219488048381E-10</v>
      </c>
      <c r="HU24">
        <v>1.8800578876587738E-10</v>
      </c>
      <c r="HV24">
        <v>2.1994127284712125E-10</v>
      </c>
      <c r="HW24">
        <v>2.421376028617898E-10</v>
      </c>
      <c r="HX24">
        <v>2.3945123058852886E-10</v>
      </c>
      <c r="HY24">
        <v>1.588005549460915E-10</v>
      </c>
      <c r="HZ24">
        <v>1.7542326674828804E-10</v>
      </c>
      <c r="IA24">
        <v>2.1086706201506933E-10</v>
      </c>
      <c r="IB24">
        <v>2.1481965776932302E-10</v>
      </c>
      <c r="IC24">
        <v>2.1430158468656237E-10</v>
      </c>
      <c r="ID24">
        <v>1.5945721081504465E-10</v>
      </c>
      <c r="IE24">
        <v>2.5024328395997161E-10</v>
      </c>
      <c r="IF24">
        <v>1.6694013701498907E-10</v>
      </c>
      <c r="IG24">
        <v>1.8702128010039908E-10</v>
      </c>
      <c r="IH24">
        <v>1.8486669818350813E-10</v>
      </c>
      <c r="II24">
        <v>1.8339716976826286E-10</v>
      </c>
      <c r="IJ24">
        <v>2.3464247122375134E-10</v>
      </c>
      <c r="IK24">
        <v>1.9371284344092792E-10</v>
      </c>
      <c r="IL24">
        <v>2.1584665921836211E-10</v>
      </c>
      <c r="IM24">
        <v>2.1288537144410135E-10</v>
      </c>
      <c r="IN24">
        <v>1.6054614470117218E-10</v>
      </c>
      <c r="IO24">
        <v>1.6591641262860087E-10</v>
      </c>
      <c r="IP24">
        <v>2.1335980817267043E-10</v>
      </c>
      <c r="IQ24">
        <v>1.9541214511200681E-10</v>
      </c>
      <c r="IR24">
        <v>2.3577838835732306E-10</v>
      </c>
      <c r="IS24">
        <v>2.3231903445288157E-10</v>
      </c>
      <c r="IT24">
        <v>2.4763088859666435E-10</v>
      </c>
      <c r="IU24">
        <v>2.3443695113251679E-10</v>
      </c>
      <c r="IV24">
        <v>1.9689588011215896E-10</v>
      </c>
      <c r="IW24">
        <v>2.0400873467010156E-10</v>
      </c>
      <c r="IX24">
        <v>2.3438843547297982E-10</v>
      </c>
      <c r="IY24">
        <v>2.531894451253785E-10</v>
      </c>
      <c r="IZ24">
        <v>2.2219957658629583E-10</v>
      </c>
      <c r="JA24">
        <v>2.162081864495648E-10</v>
      </c>
      <c r="JB24">
        <v>2.9326295269230915E-10</v>
      </c>
      <c r="JC24">
        <v>1.7625066933094222E-10</v>
      </c>
      <c r="JD24">
        <v>1.8841505053136731E-10</v>
      </c>
      <c r="JE24">
        <v>1.8269884063023465E-10</v>
      </c>
      <c r="JF24">
        <v>2.1103669700982476E-10</v>
      </c>
      <c r="JG24">
        <v>2.4260298366701569E-10</v>
      </c>
      <c r="JH24">
        <v>2.1248457828817589E-10</v>
      </c>
      <c r="JI24">
        <v>2.6154192571570608E-10</v>
      </c>
      <c r="JJ24">
        <v>1.7661899579158654E-10</v>
      </c>
      <c r="JK24">
        <v>2.0818640514682416E-10</v>
      </c>
      <c r="JL24">
        <v>2.2193653914148419E-10</v>
      </c>
      <c r="JM24">
        <v>2.5806911356674509E-10</v>
      </c>
      <c r="JN24">
        <v>2.1611474964363602E-10</v>
      </c>
      <c r="JO24">
        <v>2.0416221348122362E-10</v>
      </c>
      <c r="JP24">
        <v>2.5360097083241058E-10</v>
      </c>
      <c r="JQ24">
        <v>2.1715673279590308E-10</v>
      </c>
      <c r="JR24">
        <v>2.0979767831313478E-10</v>
      </c>
      <c r="JS24">
        <v>2.2392178238689925E-10</v>
      </c>
      <c r="JT24">
        <v>2.0938242271013869E-10</v>
      </c>
      <c r="JU24">
        <v>2.1125424412868895E-10</v>
      </c>
      <c r="JV24">
        <v>2.0149205172133928E-10</v>
      </c>
      <c r="JW24">
        <v>1.6200247996631058E-10</v>
      </c>
      <c r="JX24">
        <v>1.9769310921618383E-10</v>
      </c>
      <c r="JY24">
        <v>2.3945770169385151E-10</v>
      </c>
      <c r="JZ24">
        <v>2.1018141085747015E-10</v>
      </c>
      <c r="KA24">
        <v>1.9844936404313446E-10</v>
      </c>
      <c r="KB24">
        <v>1.7681024370315062E-10</v>
      </c>
      <c r="KC24">
        <v>2.1812906780448418E-10</v>
      </c>
      <c r="KD24">
        <v>1.3500369020600248E-10</v>
      </c>
      <c r="KE24">
        <v>2.4319801684882714E-10</v>
      </c>
      <c r="KF24">
        <v>2.1389282028581915E-10</v>
      </c>
      <c r="KG24">
        <v>1.9926137446429492E-10</v>
      </c>
      <c r="KH24">
        <v>1.9494496451143763E-10</v>
      </c>
      <c r="KI24">
        <v>1.6607811188580333E-10</v>
      </c>
      <c r="KJ24">
        <v>2.1163238694424046E-10</v>
      </c>
      <c r="KK24">
        <v>2.1180034653310143E-10</v>
      </c>
      <c r="KL24">
        <v>2.2179676702005466E-10</v>
      </c>
      <c r="KM24">
        <v>1.9012162450566605E-10</v>
      </c>
      <c r="KN24">
        <v>1.9120517756598684E-10</v>
      </c>
      <c r="KO24">
        <v>2.1087839392397405E-10</v>
      </c>
      <c r="KP24">
        <v>2.1547359324820475E-10</v>
      </c>
      <c r="KQ24">
        <v>2.6606757147712369E-10</v>
      </c>
      <c r="KR24">
        <v>2.3613425674777946E-10</v>
      </c>
      <c r="KS24">
        <v>2.5126409890615506E-10</v>
      </c>
      <c r="KT24">
        <v>1.6278502816705495E-10</v>
      </c>
      <c r="KU24">
        <v>1.9199058478714437E-10</v>
      </c>
      <c r="KV24">
        <v>2.057619541579618E-10</v>
      </c>
      <c r="KW24">
        <v>1.7891353570941073E-10</v>
      </c>
      <c r="KX24">
        <v>1.7396480047595023E-10</v>
      </c>
      <c r="KY24">
        <v>2.0524651010623871E-10</v>
      </c>
      <c r="KZ24">
        <v>1.5848689508981443E-10</v>
      </c>
      <c r="LA24">
        <v>1.9849133462512144E-10</v>
      </c>
      <c r="LB24">
        <v>2.1193837558485802E-10</v>
      </c>
      <c r="LC24">
        <v>2.1308616369092272E-10</v>
      </c>
      <c r="LD24">
        <v>2.3856590376659289E-10</v>
      </c>
      <c r="LE24">
        <v>2.2049612041337676E-10</v>
      </c>
      <c r="LF24">
        <v>2.9122869132117452E-10</v>
      </c>
      <c r="LG24">
        <v>2.2606785291328828E-10</v>
      </c>
      <c r="LH24">
        <v>2.0921108655234204E-10</v>
      </c>
      <c r="LI24">
        <v>2.0505299425495704E-10</v>
      </c>
      <c r="LJ24">
        <v>2.0135895300547643E-10</v>
      </c>
      <c r="LK24">
        <v>2.5986917413433403E-10</v>
      </c>
      <c r="LL24">
        <v>1.8477515140950014E-10</v>
      </c>
      <c r="LM24">
        <v>2.1277153017428116E-10</v>
      </c>
      <c r="LN24">
        <v>1.4429014273985236E-10</v>
      </c>
      <c r="LO24">
        <v>1.6631111246415515E-10</v>
      </c>
      <c r="LP24">
        <v>1.9975597441898038E-10</v>
      </c>
      <c r="LQ24">
        <v>2.2025429303896453E-10</v>
      </c>
      <c r="LR24">
        <v>1.7747510023542693E-10</v>
      </c>
      <c r="LS24">
        <v>2.1825359332220615E-10</v>
      </c>
      <c r="LT24">
        <v>1.9271742091836636E-10</v>
      </c>
      <c r="LU24">
        <v>2.1317645003589567E-10</v>
      </c>
      <c r="LV24">
        <v>2.260418783237453E-10</v>
      </c>
      <c r="LW24">
        <v>2.2065365894530962E-10</v>
      </c>
      <c r="LX24">
        <v>1.8524499955282413E-10</v>
      </c>
      <c r="LY24">
        <v>2.4784861904870557E-10</v>
      </c>
      <c r="LZ24">
        <v>2.191920771303626E-10</v>
      </c>
      <c r="MA24">
        <v>1.9666907514710515E-10</v>
      </c>
      <c r="MB24">
        <v>1.8908674043867719E-10</v>
      </c>
      <c r="MC24">
        <v>2.1414497908610798E-10</v>
      </c>
      <c r="MD24">
        <v>3.1161506707433989E-10</v>
      </c>
      <c r="ME24">
        <v>1.3335829322354805E-10</v>
      </c>
      <c r="MF24">
        <v>1.8640504104135922E-10</v>
      </c>
      <c r="MG24">
        <v>1.8910932430839853E-10</v>
      </c>
      <c r="MH24">
        <v>2.2589271086929127E-10</v>
      </c>
      <c r="MI24">
        <v>1.7580752259029363E-10</v>
      </c>
      <c r="MJ24">
        <v>1.7238808046688464E-10</v>
      </c>
      <c r="MK24">
        <v>2.6534520868018012E-10</v>
      </c>
      <c r="ML24">
        <v>2.5657594436820042E-10</v>
      </c>
      <c r="MM24">
        <v>2.1283728002935588E-10</v>
      </c>
      <c r="MN24">
        <v>2.1044626734329635E-10</v>
      </c>
      <c r="MO24">
        <v>2.3998922925269107E-10</v>
      </c>
      <c r="MP24">
        <v>2.4853748093578332E-10</v>
      </c>
      <c r="MQ24">
        <v>1.4093127370516987E-10</v>
      </c>
      <c r="MR24">
        <v>2.1389751751362804E-10</v>
      </c>
      <c r="MS24">
        <v>2.0601575355775775E-10</v>
      </c>
      <c r="MT24">
        <v>2.1327500241242596E-10</v>
      </c>
      <c r="MU24">
        <v>1.7968454476949232E-10</v>
      </c>
      <c r="MV24">
        <v>2.0934498439194959E-10</v>
      </c>
      <c r="MW24">
        <v>1.8085055988202129E-10</v>
      </c>
      <c r="MX24">
        <v>2.4075354763037282E-10</v>
      </c>
      <c r="MY24">
        <v>2.0342421670492273E-10</v>
      </c>
      <c r="MZ24">
        <v>2.3418747831936115E-10</v>
      </c>
      <c r="NA24">
        <v>2.3698552285598616E-10</v>
      </c>
      <c r="NB24">
        <v>1.5307810353145525E-10</v>
      </c>
      <c r="NC24">
        <v>2.4059987126050483E-10</v>
      </c>
      <c r="ND24">
        <v>1.998239503406092E-10</v>
      </c>
      <c r="NE24">
        <v>2.5933153443776326E-10</v>
      </c>
      <c r="NF24">
        <v>2.0753499654168958E-10</v>
      </c>
      <c r="NG24">
        <v>1.5911338229816825E-10</v>
      </c>
      <c r="NH24">
        <v>1.9141681604752276E-10</v>
      </c>
      <c r="NI24">
        <v>2.1399130480599634E-10</v>
      </c>
      <c r="NJ24">
        <v>2.2129606419571556E-10</v>
      </c>
      <c r="NK24">
        <v>1.9473305653029385E-10</v>
      </c>
      <c r="NL24">
        <v>2.1765822895429639E-10</v>
      </c>
      <c r="NM24">
        <v>2.586757859759332E-10</v>
      </c>
      <c r="NN24">
        <v>1.8788941617978022E-10</v>
      </c>
      <c r="NO24">
        <v>2.4603052124793546E-10</v>
      </c>
      <c r="NP24">
        <v>1.9257174235007235E-10</v>
      </c>
      <c r="NQ24">
        <v>2.006690311609464E-10</v>
      </c>
      <c r="NR24">
        <v>2.1746383004454628E-10</v>
      </c>
      <c r="NS24">
        <v>2.3148584294892297E-10</v>
      </c>
      <c r="NT24">
        <v>2.0820357685194189E-10</v>
      </c>
      <c r="NU24">
        <v>1.935700909872962E-10</v>
      </c>
      <c r="NV24">
        <v>1.6436933181627396E-10</v>
      </c>
      <c r="NW24">
        <v>1.5649143896696942E-10</v>
      </c>
      <c r="NX24">
        <v>2.3512229656503078E-10</v>
      </c>
      <c r="NY24">
        <v>1.7699524374090219E-10</v>
      </c>
      <c r="NZ24">
        <v>1.7828973871415605E-10</v>
      </c>
      <c r="OA24">
        <v>2.1706952873974836E-10</v>
      </c>
      <c r="OB24">
        <v>1.9984830619199594E-10</v>
      </c>
      <c r="OC24">
        <v>1.420677793938453E-10</v>
      </c>
      <c r="OD24">
        <v>1.649527641629453E-10</v>
      </c>
      <c r="OE24">
        <v>2.3045592247719234E-10</v>
      </c>
      <c r="OF24">
        <v>1.9509599468655813E-10</v>
      </c>
      <c r="OG24">
        <v>1.9804021299856141E-10</v>
      </c>
      <c r="OH24">
        <v>2.050117432798229E-10</v>
      </c>
      <c r="OI24">
        <v>1.941827468479068E-10</v>
      </c>
      <c r="OJ24">
        <v>1.9696370223055198E-10</v>
      </c>
      <c r="OK24">
        <v>2.5452861885121927E-10</v>
      </c>
      <c r="OL24">
        <v>2.040711747586969E-10</v>
      </c>
      <c r="OM24">
        <v>2.1669930383558875E-10</v>
      </c>
      <c r="ON24">
        <v>2.4008350240165216E-10</v>
      </c>
      <c r="OO24">
        <v>1.7104320357098624E-10</v>
      </c>
      <c r="OP24">
        <v>2.0029067848418175E-10</v>
      </c>
      <c r="OQ24">
        <v>2.0149290278357837E-10</v>
      </c>
      <c r="OR24">
        <v>2.2799981324683121E-10</v>
      </c>
      <c r="OS24">
        <v>1.6485459356433349E-10</v>
      </c>
      <c r="OT24">
        <v>1.7266397779184818E-10</v>
      </c>
      <c r="OU24">
        <v>1.8107538063569513E-10</v>
      </c>
      <c r="OV24">
        <v>2.1828950694438188E-10</v>
      </c>
      <c r="OW24">
        <v>1.9563421237912498E-10</v>
      </c>
      <c r="OX24">
        <v>1.9047020813687162E-10</v>
      </c>
      <c r="OY24">
        <v>2.3185189397350171E-10</v>
      </c>
      <c r="OZ24">
        <v>2.2840223925823598E-10</v>
      </c>
      <c r="PA24">
        <v>1.8041617068510571E-10</v>
      </c>
      <c r="PB24">
        <v>2.8488238379929764E-10</v>
      </c>
      <c r="PC24">
        <v>1.6983250591531941E-10</v>
      </c>
      <c r="PD24">
        <v>2.6853660543132429E-10</v>
      </c>
      <c r="PE24">
        <v>1.8900598022204524E-10</v>
      </c>
      <c r="PF24">
        <v>1.9741654197981657E-10</v>
      </c>
      <c r="PG24">
        <v>1.7884962701706934E-10</v>
      </c>
      <c r="PH24">
        <v>2.5507645805062467E-10</v>
      </c>
      <c r="PI24">
        <v>2.0575139383931616E-10</v>
      </c>
      <c r="PJ24">
        <v>1.5261967369549033E-10</v>
      </c>
      <c r="PK24">
        <v>1.6250079993993713E-10</v>
      </c>
      <c r="PL24">
        <v>2.6480956028294286E-10</v>
      </c>
      <c r="PM24">
        <v>1.9592909105273805E-10</v>
      </c>
      <c r="PN24">
        <v>2.5301676523380455E-10</v>
      </c>
      <c r="PO24">
        <v>1.7384225318777979E-10</v>
      </c>
      <c r="PP24">
        <v>1.7556856131171625E-10</v>
      </c>
      <c r="PQ24">
        <v>1.8752775956845113E-10</v>
      </c>
      <c r="PR24">
        <v>2.0527575857096189E-10</v>
      </c>
      <c r="PS24">
        <v>2.0354402392979697E-10</v>
      </c>
      <c r="PT24">
        <v>1.9034082482204935E-10</v>
      </c>
      <c r="PU24">
        <v>1.7035091372700231E-10</v>
      </c>
      <c r="PV24">
        <v>1.9998345854554801E-10</v>
      </c>
      <c r="PW24">
        <v>2.0136897386604176E-10</v>
      </c>
      <c r="PX24">
        <v>1.9144223473611495E-10</v>
      </c>
      <c r="PY24">
        <v>1.6887236826161614E-10</v>
      </c>
      <c r="PZ24">
        <v>1.8044320290756553E-10</v>
      </c>
      <c r="QA24">
        <v>2.1860946198926234E-10</v>
      </c>
      <c r="QB24">
        <v>2.9785614963163859E-10</v>
      </c>
      <c r="QC24">
        <v>2.191563586609467E-10</v>
      </c>
      <c r="QD24">
        <v>2.1998773711268871E-10</v>
      </c>
      <c r="QE24">
        <v>2.0400034018375681E-10</v>
      </c>
      <c r="QF24">
        <v>1.6230033002975862E-10</v>
      </c>
      <c r="QG24">
        <v>2.6161097517952217E-10</v>
      </c>
      <c r="QH24">
        <v>2.0254784652454056E-10</v>
      </c>
      <c r="QI24">
        <v>1.9214721624097772E-10</v>
      </c>
      <c r="QJ24">
        <v>2.4248371872155943E-10</v>
      </c>
      <c r="QK24">
        <v>1.6411686762601763E-10</v>
      </c>
      <c r="QL24">
        <v>2.4544210519828796E-10</v>
      </c>
      <c r="QM24">
        <v>2.2367844188575911E-10</v>
      </c>
      <c r="QN24">
        <v>2.1025426513310571E-10</v>
      </c>
      <c r="QO24">
        <v>1.6621748230409145E-10</v>
      </c>
      <c r="QP24">
        <v>2.2906454464543062E-10</v>
      </c>
      <c r="QQ24">
        <v>1.4232864572977402E-10</v>
      </c>
      <c r="QR24">
        <v>1.9453804841892034E-10</v>
      </c>
      <c r="QS24">
        <v>2.0342024832481565E-10</v>
      </c>
      <c r="QT24">
        <v>1.8916843708076496E-10</v>
      </c>
      <c r="QU24">
        <v>2.1887376593330751E-10</v>
      </c>
      <c r="QV24">
        <v>1.7069609157262556E-10</v>
      </c>
      <c r="QW24">
        <v>1.7684729524892854E-10</v>
      </c>
      <c r="QX24">
        <v>1.7300063423602763E-10</v>
      </c>
      <c r="QY24">
        <v>1.998846391227912E-10</v>
      </c>
      <c r="QZ24">
        <v>2.0384164878475851E-10</v>
      </c>
      <c r="RA24">
        <v>1.9186538424808509E-10</v>
      </c>
      <c r="RB24">
        <v>1.9673367045536883E-10</v>
      </c>
      <c r="RC24">
        <v>2.2946844357726469E-10</v>
      </c>
      <c r="RD24">
        <v>2.4172201020220392E-10</v>
      </c>
      <c r="RE24">
        <v>1.8872169021325386E-10</v>
      </c>
      <c r="RF24">
        <v>2.3767296043746653E-10</v>
      </c>
      <c r="RG24">
        <v>2.3187944924142537E-10</v>
      </c>
      <c r="RH24">
        <v>2.496124630823004E-10</v>
      </c>
      <c r="RI24">
        <v>1.8906758439971913E-10</v>
      </c>
      <c r="RJ24">
        <v>2.395829418472391E-10</v>
      </c>
      <c r="RK24">
        <v>2.1103749709355449E-10</v>
      </c>
      <c r="RL24">
        <v>1.7370572430869851E-10</v>
      </c>
      <c r="RM24">
        <v>1.6839067779139915E-10</v>
      </c>
      <c r="RN24">
        <v>2.3397518071857437E-10</v>
      </c>
      <c r="RO24">
        <v>2.6500531073523814E-10</v>
      </c>
      <c r="RP24">
        <v>1.8666753458783099E-10</v>
      </c>
      <c r="RQ24">
        <v>2.0732376403651066E-10</v>
      </c>
      <c r="RR24">
        <v>1.7236336026002788E-10</v>
      </c>
      <c r="RS24">
        <v>1.6184958593171479E-10</v>
      </c>
      <c r="RT24">
        <v>1.8759047910586805E-10</v>
      </c>
      <c r="RU24">
        <v>2.064467879838524E-10</v>
      </c>
      <c r="RV24">
        <v>2.1430134057629164E-10</v>
      </c>
      <c r="RW24">
        <v>1.9262801579997002E-10</v>
      </c>
      <c r="RX24">
        <v>1.9387677298521014E-10</v>
      </c>
      <c r="RY24">
        <v>1.6649235088085898E-10</v>
      </c>
      <c r="RZ24">
        <v>2.3722471260327261E-10</v>
      </c>
      <c r="SA24">
        <v>1.8556908807718518E-10</v>
      </c>
      <c r="SB24">
        <v>1.8348459296541993E-10</v>
      </c>
      <c r="SC24">
        <v>1.3845102565518261E-10</v>
      </c>
      <c r="SD24">
        <v>2.5489017214548267E-10</v>
      </c>
      <c r="SE24">
        <v>2.308909674325553E-10</v>
      </c>
      <c r="SF24">
        <v>1.6177439764062225E-10</v>
      </c>
      <c r="SG24">
        <v>2.2060907515653425E-10</v>
      </c>
      <c r="SH24">
        <v>2.3288687092261567E-10</v>
      </c>
      <c r="SI24">
        <v>1.8907616347719641E-10</v>
      </c>
      <c r="SJ24">
        <v>2.1660304646914538E-10</v>
      </c>
      <c r="SK24">
        <v>1.6703243133713494E-10</v>
      </c>
      <c r="SL24">
        <v>2.2001186300790893E-10</v>
      </c>
      <c r="SM24">
        <v>1.6853380804738978E-10</v>
      </c>
      <c r="SN24">
        <v>1.4881745184618112E-10</v>
      </c>
      <c r="SO24">
        <v>1.9887756825407344E-10</v>
      </c>
      <c r="SP24">
        <v>1.4301479713000948E-10</v>
      </c>
      <c r="SQ24">
        <v>1.9655325394319338E-10</v>
      </c>
      <c r="SR24">
        <v>1.8222474367293035E-10</v>
      </c>
      <c r="SS24">
        <v>1.9695876907495925E-10</v>
      </c>
      <c r="ST24">
        <v>2.4235724692991991E-10</v>
      </c>
      <c r="SU24">
        <v>1.8114879845909799E-10</v>
      </c>
      <c r="SV24">
        <v>2.5201124081393319E-10</v>
      </c>
      <c r="SW24">
        <v>2.1086689215007562E-10</v>
      </c>
      <c r="SX24">
        <v>2.2638183896836808E-10</v>
      </c>
      <c r="SY24">
        <v>1.5338799041108409E-10</v>
      </c>
      <c r="SZ24">
        <v>1.7964870748787785E-10</v>
      </c>
      <c r="TA24">
        <v>1.8880933241803164E-10</v>
      </c>
      <c r="TB24">
        <v>2.4064442058793713E-10</v>
      </c>
      <c r="TC24">
        <v>2.4780421148155053E-10</v>
      </c>
      <c r="TD24">
        <v>2.3145952525085157E-10</v>
      </c>
      <c r="TE24">
        <v>2.0739252837197478E-10</v>
      </c>
      <c r="TF24">
        <v>1.8567873939208426E-10</v>
      </c>
      <c r="TG24">
        <v>2.1659273329217585E-10</v>
      </c>
      <c r="TH24">
        <v>2.4876940530234201E-10</v>
      </c>
      <c r="TI24">
        <v>2.0226963918416253E-10</v>
      </c>
      <c r="TJ24">
        <v>1.4704447689668425E-10</v>
      </c>
      <c r="TK24">
        <v>2.4570251536284461E-10</v>
      </c>
      <c r="TL24">
        <v>2.0703496950077936E-10</v>
      </c>
      <c r="TM24">
        <v>2.0203871395481542E-10</v>
      </c>
      <c r="TN24">
        <v>2.1477266654427851E-10</v>
      </c>
      <c r="TO24">
        <v>2.271364353462098E-10</v>
      </c>
      <c r="TP24">
        <v>2.6193112904478011E-10</v>
      </c>
      <c r="TQ24">
        <v>2.5860739535388733E-10</v>
      </c>
      <c r="TR24">
        <v>2.3831865970970617E-10</v>
      </c>
      <c r="TS24">
        <v>1.8292046924106197E-10</v>
      </c>
      <c r="TT24">
        <v>2.2257819734505985E-10</v>
      </c>
      <c r="TU24">
        <v>2.3606162161082753E-10</v>
      </c>
      <c r="TV24">
        <v>2.138660028518668E-10</v>
      </c>
      <c r="TW24">
        <v>2.2002212948256426E-10</v>
      </c>
      <c r="TX24">
        <v>2.7673273502930615E-10</v>
      </c>
      <c r="TY24">
        <v>1.6463114814405182E-10</v>
      </c>
      <c r="TZ24">
        <v>1.7179522045268529E-10</v>
      </c>
      <c r="UA24">
        <v>1.9500363831891082E-10</v>
      </c>
      <c r="UB24">
        <v>2.7728379571127798E-10</v>
      </c>
      <c r="UC24">
        <v>2.7289598489378516E-10</v>
      </c>
      <c r="UD24">
        <v>1.9770476340950046E-10</v>
      </c>
      <c r="UE24">
        <v>2.1458427783259581E-10</v>
      </c>
      <c r="UF24">
        <v>2.0998099820949448E-10</v>
      </c>
      <c r="UG24">
        <v>1.7082519437089036E-10</v>
      </c>
      <c r="UH24">
        <v>1.3563506110557768E-10</v>
      </c>
      <c r="UI24">
        <v>1.6597655622286821E-10</v>
      </c>
      <c r="UJ24">
        <v>1.8854297385617012E-10</v>
      </c>
      <c r="UK24">
        <v>2.3676132586927048E-10</v>
      </c>
      <c r="UL24">
        <v>1.8768929540412089E-10</v>
      </c>
      <c r="UM24">
        <v>1.7444183974343993E-10</v>
      </c>
      <c r="UN24">
        <v>1.3391799959075394E-10</v>
      </c>
      <c r="UO24">
        <v>2.3554888599534496E-10</v>
      </c>
      <c r="UP24">
        <v>1.9312236752569236E-10</v>
      </c>
      <c r="UQ24">
        <v>2.3761391157182867E-10</v>
      </c>
      <c r="UR24">
        <v>1.7376808109414001E-10</v>
      </c>
      <c r="US24">
        <v>1.9769797570348772E-10</v>
      </c>
      <c r="UT24">
        <v>2.300078846832758E-10</v>
      </c>
      <c r="UU24">
        <v>2.1581387341526748E-10</v>
      </c>
      <c r="UV24">
        <v>1.9347442937173685E-10</v>
      </c>
      <c r="UW24">
        <v>2.0335169201097172E-10</v>
      </c>
      <c r="UX24">
        <v>2.4162923281885157E-10</v>
      </c>
      <c r="UY24">
        <v>2.0836262595230443E-10</v>
      </c>
      <c r="UZ24">
        <v>2.1755402564893697E-10</v>
      </c>
      <c r="VA24">
        <v>2.1540496122164218E-10</v>
      </c>
      <c r="VB24">
        <v>2.3819722491459511E-10</v>
      </c>
      <c r="VC24">
        <v>2.3179173048731948E-10</v>
      </c>
      <c r="VD24">
        <v>2.3827213496060836E-10</v>
      </c>
      <c r="VE24">
        <v>1.7389254473782213E-10</v>
      </c>
      <c r="VF24">
        <v>2.774757903036877E-10</v>
      </c>
      <c r="VG24">
        <v>2.6640555857674015E-10</v>
      </c>
      <c r="VH24">
        <v>2.2339026243158154E-10</v>
      </c>
      <c r="VI24">
        <v>1.9776746653493727E-10</v>
      </c>
      <c r="VJ24">
        <v>1.836281803080722E-10</v>
      </c>
      <c r="VK24">
        <v>1.9132094738699371E-10</v>
      </c>
      <c r="VL24">
        <v>2.1276884820636689E-10</v>
      </c>
      <c r="VM24">
        <v>2.4942766777841099E-10</v>
      </c>
      <c r="VN24">
        <v>2.6907965677565804E-10</v>
      </c>
      <c r="VO24">
        <v>1.5870676813678916E-10</v>
      </c>
      <c r="VP24">
        <v>2.4031839643029732E-10</v>
      </c>
      <c r="VQ24">
        <v>1.998372323229268E-10</v>
      </c>
      <c r="VR24">
        <v>1.9980737962069472E-10</v>
      </c>
      <c r="VS24">
        <v>2.0624809252958967E-10</v>
      </c>
      <c r="VT24">
        <v>1.6819180790804125E-10</v>
      </c>
      <c r="VU24">
        <v>1.897339283087197E-10</v>
      </c>
      <c r="VV24">
        <v>1.4991384598004668E-10</v>
      </c>
      <c r="VW24">
        <v>2.2352371900369416E-10</v>
      </c>
      <c r="VX24">
        <v>1.7840306758580044E-10</v>
      </c>
      <c r="VY24">
        <v>2.0744929871108208E-10</v>
      </c>
      <c r="VZ24">
        <v>2.1010026577499978E-10</v>
      </c>
      <c r="WA24">
        <v>1.7814528283411433E-10</v>
      </c>
      <c r="WB24">
        <v>2.1645265994844971E-10</v>
      </c>
      <c r="WC24">
        <v>2.3236617734901382E-10</v>
      </c>
      <c r="WD24">
        <v>1.6214478140708294E-10</v>
      </c>
      <c r="WE24">
        <v>1.7980885227421077E-10</v>
      </c>
      <c r="WF24">
        <v>2.5784510440023678E-10</v>
      </c>
      <c r="WG24">
        <v>1.7157967797721523E-10</v>
      </c>
      <c r="WH24">
        <v>1.6370929987747468E-10</v>
      </c>
      <c r="WI24">
        <v>1.7357653142008293E-10</v>
      </c>
      <c r="WJ24">
        <v>2.2668832046504457E-10</v>
      </c>
      <c r="WK24">
        <v>2.4509506962959232E-10</v>
      </c>
      <c r="WL24">
        <v>2.031002812756583E-10</v>
      </c>
      <c r="WM24">
        <v>1.8768739983378338E-10</v>
      </c>
      <c r="WN24">
        <v>2.2527771347592068E-10</v>
      </c>
      <c r="WO24">
        <v>2.4611513260905369E-10</v>
      </c>
      <c r="WP24">
        <v>1.8436720126750828E-10</v>
      </c>
      <c r="WQ24">
        <v>2.1048787085236724E-10</v>
      </c>
      <c r="WR24">
        <v>2.1710430781578386E-10</v>
      </c>
      <c r="WS24">
        <v>2.8350126490076976E-10</v>
      </c>
      <c r="WT24">
        <v>2.3457444499150325E-10</v>
      </c>
      <c r="WU24">
        <v>2.0043496224191198E-10</v>
      </c>
      <c r="WV24">
        <v>1.7895900775653339E-10</v>
      </c>
      <c r="WW24">
        <v>2.7991972711282837E-10</v>
      </c>
      <c r="WX24">
        <v>1.7482181849578918E-10</v>
      </c>
      <c r="WY24">
        <v>2.2224311112854071E-10</v>
      </c>
      <c r="WZ24">
        <v>2.6926538360556168E-10</v>
      </c>
      <c r="XA24">
        <v>2.2785760524371957E-10</v>
      </c>
      <c r="XB24">
        <v>2.3701145278528265E-10</v>
      </c>
      <c r="XC24">
        <v>2.0488996748529944E-10</v>
      </c>
      <c r="XD24">
        <v>1.512858244751306E-10</v>
      </c>
      <c r="XE24">
        <v>2.1136944837593372E-10</v>
      </c>
      <c r="XF24">
        <v>1.7895395682859545E-10</v>
      </c>
      <c r="XG24">
        <v>2.137216913267058E-10</v>
      </c>
      <c r="XH24">
        <v>1.6555834962699824E-10</v>
      </c>
      <c r="XI24">
        <v>2.2236458481829696E-10</v>
      </c>
      <c r="XJ24">
        <v>2.7376472850661016E-10</v>
      </c>
      <c r="XK24">
        <v>1.4723630832868737E-10</v>
      </c>
      <c r="XL24">
        <v>1.9166991835601095E-10</v>
      </c>
      <c r="XM24">
        <v>2.2600342544339277E-10</v>
      </c>
      <c r="XN24">
        <v>2.0323867926181971E-10</v>
      </c>
      <c r="XO24">
        <v>2.1048745009858021E-10</v>
      </c>
      <c r="XP24">
        <v>2.0719569533604548E-10</v>
      </c>
      <c r="XQ24">
        <v>2.0893175778718901E-10</v>
      </c>
      <c r="XR24">
        <v>1.7881730739538087E-10</v>
      </c>
      <c r="XS24">
        <v>2.3638071286612201E-10</v>
      </c>
      <c r="XT24">
        <v>2.7142447914377116E-10</v>
      </c>
      <c r="XU24">
        <v>2.5073319286888939E-10</v>
      </c>
      <c r="XV24">
        <v>2.6881607485003965E-10</v>
      </c>
      <c r="XW24">
        <v>2.4068917006189549E-10</v>
      </c>
      <c r="XX24">
        <v>2.1388496605578147E-10</v>
      </c>
      <c r="XY24">
        <v>1.7969733212037271E-10</v>
      </c>
      <c r="XZ24">
        <v>2.1913834511444972E-10</v>
      </c>
      <c r="YA24">
        <v>1.8295974398720369E-10</v>
      </c>
      <c r="YB24">
        <v>1.957330174242011E-10</v>
      </c>
      <c r="YC24">
        <v>2.3235741204853631E-10</v>
      </c>
      <c r="YD24">
        <v>1.7759351766405381E-10</v>
      </c>
      <c r="YE24">
        <v>1.7563588656916971E-10</v>
      </c>
      <c r="YF24">
        <v>2.0848850768298059E-10</v>
      </c>
      <c r="YG24">
        <v>2.0184632798634788E-10</v>
      </c>
      <c r="YH24">
        <v>1.8336519902068529E-10</v>
      </c>
      <c r="YI24">
        <v>2.1692529972768089E-10</v>
      </c>
      <c r="YJ24">
        <v>1.6487878129476994E-10</v>
      </c>
      <c r="YK24">
        <v>2.5209276916653358E-10</v>
      </c>
      <c r="YL24">
        <v>2.3370369909592284E-10</v>
      </c>
      <c r="YM24">
        <v>2.1255433990466015E-10</v>
      </c>
      <c r="YN24">
        <v>2.4738008561636148E-10</v>
      </c>
      <c r="YO24">
        <v>2.3198228149469247E-10</v>
      </c>
      <c r="YP24">
        <v>2.1755252041659284E-10</v>
      </c>
      <c r="YQ24">
        <v>1.2787556957001194E-10</v>
      </c>
      <c r="YR24">
        <v>2.1308335382943064E-10</v>
      </c>
      <c r="YS24">
        <v>2.0721656216711853E-10</v>
      </c>
      <c r="YT24">
        <v>2.7118032838449684E-10</v>
      </c>
      <c r="YU24">
        <v>1.8076469613793095E-10</v>
      </c>
      <c r="YV24">
        <v>1.9804045953827311E-10</v>
      </c>
      <c r="YW24">
        <v>1.4290956517436158E-10</v>
      </c>
      <c r="YX24">
        <v>2.4092727493002199E-10</v>
      </c>
      <c r="YY24">
        <v>2.2096126472443153E-10</v>
      </c>
      <c r="YZ24">
        <v>2.0662837023414776E-10</v>
      </c>
      <c r="ZA24">
        <v>1.7787667210981278E-10</v>
      </c>
      <c r="ZB24">
        <v>1.8322896246680206E-10</v>
      </c>
      <c r="ZC24">
        <v>2.380898100605479E-10</v>
      </c>
      <c r="ZD24">
        <v>2.0760044732035763E-10</v>
      </c>
      <c r="ZE24">
        <v>1.6139385566860356E-10</v>
      </c>
      <c r="ZF24">
        <v>2.2107400111490875E-10</v>
      </c>
      <c r="ZG24">
        <v>1.8543291380668532E-10</v>
      </c>
      <c r="ZH24">
        <v>2.0226962658964551E-10</v>
      </c>
      <c r="ZI24">
        <v>2.2050833369704172E-10</v>
      </c>
      <c r="ZJ24">
        <v>1.9215664120774256E-10</v>
      </c>
      <c r="ZK24">
        <v>1.7169239293421697E-10</v>
      </c>
      <c r="ZL24">
        <v>2.0857167513080874E-10</v>
      </c>
      <c r="ZM24">
        <v>1.8321109246514342E-10</v>
      </c>
      <c r="ZN24">
        <v>1.6062153703375467E-10</v>
      </c>
      <c r="ZO24">
        <v>1.9453276101572358E-10</v>
      </c>
      <c r="ZP24">
        <v>2.2293200495930425E-10</v>
      </c>
      <c r="ZQ24">
        <v>2.5311348018820919E-10</v>
      </c>
      <c r="ZR24">
        <v>2.1529702180473701E-10</v>
      </c>
      <c r="ZS24">
        <v>2.4157461561938592E-10</v>
      </c>
      <c r="ZT24">
        <v>1.6645852407120651E-10</v>
      </c>
      <c r="ZU24">
        <v>1.4527106364168219E-10</v>
      </c>
      <c r="ZV24">
        <v>2.0391520150626397E-10</v>
      </c>
      <c r="ZW24">
        <v>1.8510499840969624E-10</v>
      </c>
      <c r="ZX24">
        <v>2.120678422651246E-10</v>
      </c>
      <c r="ZY24">
        <v>2.3710789351842874E-10</v>
      </c>
      <c r="ZZ24">
        <v>1.8783500903955456E-10</v>
      </c>
      <c r="AAA24">
        <v>1.953223542162481E-10</v>
      </c>
      <c r="AAB24">
        <v>1.5578951191625036E-10</v>
      </c>
      <c r="AAC24">
        <v>2.0870998467970531E-10</v>
      </c>
      <c r="AAD24">
        <v>1.9254207080220134E-10</v>
      </c>
      <c r="AAE24">
        <v>2.0266465277977972E-10</v>
      </c>
      <c r="AAF24">
        <v>1.5510753779386474E-10</v>
      </c>
      <c r="AAG24">
        <v>2.2183663149309708E-10</v>
      </c>
      <c r="AAH24">
        <v>2.5045289979375419E-10</v>
      </c>
      <c r="AAI24">
        <v>2.2111082927924638E-10</v>
      </c>
      <c r="AAJ24">
        <v>1.7363418923315947E-10</v>
      </c>
      <c r="AAK24">
        <v>2.153313050344996E-10</v>
      </c>
      <c r="AAL24">
        <v>1.9894901564503252E-10</v>
      </c>
      <c r="AAM24">
        <v>2.3044399794679758E-10</v>
      </c>
      <c r="AAN24">
        <v>2.2894066358816625E-10</v>
      </c>
      <c r="AAO24">
        <v>1.7824988620035558E-10</v>
      </c>
      <c r="AAP24">
        <v>1.491509436116106E-10</v>
      </c>
      <c r="AAQ24">
        <v>2.0768928043714224E-10</v>
      </c>
      <c r="AAR24">
        <v>2.1919741645220161E-10</v>
      </c>
      <c r="AAS24">
        <v>2.1519356771298593E-10</v>
      </c>
      <c r="AAT24">
        <v>2.2361661874056014E-10</v>
      </c>
      <c r="AAU24">
        <v>2.0031129125949796E-10</v>
      </c>
      <c r="AAV24">
        <v>1.8490860307432783E-10</v>
      </c>
      <c r="AAW24">
        <v>1.853910204558973E-10</v>
      </c>
      <c r="AAX24">
        <v>2.0869843394493361E-10</v>
      </c>
      <c r="AAY24">
        <v>1.7990651174769668E-10</v>
      </c>
      <c r="AAZ24">
        <v>2.5254497811853214E-10</v>
      </c>
      <c r="ABA24">
        <v>1.8981151226368521E-10</v>
      </c>
      <c r="ABB24">
        <v>1.8511881474010181E-10</v>
      </c>
      <c r="ABC24">
        <v>2.0436872419684234E-10</v>
      </c>
      <c r="ABD24">
        <v>2.1096595100021514E-10</v>
      </c>
      <c r="ABE24">
        <v>1.7477421956805674E-10</v>
      </c>
      <c r="ABF24">
        <v>2.4677873641315722E-10</v>
      </c>
      <c r="ABG24">
        <v>2.6181488004053554E-10</v>
      </c>
      <c r="ABH24">
        <v>2.1299183521913238E-10</v>
      </c>
      <c r="ABI24">
        <v>1.962310248563705E-10</v>
      </c>
      <c r="ABJ24">
        <v>2.0450053500858567E-10</v>
      </c>
      <c r="ABK24">
        <v>1.9656851548162488E-10</v>
      </c>
      <c r="ABL24">
        <v>2.0870304255534251E-10</v>
      </c>
      <c r="ABM24">
        <v>2.1511012208473307E-10</v>
      </c>
      <c r="ABN24">
        <v>1.9642596788601321E-10</v>
      </c>
      <c r="ABO24">
        <v>1.5501823345258598E-10</v>
      </c>
      <c r="ABP24">
        <v>2.3072862721972329E-10</v>
      </c>
      <c r="ABQ24">
        <v>1.8894074720888737E-10</v>
      </c>
      <c r="ABR24">
        <v>1.7818737971434793E-10</v>
      </c>
      <c r="ABS24">
        <v>2.3397388845319808E-10</v>
      </c>
      <c r="ABT24">
        <v>2.1241310769701988E-10</v>
      </c>
      <c r="ABU24">
        <v>2.1233113063755579E-10</v>
      </c>
      <c r="ABV24">
        <v>2.2065779697178247E-10</v>
      </c>
      <c r="ABW24">
        <v>1.8751476768208272E-10</v>
      </c>
      <c r="ABX24">
        <v>2.3752894484441173E-10</v>
      </c>
      <c r="ABY24">
        <v>1.6638475211431796E-10</v>
      </c>
      <c r="ABZ24">
        <v>2.2867274728494212E-10</v>
      </c>
      <c r="ACA24">
        <v>2.763187101848187E-10</v>
      </c>
      <c r="ACB24">
        <v>1.8086952310008222E-10</v>
      </c>
      <c r="ACC24">
        <v>2.2483780003420722E-10</v>
      </c>
      <c r="ACD24">
        <v>2.2464513412044261E-10</v>
      </c>
      <c r="ACE24">
        <v>1.7962964582074789E-10</v>
      </c>
      <c r="ACF24">
        <v>2.1245776869921749E-10</v>
      </c>
      <c r="ACG24">
        <v>2.4698678685137434E-10</v>
      </c>
      <c r="ACH24">
        <v>1.8039289911901918E-10</v>
      </c>
      <c r="ACI24">
        <v>2.3664527929770538E-10</v>
      </c>
      <c r="ACJ24">
        <v>2.5050779881835354E-10</v>
      </c>
      <c r="ACK24">
        <v>2.3649418516401669E-10</v>
      </c>
      <c r="ACL24">
        <v>1.4693754758768478E-10</v>
      </c>
      <c r="ACM24">
        <v>2.1240232518801818E-10</v>
      </c>
      <c r="ACN24">
        <v>1.875953785779677E-10</v>
      </c>
      <c r="ACO24">
        <v>2.0034679193145914E-10</v>
      </c>
      <c r="ACP24">
        <v>1.9515652029593556E-10</v>
      </c>
      <c r="ACQ24">
        <v>1.7777259107091257E-10</v>
      </c>
      <c r="ACR24">
        <v>2.3718278876805393E-10</v>
      </c>
      <c r="ACS24">
        <v>1.7869654831188241E-10</v>
      </c>
      <c r="ACT24">
        <v>2.0572761676944453E-10</v>
      </c>
      <c r="ACU24">
        <v>2.0321403854349668E-10</v>
      </c>
      <c r="ACV24">
        <v>2.0983271342048302E-10</v>
      </c>
      <c r="ACW24">
        <v>1.8583577632369347E-10</v>
      </c>
      <c r="ACX24">
        <v>2.237405882965131E-10</v>
      </c>
      <c r="ACY24">
        <v>2.0052427958455798E-10</v>
      </c>
      <c r="ACZ24">
        <v>2.2213256756059113E-10</v>
      </c>
      <c r="ADA24">
        <v>1.9635145100577888E-10</v>
      </c>
      <c r="ADB24">
        <v>2.5294233564000124E-10</v>
      </c>
      <c r="ADC24">
        <v>1.6607062060710564E-10</v>
      </c>
      <c r="ADD24">
        <v>2.022630727337838E-10</v>
      </c>
      <c r="ADE24">
        <v>2.2732380142950995E-10</v>
      </c>
      <c r="ADF24">
        <v>1.7495975469828722E-10</v>
      </c>
      <c r="ADG24">
        <v>2.262487538585605E-10</v>
      </c>
      <c r="ADH24">
        <v>2.2371171184303346E-10</v>
      </c>
      <c r="ADI24">
        <v>1.8527287126500518E-10</v>
      </c>
      <c r="ADJ24">
        <v>2.1287230806265161E-10</v>
      </c>
      <c r="ADK24">
        <v>2.0722779119896236E-10</v>
      </c>
      <c r="ADL24">
        <v>1.6490185396154374E-10</v>
      </c>
      <c r="ADM24">
        <v>2.2266765523772371E-10</v>
      </c>
      <c r="ADN24">
        <v>1.9424277341437635E-10</v>
      </c>
      <c r="ADO24">
        <v>2.6446163780706355E-10</v>
      </c>
      <c r="ADP24">
        <v>1.6710575527676912E-10</v>
      </c>
      <c r="ADQ24">
        <v>1.9331676832204931E-10</v>
      </c>
      <c r="ADR24">
        <v>2.4449466534436733E-10</v>
      </c>
      <c r="ADS24">
        <v>1.745769609538904E-10</v>
      </c>
      <c r="ADT24">
        <v>2.1544088301490601E-10</v>
      </c>
      <c r="ADU24">
        <v>1.5672240033590685E-10</v>
      </c>
      <c r="ADV24">
        <v>1.9779012823324236E-10</v>
      </c>
      <c r="ADW24">
        <v>2.3982361477870957E-10</v>
      </c>
      <c r="ADX24">
        <v>1.7585381389994809E-10</v>
      </c>
      <c r="ADY24">
        <v>1.8676419805071976E-10</v>
      </c>
      <c r="ADZ24">
        <v>1.8632428095448332E-10</v>
      </c>
      <c r="AEA24">
        <v>2.0246229144932844E-10</v>
      </c>
      <c r="AEB24">
        <v>2.1256553552881363E-10</v>
      </c>
      <c r="AEC24">
        <v>2.1125384880695027E-10</v>
      </c>
      <c r="AED24">
        <v>2.2111985632622491E-10</v>
      </c>
      <c r="AEE24">
        <v>2.0188568709536411E-10</v>
      </c>
      <c r="AEF24">
        <v>2.3040219634469394E-10</v>
      </c>
      <c r="AEG24">
        <v>2.4437721941143748E-10</v>
      </c>
      <c r="AEH24">
        <v>2.2786237931748336E-10</v>
      </c>
      <c r="AEI24">
        <v>2.4498036214093199E-10</v>
      </c>
      <c r="AEJ24">
        <v>2.5066175358013941E-10</v>
      </c>
      <c r="AEK24">
        <v>1.368836623723117E-10</v>
      </c>
      <c r="AEL24">
        <v>1.9734831119818949E-10</v>
      </c>
      <c r="AEM24">
        <v>1.8033586691573262E-10</v>
      </c>
      <c r="AEN24">
        <v>1.982645098469749E-10</v>
      </c>
      <c r="AEO24">
        <v>2.4819374625280043E-10</v>
      </c>
      <c r="AEP24">
        <v>1.8796461881645185E-10</v>
      </c>
      <c r="AEQ24">
        <v>1.6767574035361023E-10</v>
      </c>
      <c r="AER24">
        <v>1.9689344960411081E-10</v>
      </c>
      <c r="AES24">
        <v>1.8639912599798522E-10</v>
      </c>
      <c r="AET24">
        <v>2.2153632237713824E-10</v>
      </c>
      <c r="AEU24">
        <v>2.3746356514715252E-10</v>
      </c>
      <c r="AEV24">
        <v>2.0501097813218011E-10</v>
      </c>
      <c r="AEW24">
        <v>2.3718694152243073E-10</v>
      </c>
      <c r="AEX24">
        <v>1.8489549465196135E-10</v>
      </c>
      <c r="AEY24">
        <v>1.6335290168383052E-10</v>
      </c>
      <c r="AEZ24">
        <v>1.8203037662380818E-10</v>
      </c>
      <c r="AFA24">
        <v>2.3256316472654563E-10</v>
      </c>
      <c r="AFB24">
        <v>1.8340710054208666E-10</v>
      </c>
      <c r="AFC24">
        <v>2.457163190156864E-10</v>
      </c>
      <c r="AFD24">
        <v>1.7554796067874756E-10</v>
      </c>
      <c r="AFE24">
        <v>2.1560703208029743E-10</v>
      </c>
      <c r="AFF24">
        <v>1.7228015592665781E-10</v>
      </c>
      <c r="AFG24">
        <v>2.0470401306000279E-10</v>
      </c>
      <c r="AFH24">
        <v>1.9273656107775198E-10</v>
      </c>
      <c r="AFI24">
        <v>1.7661879301159007E-10</v>
      </c>
      <c r="AFJ24">
        <v>1.8898905959787125E-10</v>
      </c>
      <c r="AFK24">
        <v>2.2017363518730984E-10</v>
      </c>
      <c r="AFL24">
        <v>2.7972498220420911E-10</v>
      </c>
      <c r="AFM24">
        <v>2.0075869458290104E-10</v>
      </c>
      <c r="AFN24">
        <v>2.4495527381633752E-10</v>
      </c>
      <c r="AFO24">
        <v>2.5189035891181231E-10</v>
      </c>
      <c r="AFP24">
        <v>1.8780875241473985E-10</v>
      </c>
      <c r="AFQ24">
        <v>1.7780920046606939E-10</v>
      </c>
      <c r="AFR24">
        <v>1.8545027260704448E-10</v>
      </c>
      <c r="AFS24">
        <v>2.3695522414363791E-10</v>
      </c>
      <c r="AFT24">
        <v>2.2611918194487983E-10</v>
      </c>
      <c r="AFU24">
        <v>2.0782625170011063E-10</v>
      </c>
      <c r="AFV24">
        <v>2.226948000489118E-10</v>
      </c>
      <c r="AFW24">
        <v>1.4463677864822391E-10</v>
      </c>
      <c r="AFX24">
        <v>2.0050713108452901E-10</v>
      </c>
      <c r="AFY24">
        <v>2.2085404734602101E-10</v>
      </c>
      <c r="AFZ24">
        <v>1.4065463285580278E-10</v>
      </c>
      <c r="AGA24">
        <v>2.2418539945574267E-10</v>
      </c>
      <c r="AGB24">
        <v>1.570877031752029E-10</v>
      </c>
      <c r="AGC24">
        <v>2.0302807411620948E-10</v>
      </c>
      <c r="AGD24">
        <v>2.0517172976360776E-10</v>
      </c>
      <c r="AGE24">
        <v>2.3927121827560801E-10</v>
      </c>
      <c r="AGF24">
        <v>2.2513465551481944E-10</v>
      </c>
      <c r="AGG24">
        <v>2.379819877673819E-10</v>
      </c>
      <c r="AGH24">
        <v>2.1856437389776502E-10</v>
      </c>
      <c r="AGI24">
        <v>2.4918406055959265E-10</v>
      </c>
      <c r="AGJ24">
        <v>2.0092896247446894E-10</v>
      </c>
      <c r="AGK24">
        <v>1.7102276518975028E-10</v>
      </c>
      <c r="AGL24">
        <v>1.9758043492677193E-10</v>
      </c>
      <c r="AGM24">
        <v>1.8778564014168867E-10</v>
      </c>
      <c r="AGN24">
        <v>1.8814607626883101E-10</v>
      </c>
      <c r="AGO24">
        <v>1.6973086749466655E-10</v>
      </c>
      <c r="AGP24">
        <v>1.8411867066554037E-10</v>
      </c>
      <c r="AGQ24">
        <v>1.8872483950930092E-10</v>
      </c>
      <c r="AGR24">
        <v>1.9054042933901871E-10</v>
      </c>
      <c r="AGS24">
        <v>1.9171028454030917E-10</v>
      </c>
      <c r="AGT24">
        <v>2.9436238896985522E-10</v>
      </c>
      <c r="AGU24">
        <v>2.277746986885319E-10</v>
      </c>
      <c r="AGV24">
        <v>1.261560990948904E-10</v>
      </c>
      <c r="AGW24">
        <v>2.64507168118401E-10</v>
      </c>
      <c r="AGX24">
        <v>1.9967837915179499E-10</v>
      </c>
      <c r="AGY24">
        <v>2.3972189329922716E-10</v>
      </c>
      <c r="AGZ24">
        <v>2.0906194542561183E-10</v>
      </c>
      <c r="AHA24">
        <v>2.1362418505392991E-10</v>
      </c>
      <c r="AHB24">
        <v>2.8601344191172839E-10</v>
      </c>
      <c r="AHC24">
        <v>2.5072521588782469E-10</v>
      </c>
      <c r="AHD24">
        <v>2.3627666713443557E-10</v>
      </c>
      <c r="AHE24">
        <v>1.9304832286170842E-10</v>
      </c>
      <c r="AHF24">
        <v>1.8863571681374825E-10</v>
      </c>
      <c r="AHG24">
        <v>2.3877023837176965E-10</v>
      </c>
      <c r="AHH24">
        <v>2.1868181301238209E-10</v>
      </c>
      <c r="AHI24">
        <v>2.2811872648518967E-10</v>
      </c>
      <c r="AHJ24">
        <v>2.2823668852107861E-10</v>
      </c>
      <c r="AHK24">
        <v>2.2622606258434517E-10</v>
      </c>
      <c r="AHL24">
        <v>1.8956375402564567E-10</v>
      </c>
      <c r="AHM24">
        <v>1.6859137786657273E-10</v>
      </c>
      <c r="AHN24">
        <v>1.7838082469455765E-10</v>
      </c>
      <c r="AHO24">
        <v>2.0395890631323173E-10</v>
      </c>
      <c r="AHP24">
        <v>2.1966933683700577E-10</v>
      </c>
      <c r="AHQ24">
        <v>2.2308171791589901E-10</v>
      </c>
      <c r="AHR24">
        <v>1.8568459768040381E-10</v>
      </c>
      <c r="AHS24">
        <v>1.6115005097618063E-10</v>
      </c>
      <c r="AHT24">
        <v>2.0129690052178797E-10</v>
      </c>
      <c r="AHU24">
        <v>1.5760863265354061E-10</v>
      </c>
      <c r="AHV24">
        <v>1.7783518967374637E-10</v>
      </c>
      <c r="AHW24">
        <v>2.2082254634258378E-10</v>
      </c>
      <c r="AHX24">
        <v>2.1063073316803645E-10</v>
      </c>
      <c r="AHY24">
        <v>1.9948203694102533E-10</v>
      </c>
      <c r="AHZ24">
        <v>2.3802074787402816E-10</v>
      </c>
      <c r="AIA24">
        <v>2.3911725696261222E-10</v>
      </c>
      <c r="AIB24">
        <v>2.4210752610242723E-10</v>
      </c>
      <c r="AIC24">
        <v>2.131732731764795E-10</v>
      </c>
      <c r="AID24">
        <v>1.6523280588431637E-10</v>
      </c>
      <c r="AIE24">
        <v>1.6412128421894687E-10</v>
      </c>
      <c r="AIF24">
        <v>2.0590488901786974E-10</v>
      </c>
      <c r="AIG24">
        <v>2.0084277111977839E-10</v>
      </c>
      <c r="AIH24">
        <v>1.6822604223299716E-10</v>
      </c>
      <c r="AII24">
        <v>1.9919811848859259E-10</v>
      </c>
      <c r="AIJ24">
        <v>2.0576250558605143E-10</v>
      </c>
      <c r="AIK24">
        <v>1.8921633475692347E-10</v>
      </c>
      <c r="AIL24">
        <v>2.3832076158934135E-10</v>
      </c>
      <c r="AIM24">
        <v>2.1136143766725481E-10</v>
      </c>
      <c r="AIN24">
        <v>2.6503181282805412E-10</v>
      </c>
      <c r="AIO24">
        <v>1.8010797264276274E-10</v>
      </c>
      <c r="AIP24">
        <v>1.3451540380582835E-10</v>
      </c>
      <c r="AIQ24">
        <v>1.9208612844596563E-10</v>
      </c>
      <c r="AIR24">
        <v>1.6447549108974858E-10</v>
      </c>
      <c r="AIS24">
        <v>2.3055067410168881E-10</v>
      </c>
      <c r="AIT24">
        <v>2.3466874164892985E-10</v>
      </c>
      <c r="AIU24">
        <v>2.0022266464675406E-10</v>
      </c>
      <c r="AIV24">
        <v>2.0539396477028921E-10</v>
      </c>
      <c r="AIW24">
        <v>1.9043078744610008E-10</v>
      </c>
      <c r="AIX24">
        <v>1.9231482103150265E-10</v>
      </c>
      <c r="AIY24">
        <v>2.4057513453350498E-10</v>
      </c>
      <c r="AIZ24">
        <v>2.5935055252260728E-10</v>
      </c>
      <c r="AJA24">
        <v>2.3134559172223598E-10</v>
      </c>
      <c r="AJB24">
        <v>1.7453264086078662E-10</v>
      </c>
      <c r="AJC24">
        <v>2.445081278576898E-10</v>
      </c>
      <c r="AJD24">
        <v>1.9611615333694588E-10</v>
      </c>
      <c r="AJE24">
        <v>2.2285633785195606E-10</v>
      </c>
      <c r="AJF24">
        <v>2.354518797751174E-10</v>
      </c>
      <c r="AJG24">
        <v>2.0891712037776758E-10</v>
      </c>
      <c r="AJH24">
        <v>2.5695191294705934E-10</v>
      </c>
      <c r="AJI24">
        <v>2.4278854951436981E-10</v>
      </c>
      <c r="AJJ24">
        <v>2.6567733742861792E-10</v>
      </c>
      <c r="AJK24">
        <v>1.766023116555209E-10</v>
      </c>
      <c r="AJL24">
        <v>1.7122984106884148E-10</v>
      </c>
      <c r="AJM24">
        <v>2.0948731520028317E-10</v>
      </c>
      <c r="AJN24">
        <v>1.8271041760051326E-10</v>
      </c>
      <c r="AJO24">
        <v>1.6604747588586293E-10</v>
      </c>
      <c r="AJP24">
        <v>2.1077183057859358E-10</v>
      </c>
      <c r="AJQ24">
        <v>1.9278064855094617E-10</v>
      </c>
      <c r="AJR24">
        <v>1.8475857577791045E-10</v>
      </c>
      <c r="AJS24">
        <v>2.1546405110107192E-10</v>
      </c>
      <c r="AJT24">
        <v>2.313322845620885E-10</v>
      </c>
      <c r="AJU24">
        <v>2.141423892410022E-10</v>
      </c>
      <c r="AJV24">
        <v>2.4791991436253532E-10</v>
      </c>
      <c r="AJW24">
        <v>1.5759556854657014E-10</v>
      </c>
      <c r="AJX24">
        <v>2.1018007581307079E-10</v>
      </c>
      <c r="AJY24">
        <v>2.1162568997703486E-10</v>
      </c>
      <c r="AJZ24">
        <v>2.5524493119696894E-10</v>
      </c>
      <c r="AKA24">
        <v>2.5507367426451883E-10</v>
      </c>
      <c r="AKB24">
        <v>1.8111013100818747E-10</v>
      </c>
      <c r="AKC24">
        <v>1.9018946259127519E-10</v>
      </c>
      <c r="AKD24">
        <v>2.1563523937130286E-10</v>
      </c>
      <c r="AKE24">
        <v>2.5376944987538185E-10</v>
      </c>
      <c r="AKF24">
        <v>1.7777904981380215E-10</v>
      </c>
      <c r="AKG24">
        <v>2.1478182774757224E-10</v>
      </c>
      <c r="AKH24">
        <v>2.2226141901680197E-10</v>
      </c>
      <c r="AKI24">
        <v>2.0033455821282553E-10</v>
      </c>
      <c r="AKJ24">
        <v>1.9426898759168015E-10</v>
      </c>
      <c r="AKK24">
        <v>2.1817878060965926E-10</v>
      </c>
      <c r="AKL24">
        <v>1.4355241202935962E-10</v>
      </c>
      <c r="AKM24">
        <v>1.979256410019077E-10</v>
      </c>
      <c r="AKN24">
        <v>1.9447321210147146E-10</v>
      </c>
      <c r="AKO24">
        <v>1.9840062677455791E-10</v>
      </c>
      <c r="AKP24">
        <v>2.2689032927845177E-10</v>
      </c>
      <c r="AKQ24">
        <v>2.0868914085644696E-10</v>
      </c>
      <c r="AKR24">
        <v>2.7475242557919663E-10</v>
      </c>
      <c r="AKS24">
        <v>2.2509066856476756E-10</v>
      </c>
      <c r="AKT24">
        <v>2.5567721569291146E-10</v>
      </c>
      <c r="AKU24">
        <v>1.8768439658924518E-10</v>
      </c>
      <c r="AKV24">
        <v>2.5850486284610212E-10</v>
      </c>
      <c r="AKW24">
        <v>2.5604381126503072E-10</v>
      </c>
      <c r="AKX24">
        <v>2.2853013687260315E-10</v>
      </c>
      <c r="AKY24">
        <v>1.9566321299157947E-10</v>
      </c>
      <c r="AKZ24">
        <v>1.8288588234509496E-10</v>
      </c>
      <c r="ALA24">
        <v>1.7947154435967541E-10</v>
      </c>
      <c r="ALB24">
        <v>2.04464764881378E-10</v>
      </c>
      <c r="ALC24">
        <v>2.230814364798272E-10</v>
      </c>
      <c r="ALD24">
        <v>1.9180451068519333E-10</v>
      </c>
      <c r="ALE24">
        <v>2.043708763532412E-10</v>
      </c>
      <c r="ALF24">
        <v>1.979964743494178E-10</v>
      </c>
      <c r="ALG24">
        <v>2.5882891725751837E-10</v>
      </c>
      <c r="ALH24">
        <v>2.0274853190555381E-10</v>
      </c>
      <c r="ALI24">
        <v>2.1266437242200933E-10</v>
      </c>
      <c r="ALJ24">
        <v>2.4900949469666514E-10</v>
      </c>
      <c r="ALK24">
        <v>1.7786419269677136E-10</v>
      </c>
      <c r="ALL24">
        <v>1.8054533303519982E-10</v>
      </c>
      <c r="ALM24">
        <v>1.8422802956017706E-10</v>
      </c>
    </row>
    <row r="25" spans="1:1001" x14ac:dyDescent="0.2">
      <c r="A25">
        <v>22</v>
      </c>
      <c r="B25">
        <v>2.0556172460573645E-10</v>
      </c>
      <c r="C25">
        <v>2.1031131425284654E-10</v>
      </c>
      <c r="D25">
        <v>2.0355404152716989E-10</v>
      </c>
      <c r="E25">
        <v>1.5703208224377354E-10</v>
      </c>
      <c r="F25">
        <v>1.1587020109038603E-10</v>
      </c>
      <c r="G25">
        <v>2.7034216774017319E-10</v>
      </c>
      <c r="H25">
        <v>2.190616564514555E-10</v>
      </c>
      <c r="I25">
        <v>1.5751084303610745E-10</v>
      </c>
      <c r="J25">
        <v>2.4840507237174791E-10</v>
      </c>
      <c r="K25">
        <v>1.9247719200463526E-10</v>
      </c>
      <c r="L25">
        <v>2.0108499778981345E-10</v>
      </c>
      <c r="M25">
        <v>2.2277243811982127E-10</v>
      </c>
      <c r="N25">
        <v>1.7033193305546664E-10</v>
      </c>
      <c r="O25">
        <v>2.1670513778372245E-10</v>
      </c>
      <c r="P25">
        <v>1.5949069952259566E-10</v>
      </c>
      <c r="Q25">
        <v>1.6419200349164137E-10</v>
      </c>
      <c r="R25">
        <v>2.2578267420868904E-10</v>
      </c>
      <c r="S25">
        <v>2.1198853393610454E-10</v>
      </c>
      <c r="T25">
        <v>1.7769443853531306E-10</v>
      </c>
      <c r="U25">
        <v>2.0429819807905405E-10</v>
      </c>
      <c r="V25">
        <v>2.0889266711458862E-10</v>
      </c>
      <c r="W25">
        <v>2.0576204922542741E-10</v>
      </c>
      <c r="X25">
        <v>1.4632731343210167E-10</v>
      </c>
      <c r="Y25">
        <v>1.9488655701345653E-10</v>
      </c>
      <c r="Z25">
        <v>2.0202366273941452E-10</v>
      </c>
      <c r="AA25">
        <v>1.6009274581115015E-10</v>
      </c>
      <c r="AB25">
        <v>2.3014466092274667E-10</v>
      </c>
      <c r="AC25">
        <v>1.9651245758174151E-10</v>
      </c>
      <c r="AD25">
        <v>1.9718106047382542E-10</v>
      </c>
      <c r="AE25">
        <v>1.8962513356149188E-10</v>
      </c>
      <c r="AF25">
        <v>2.0044470585976148E-10</v>
      </c>
      <c r="AG25">
        <v>1.5702582659490107E-10</v>
      </c>
      <c r="AH25">
        <v>1.9774231949203364E-10</v>
      </c>
      <c r="AI25">
        <v>2.1581001496719618E-10</v>
      </c>
      <c r="AJ25">
        <v>1.7697393311727684E-10</v>
      </c>
      <c r="AK25">
        <v>1.8334983206664398E-10</v>
      </c>
      <c r="AL25">
        <v>1.4340236486949443E-10</v>
      </c>
      <c r="AM25">
        <v>1.8932563259837684E-10</v>
      </c>
      <c r="AN25">
        <v>1.8762032268934005E-10</v>
      </c>
      <c r="AO25">
        <v>2.1160993899072191E-10</v>
      </c>
      <c r="AP25">
        <v>2.084164892018794E-10</v>
      </c>
      <c r="AQ25">
        <v>1.7231993332843386E-10</v>
      </c>
      <c r="AR25">
        <v>1.8243400573608803E-10</v>
      </c>
      <c r="AS25">
        <v>2.1251485892147431E-10</v>
      </c>
      <c r="AT25">
        <v>1.7812939856911873E-10</v>
      </c>
      <c r="AU25">
        <v>1.6939250205163766E-10</v>
      </c>
      <c r="AV25">
        <v>2.6389279995847012E-10</v>
      </c>
      <c r="AW25">
        <v>2.098207306789181E-10</v>
      </c>
      <c r="AX25">
        <v>1.4253181728197781E-10</v>
      </c>
      <c r="AY25">
        <v>1.7566433218672595E-10</v>
      </c>
      <c r="AZ25">
        <v>2.0983842914463324E-10</v>
      </c>
      <c r="BA25">
        <v>1.9674080102674443E-10</v>
      </c>
      <c r="BB25">
        <v>1.6415310707714394E-10</v>
      </c>
      <c r="BC25">
        <v>1.7402052689927842E-10</v>
      </c>
      <c r="BD25">
        <v>1.8695725833175275E-10</v>
      </c>
      <c r="BE25">
        <v>2.7113369999876964E-10</v>
      </c>
      <c r="BF25">
        <v>2.0014815977725812E-10</v>
      </c>
      <c r="BG25">
        <v>1.9169914632867117E-10</v>
      </c>
      <c r="BH25">
        <v>2.1674790118175479E-10</v>
      </c>
      <c r="BI25">
        <v>2.3862180848689413E-10</v>
      </c>
      <c r="BJ25">
        <v>1.9167158295675136E-10</v>
      </c>
      <c r="BK25">
        <v>1.9290550332235087E-10</v>
      </c>
      <c r="BL25">
        <v>1.8961527568069316E-10</v>
      </c>
      <c r="BM25">
        <v>2.13677214893199E-10</v>
      </c>
      <c r="BN25">
        <v>2.0334471336531813E-10</v>
      </c>
      <c r="BO25">
        <v>1.7083211554771623E-10</v>
      </c>
      <c r="BP25">
        <v>2.0712746479962676E-10</v>
      </c>
      <c r="BQ25">
        <v>1.4287699442934012E-10</v>
      </c>
      <c r="BR25">
        <v>1.1952899844895352E-10</v>
      </c>
      <c r="BS25">
        <v>1.9616696490516227E-10</v>
      </c>
      <c r="BT25">
        <v>1.8606564238336049E-10</v>
      </c>
      <c r="BU25">
        <v>2.3962340128934559E-10</v>
      </c>
      <c r="BV25">
        <v>2.5564776015626919E-10</v>
      </c>
      <c r="BW25">
        <v>2.3293152539159662E-10</v>
      </c>
      <c r="BX25">
        <v>1.9358007931565005E-10</v>
      </c>
      <c r="BY25">
        <v>1.4367521537845369E-10</v>
      </c>
      <c r="BZ25">
        <v>2.2501911149251316E-10</v>
      </c>
      <c r="CA25">
        <v>1.6708703028576548E-10</v>
      </c>
      <c r="CB25">
        <v>1.7279897867605376E-10</v>
      </c>
      <c r="CC25">
        <v>1.8282085539155052E-10</v>
      </c>
      <c r="CD25">
        <v>2.3594134575490659E-10</v>
      </c>
      <c r="CE25">
        <v>2.1392175771162206E-10</v>
      </c>
      <c r="CF25">
        <v>1.594923663969818E-10</v>
      </c>
      <c r="CG25">
        <v>2.1281176299085245E-10</v>
      </c>
      <c r="CH25">
        <v>1.9664943745469133E-10</v>
      </c>
      <c r="CI25">
        <v>2.2531871447818779E-10</v>
      </c>
      <c r="CJ25">
        <v>1.8870730676257284E-10</v>
      </c>
      <c r="CK25">
        <v>1.6302583178072001E-10</v>
      </c>
      <c r="CL25">
        <v>2.0662651272712251E-10</v>
      </c>
      <c r="CM25">
        <v>1.6055684182416687E-10</v>
      </c>
      <c r="CN25">
        <v>2.3130107772812324E-10</v>
      </c>
      <c r="CO25">
        <v>1.6194074250323237E-10</v>
      </c>
      <c r="CP25">
        <v>1.562792162309688E-10</v>
      </c>
      <c r="CQ25">
        <v>1.7668865406059429E-10</v>
      </c>
      <c r="CR25">
        <v>2.4851160886122432E-10</v>
      </c>
      <c r="CS25">
        <v>2.3347725181062465E-10</v>
      </c>
      <c r="CT25">
        <v>2.011243540304422E-10</v>
      </c>
      <c r="CU25">
        <v>2.5682172311070307E-10</v>
      </c>
      <c r="CV25">
        <v>1.9415731611869184E-10</v>
      </c>
      <c r="CW25">
        <v>1.8652487953562002E-10</v>
      </c>
      <c r="CX25">
        <v>1.8336153596204028E-10</v>
      </c>
      <c r="CY25">
        <v>2.0403235603210602E-10</v>
      </c>
      <c r="CZ25">
        <v>1.6456710014368348E-10</v>
      </c>
      <c r="DA25">
        <v>1.6954992107937369E-10</v>
      </c>
      <c r="DB25">
        <v>1.60228468177261E-10</v>
      </c>
      <c r="DC25">
        <v>2.1139889226297493E-10</v>
      </c>
      <c r="DD25">
        <v>1.7429198797764083E-10</v>
      </c>
      <c r="DE25">
        <v>2.0913702297201362E-10</v>
      </c>
      <c r="DF25">
        <v>1.7731426686392136E-10</v>
      </c>
      <c r="DG25">
        <v>2.0139449015314723E-10</v>
      </c>
      <c r="DH25">
        <v>1.5982830720034993E-10</v>
      </c>
      <c r="DI25">
        <v>2.1853330942925321E-10</v>
      </c>
      <c r="DJ25">
        <v>2.3674857271713624E-10</v>
      </c>
      <c r="DK25">
        <v>1.5509979470288826E-10</v>
      </c>
      <c r="DL25">
        <v>1.472738414526814E-10</v>
      </c>
      <c r="DM25">
        <v>1.7685787733925136E-10</v>
      </c>
      <c r="DN25">
        <v>2.4170782162189908E-10</v>
      </c>
      <c r="DO25">
        <v>2.0146903070036563E-10</v>
      </c>
      <c r="DP25">
        <v>1.5532038939079184E-10</v>
      </c>
      <c r="DQ25">
        <v>1.9098743323291249E-10</v>
      </c>
      <c r="DR25">
        <v>1.8488479112550208E-10</v>
      </c>
      <c r="DS25">
        <v>2.0891814185000697E-10</v>
      </c>
      <c r="DT25">
        <v>2.1005168453158817E-10</v>
      </c>
      <c r="DU25">
        <v>1.6582031035845224E-10</v>
      </c>
      <c r="DV25">
        <v>1.4780510658540374E-10</v>
      </c>
      <c r="DW25">
        <v>1.8244000176292472E-10</v>
      </c>
      <c r="DX25">
        <v>1.6317518423972796E-10</v>
      </c>
      <c r="DY25">
        <v>1.2970239146822935E-10</v>
      </c>
      <c r="DZ25">
        <v>1.4505847279911286E-10</v>
      </c>
      <c r="EA25">
        <v>1.9347105949004377E-10</v>
      </c>
      <c r="EB25">
        <v>1.6753636129541469E-10</v>
      </c>
      <c r="EC25">
        <v>1.5742502899543165E-10</v>
      </c>
      <c r="ED25">
        <v>1.7392659077288339E-10</v>
      </c>
      <c r="EE25">
        <v>1.837810295638852E-10</v>
      </c>
      <c r="EF25">
        <v>1.8032877491669139E-10</v>
      </c>
      <c r="EG25">
        <v>2.2032157217044222E-10</v>
      </c>
      <c r="EH25">
        <v>2.1990801711044048E-10</v>
      </c>
      <c r="EI25">
        <v>1.7729793288031088E-10</v>
      </c>
      <c r="EJ25">
        <v>1.9144158568837189E-10</v>
      </c>
      <c r="EK25">
        <v>1.7782659226632664E-10</v>
      </c>
      <c r="EL25">
        <v>2.3065556638600796E-10</v>
      </c>
      <c r="EM25">
        <v>2.089875738743333E-10</v>
      </c>
      <c r="EN25">
        <v>1.301125186067401E-10</v>
      </c>
      <c r="EO25">
        <v>1.9385615771025355E-10</v>
      </c>
      <c r="EP25">
        <v>1.3004378876403433E-10</v>
      </c>
      <c r="EQ25">
        <v>2.1829345484917619E-10</v>
      </c>
      <c r="ER25">
        <v>1.5850371123496882E-10</v>
      </c>
      <c r="ES25">
        <v>1.7419572953452565E-10</v>
      </c>
      <c r="ET25">
        <v>1.8844452259039929E-10</v>
      </c>
      <c r="EU25">
        <v>1.2375007692264269E-10</v>
      </c>
      <c r="EV25">
        <v>1.8938256642407181E-10</v>
      </c>
      <c r="EW25">
        <v>1.8155907329342169E-10</v>
      </c>
      <c r="EX25">
        <v>1.9530416458759456E-10</v>
      </c>
      <c r="EY25">
        <v>2.0876532643257309E-10</v>
      </c>
      <c r="EZ25">
        <v>2.262391321989494E-10</v>
      </c>
      <c r="FA25">
        <v>2.108839014767657E-10</v>
      </c>
      <c r="FB25">
        <v>2.2002793703901517E-10</v>
      </c>
      <c r="FC25">
        <v>1.870755426068111E-10</v>
      </c>
      <c r="FD25">
        <v>1.8452575161575929E-10</v>
      </c>
      <c r="FE25">
        <v>1.8753009702995926E-10</v>
      </c>
      <c r="FF25">
        <v>1.7971516475010196E-10</v>
      </c>
      <c r="FG25">
        <v>1.808211350688018E-10</v>
      </c>
      <c r="FH25">
        <v>1.9959167163927942E-10</v>
      </c>
      <c r="FI25">
        <v>2.184345853142106E-10</v>
      </c>
      <c r="FJ25">
        <v>1.9106652215165239E-10</v>
      </c>
      <c r="FK25">
        <v>2.3419736834424937E-10</v>
      </c>
      <c r="FL25">
        <v>1.8441841776698575E-10</v>
      </c>
      <c r="FM25">
        <v>2.0381200623840759E-10</v>
      </c>
      <c r="FN25">
        <v>1.8360530230008951E-10</v>
      </c>
      <c r="FO25">
        <v>1.4763169660305314E-10</v>
      </c>
      <c r="FP25">
        <v>1.896219797832004E-10</v>
      </c>
      <c r="FQ25">
        <v>2.1719189882675686E-10</v>
      </c>
      <c r="FR25">
        <v>2.1172493128130032E-10</v>
      </c>
      <c r="FS25">
        <v>2.0163088236108324E-10</v>
      </c>
      <c r="FT25">
        <v>1.9832701472415937E-10</v>
      </c>
      <c r="FU25">
        <v>1.8958788920383641E-10</v>
      </c>
      <c r="FV25">
        <v>1.9313923058766204E-10</v>
      </c>
      <c r="FW25">
        <v>1.431775372904796E-10</v>
      </c>
      <c r="FX25">
        <v>2.2593879679095264E-10</v>
      </c>
      <c r="FY25">
        <v>1.7517770960510257E-10</v>
      </c>
      <c r="FZ25">
        <v>1.9183153441566021E-10</v>
      </c>
      <c r="GA25">
        <v>1.9896555973969733E-10</v>
      </c>
      <c r="GB25">
        <v>1.9963832981934735E-10</v>
      </c>
      <c r="GC25">
        <v>1.7152370557023888E-10</v>
      </c>
      <c r="GD25">
        <v>1.5162112062573069E-10</v>
      </c>
      <c r="GE25">
        <v>2.1088697738004003E-10</v>
      </c>
      <c r="GF25">
        <v>2.1640653503155118E-10</v>
      </c>
      <c r="GG25">
        <v>1.7509425584501909E-10</v>
      </c>
      <c r="GH25">
        <v>1.381827470889983E-10</v>
      </c>
      <c r="GI25">
        <v>2.1224692979263144E-10</v>
      </c>
      <c r="GJ25">
        <v>2.1422029770658972E-10</v>
      </c>
      <c r="GK25">
        <v>2.3647135267728154E-10</v>
      </c>
      <c r="GL25">
        <v>2.5027409263094909E-10</v>
      </c>
      <c r="GM25">
        <v>1.9355350643170984E-10</v>
      </c>
      <c r="GN25">
        <v>1.5290206722406901E-10</v>
      </c>
      <c r="GO25">
        <v>2.3083958536916524E-10</v>
      </c>
      <c r="GP25">
        <v>1.2779664197609601E-10</v>
      </c>
      <c r="GQ25">
        <v>1.4291030986015114E-10</v>
      </c>
      <c r="GR25">
        <v>2.1933332560572744E-10</v>
      </c>
      <c r="GS25">
        <v>2.0414026892348933E-10</v>
      </c>
      <c r="GT25">
        <v>1.7505991744946765E-10</v>
      </c>
      <c r="GU25">
        <v>1.9793373371265279E-10</v>
      </c>
      <c r="GV25">
        <v>1.4665254957457901E-10</v>
      </c>
      <c r="GW25">
        <v>1.790696171190549E-10</v>
      </c>
      <c r="GX25">
        <v>1.9805456918946869E-10</v>
      </c>
      <c r="GY25">
        <v>2.1637463504454527E-10</v>
      </c>
      <c r="GZ25">
        <v>1.7204883328293122E-10</v>
      </c>
      <c r="HA25">
        <v>1.9670076194905916E-10</v>
      </c>
      <c r="HB25">
        <v>2.089369066273942E-10</v>
      </c>
      <c r="HC25">
        <v>2.3106988882005362E-10</v>
      </c>
      <c r="HD25">
        <v>1.6176273521077214E-10</v>
      </c>
      <c r="HE25">
        <v>1.878563524633052E-10</v>
      </c>
      <c r="HF25">
        <v>1.7438969732366867E-10</v>
      </c>
      <c r="HG25">
        <v>1.9005444736560974E-10</v>
      </c>
      <c r="HH25">
        <v>1.5356468745665349E-10</v>
      </c>
      <c r="HI25">
        <v>1.5340521074742663E-10</v>
      </c>
      <c r="HJ25">
        <v>1.653729201707049E-10</v>
      </c>
      <c r="HK25">
        <v>2.4678344927231992E-10</v>
      </c>
      <c r="HL25">
        <v>2.089645494830056E-10</v>
      </c>
      <c r="HM25">
        <v>2.0816550585969744E-10</v>
      </c>
      <c r="HN25">
        <v>2.033775215232406E-10</v>
      </c>
      <c r="HO25">
        <v>1.5112895813664331E-10</v>
      </c>
      <c r="HP25">
        <v>1.6396724049081931E-10</v>
      </c>
      <c r="HQ25">
        <v>1.8881905717021556E-10</v>
      </c>
      <c r="HR25">
        <v>1.5895062470446175E-10</v>
      </c>
      <c r="HS25">
        <v>2.1074764486164686E-10</v>
      </c>
      <c r="HT25">
        <v>1.9491286940280105E-10</v>
      </c>
      <c r="HU25">
        <v>1.7326106211289618E-10</v>
      </c>
      <c r="HV25">
        <v>2.0440299662527736E-10</v>
      </c>
      <c r="HW25">
        <v>2.2446054752693352E-10</v>
      </c>
      <c r="HX25">
        <v>2.2028663453139554E-10</v>
      </c>
      <c r="HY25">
        <v>1.4531812248008305E-10</v>
      </c>
      <c r="HZ25">
        <v>1.6177071084961971E-10</v>
      </c>
      <c r="IA25">
        <v>1.960396453454392E-10</v>
      </c>
      <c r="IB25">
        <v>1.9824834841972234E-10</v>
      </c>
      <c r="IC25">
        <v>1.9759451080963636E-10</v>
      </c>
      <c r="ID25">
        <v>1.4421975470613053E-10</v>
      </c>
      <c r="IE25">
        <v>2.3285268372108886E-10</v>
      </c>
      <c r="IF25">
        <v>1.51669473961078E-10</v>
      </c>
      <c r="IG25">
        <v>1.7027274002163018E-10</v>
      </c>
      <c r="IH25">
        <v>1.700771019863985E-10</v>
      </c>
      <c r="II25">
        <v>1.6934802294624018E-10</v>
      </c>
      <c r="IJ25">
        <v>2.1670457655091073E-10</v>
      </c>
      <c r="IK25">
        <v>1.7749982237832374E-10</v>
      </c>
      <c r="IL25">
        <v>1.9868240458706148E-10</v>
      </c>
      <c r="IM25">
        <v>1.9543486105063278E-10</v>
      </c>
      <c r="IN25">
        <v>1.4522495394986729E-10</v>
      </c>
      <c r="IO25">
        <v>1.5284539956538985E-10</v>
      </c>
      <c r="IP25">
        <v>1.9568028008802677E-10</v>
      </c>
      <c r="IQ25">
        <v>1.8106139858189376E-10</v>
      </c>
      <c r="IR25">
        <v>2.173404244836026E-10</v>
      </c>
      <c r="IS25">
        <v>2.1612176927508716E-10</v>
      </c>
      <c r="IT25">
        <v>2.2997236836938565E-10</v>
      </c>
      <c r="IU25">
        <v>2.1796222993184817E-10</v>
      </c>
      <c r="IV25">
        <v>1.8353089860600888E-10</v>
      </c>
      <c r="IW25">
        <v>1.8939668835479344E-10</v>
      </c>
      <c r="IX25">
        <v>2.1603540486339974E-10</v>
      </c>
      <c r="IY25">
        <v>2.361934443650852E-10</v>
      </c>
      <c r="IZ25">
        <v>2.0323563274018329E-10</v>
      </c>
      <c r="JA25">
        <v>1.9951369928370748E-10</v>
      </c>
      <c r="JB25">
        <v>2.7262502496942336E-10</v>
      </c>
      <c r="JC25">
        <v>1.6226466401407716E-10</v>
      </c>
      <c r="JD25">
        <v>1.7505273541756373E-10</v>
      </c>
      <c r="JE25">
        <v>1.6734887318224362E-10</v>
      </c>
      <c r="JF25">
        <v>1.9385377162435556E-10</v>
      </c>
      <c r="JG25">
        <v>2.2503431264076867E-10</v>
      </c>
      <c r="JH25">
        <v>1.9732727592311383E-10</v>
      </c>
      <c r="JI25">
        <v>2.4373767829725371E-10</v>
      </c>
      <c r="JJ25">
        <v>1.6295112899866707E-10</v>
      </c>
      <c r="JK25">
        <v>1.9267628555284267E-10</v>
      </c>
      <c r="JL25">
        <v>2.0592501800416934E-10</v>
      </c>
      <c r="JM25">
        <v>2.3920021885631905E-10</v>
      </c>
      <c r="JN25">
        <v>1.968417336445526E-10</v>
      </c>
      <c r="JO25">
        <v>1.8749307047329632E-10</v>
      </c>
      <c r="JP25">
        <v>2.3676787714230002E-10</v>
      </c>
      <c r="JQ25">
        <v>1.9784208955890924E-10</v>
      </c>
      <c r="JR25">
        <v>1.9470929817658084E-10</v>
      </c>
      <c r="JS25">
        <v>2.0590892762908344E-10</v>
      </c>
      <c r="JT25">
        <v>1.9488131618089123E-10</v>
      </c>
      <c r="JU25">
        <v>1.9354952888958431E-10</v>
      </c>
      <c r="JV25">
        <v>1.8611435973667181E-10</v>
      </c>
      <c r="JW25">
        <v>1.4615218224640424E-10</v>
      </c>
      <c r="JX25">
        <v>1.824026661830398E-10</v>
      </c>
      <c r="JY25">
        <v>2.2294636365758705E-10</v>
      </c>
      <c r="JZ25">
        <v>1.9099378689063431E-10</v>
      </c>
      <c r="KA25">
        <v>1.8494678566331468E-10</v>
      </c>
      <c r="KB25">
        <v>1.620944837453765E-10</v>
      </c>
      <c r="KC25">
        <v>2.0126705256811219E-10</v>
      </c>
      <c r="KD25">
        <v>1.2027365426578346E-10</v>
      </c>
      <c r="KE25">
        <v>2.2645738182116387E-10</v>
      </c>
      <c r="KF25">
        <v>1.9569160850413062E-10</v>
      </c>
      <c r="KG25">
        <v>1.8302831815746178E-10</v>
      </c>
      <c r="KH25">
        <v>1.7757030248720263E-10</v>
      </c>
      <c r="KI25">
        <v>1.5183192886492203E-10</v>
      </c>
      <c r="KJ25">
        <v>1.9714331027929675E-10</v>
      </c>
      <c r="KK25">
        <v>1.9457067338427691E-10</v>
      </c>
      <c r="KL25">
        <v>2.0625521909057114E-10</v>
      </c>
      <c r="KM25">
        <v>1.7525161728505847E-10</v>
      </c>
      <c r="KN25">
        <v>1.7707773308770927E-10</v>
      </c>
      <c r="KO25">
        <v>1.9380795301147731E-10</v>
      </c>
      <c r="KP25">
        <v>1.9961095029373071E-10</v>
      </c>
      <c r="KQ25">
        <v>2.5012830106487052E-10</v>
      </c>
      <c r="KR25">
        <v>2.1915332057021048E-10</v>
      </c>
      <c r="KS25">
        <v>2.3292618976641673E-10</v>
      </c>
      <c r="KT25">
        <v>1.4958804862379469E-10</v>
      </c>
      <c r="KU25">
        <v>1.7869250695420466E-10</v>
      </c>
      <c r="KV25">
        <v>1.9198231093581036E-10</v>
      </c>
      <c r="KW25">
        <v>1.6210723591322824E-10</v>
      </c>
      <c r="KX25">
        <v>1.583297678045297E-10</v>
      </c>
      <c r="KY25">
        <v>1.923939945645264E-10</v>
      </c>
      <c r="KZ25">
        <v>1.4692683267503582E-10</v>
      </c>
      <c r="LA25">
        <v>1.8351385850160911E-10</v>
      </c>
      <c r="LB25">
        <v>1.9662550412205907E-10</v>
      </c>
      <c r="LC25">
        <v>1.9843635908831E-10</v>
      </c>
      <c r="LD25">
        <v>2.2167667906900876E-10</v>
      </c>
      <c r="LE25">
        <v>2.0316160473664592E-10</v>
      </c>
      <c r="LF25">
        <v>2.729030431896162E-10</v>
      </c>
      <c r="LG25">
        <v>2.087109020893381E-10</v>
      </c>
      <c r="LH25">
        <v>1.9148978005496985E-10</v>
      </c>
      <c r="LI25">
        <v>1.88275389241186E-10</v>
      </c>
      <c r="LJ25">
        <v>1.8566536638765563E-10</v>
      </c>
      <c r="LK25">
        <v>2.3901578842654669E-10</v>
      </c>
      <c r="LL25">
        <v>1.7027464628300013E-10</v>
      </c>
      <c r="LM25">
        <v>1.9695485643629338E-10</v>
      </c>
      <c r="LN25">
        <v>1.2716551568147868E-10</v>
      </c>
      <c r="LO25">
        <v>1.5239791770099854E-10</v>
      </c>
      <c r="LP25">
        <v>1.8582756138022388E-10</v>
      </c>
      <c r="LQ25">
        <v>2.0434800806288065E-10</v>
      </c>
      <c r="LR25">
        <v>1.6282545755735686E-10</v>
      </c>
      <c r="LS25">
        <v>2.0029242462492835E-10</v>
      </c>
      <c r="LT25">
        <v>1.795112209125871E-10</v>
      </c>
      <c r="LU25">
        <v>1.9632490700344549E-10</v>
      </c>
      <c r="LV25">
        <v>2.0767167415980562E-10</v>
      </c>
      <c r="LW25">
        <v>2.0653363956813233E-10</v>
      </c>
      <c r="LX25">
        <v>1.7044789056408465E-10</v>
      </c>
      <c r="LY25">
        <v>2.3010724343025116E-10</v>
      </c>
      <c r="LZ25">
        <v>2.0223874486099321E-10</v>
      </c>
      <c r="MA25">
        <v>1.8161296385769284E-10</v>
      </c>
      <c r="MB25">
        <v>1.7293350318555691E-10</v>
      </c>
      <c r="MC25">
        <v>1.9608123732430261E-10</v>
      </c>
      <c r="MD25">
        <v>2.9043318559764453E-10</v>
      </c>
      <c r="ME25">
        <v>1.2172266179475593E-10</v>
      </c>
      <c r="MF25">
        <v>1.7250997790205497E-10</v>
      </c>
      <c r="MG25">
        <v>1.7246379496456652E-10</v>
      </c>
      <c r="MH25">
        <v>2.0805101549189344E-10</v>
      </c>
      <c r="MI25">
        <v>1.6226028338462904E-10</v>
      </c>
      <c r="MJ25">
        <v>1.5631694323330514E-10</v>
      </c>
      <c r="MK25">
        <v>2.4717296812420819E-10</v>
      </c>
      <c r="ML25">
        <v>2.3650020559958925E-10</v>
      </c>
      <c r="MM25">
        <v>1.9841309814099157E-10</v>
      </c>
      <c r="MN25">
        <v>1.9247247984313157E-10</v>
      </c>
      <c r="MO25">
        <v>2.2315073496142634E-10</v>
      </c>
      <c r="MP25">
        <v>2.3326710876492139E-10</v>
      </c>
      <c r="MQ25">
        <v>1.3032796090155311E-10</v>
      </c>
      <c r="MR25">
        <v>1.9616259163693468E-10</v>
      </c>
      <c r="MS25">
        <v>1.909285237020382E-10</v>
      </c>
      <c r="MT25">
        <v>1.9712969402015378E-10</v>
      </c>
      <c r="MU25">
        <v>1.655556179132085E-10</v>
      </c>
      <c r="MV25">
        <v>1.9307072178773964E-10</v>
      </c>
      <c r="MW25">
        <v>1.6600124221697359E-10</v>
      </c>
      <c r="MX25">
        <v>2.2306022775467775E-10</v>
      </c>
      <c r="MY25">
        <v>1.8710891135073953E-10</v>
      </c>
      <c r="MZ25">
        <v>2.143081704165491E-10</v>
      </c>
      <c r="NA25">
        <v>2.2026540365020121E-10</v>
      </c>
      <c r="NB25">
        <v>1.4113743211742277E-10</v>
      </c>
      <c r="NC25">
        <v>2.2622312828733348E-10</v>
      </c>
      <c r="ND25">
        <v>1.8406146929821507E-10</v>
      </c>
      <c r="NE25">
        <v>2.3767568483709036E-10</v>
      </c>
      <c r="NF25">
        <v>1.9061613754389079E-10</v>
      </c>
      <c r="NG25">
        <v>1.4737064161950483E-10</v>
      </c>
      <c r="NH25">
        <v>1.7550120309558053E-10</v>
      </c>
      <c r="NI25">
        <v>1.9496811701528864E-10</v>
      </c>
      <c r="NJ25">
        <v>2.0685957705173281E-10</v>
      </c>
      <c r="NK25">
        <v>1.7746443514944559E-10</v>
      </c>
      <c r="NL25">
        <v>2.032410585881898E-10</v>
      </c>
      <c r="NM25">
        <v>2.3903993993668979E-10</v>
      </c>
      <c r="NN25">
        <v>1.7161864688743217E-10</v>
      </c>
      <c r="NO25">
        <v>2.3003899155234738E-10</v>
      </c>
      <c r="NP25">
        <v>1.7740025500988494E-10</v>
      </c>
      <c r="NQ25">
        <v>1.8337759710022076E-10</v>
      </c>
      <c r="NR25">
        <v>2.0087237733048701E-10</v>
      </c>
      <c r="NS25">
        <v>2.1584606480094664E-10</v>
      </c>
      <c r="NT25">
        <v>1.9332863156251023E-10</v>
      </c>
      <c r="NU25">
        <v>1.7993157424871709E-10</v>
      </c>
      <c r="NV25">
        <v>1.5380153226862109E-10</v>
      </c>
      <c r="NW25">
        <v>1.4475387083445741E-10</v>
      </c>
      <c r="NX25">
        <v>2.1772164578930457E-10</v>
      </c>
      <c r="NY25">
        <v>1.6303276594986876E-10</v>
      </c>
      <c r="NZ25">
        <v>1.6201407147928452E-10</v>
      </c>
      <c r="OA25">
        <v>2.0008501076779836E-10</v>
      </c>
      <c r="OB25">
        <v>1.8679210476023271E-10</v>
      </c>
      <c r="OC25">
        <v>1.2866749911117229E-10</v>
      </c>
      <c r="OD25">
        <v>1.5383287670264612E-10</v>
      </c>
      <c r="OE25">
        <v>2.1319286644991496E-10</v>
      </c>
      <c r="OF25">
        <v>1.7849947917910264E-10</v>
      </c>
      <c r="OG25">
        <v>1.8289052877522844E-10</v>
      </c>
      <c r="OH25">
        <v>1.918069342758961E-10</v>
      </c>
      <c r="OI25">
        <v>1.7828480599326385E-10</v>
      </c>
      <c r="OJ25">
        <v>1.8301939839503531E-10</v>
      </c>
      <c r="OK25">
        <v>2.3710865292207533E-10</v>
      </c>
      <c r="OL25">
        <v>1.8673613571846358E-10</v>
      </c>
      <c r="OM25">
        <v>2.0111746526159455E-10</v>
      </c>
      <c r="ON25">
        <v>2.2265346271916385E-10</v>
      </c>
      <c r="OO25">
        <v>1.5721035072836678E-10</v>
      </c>
      <c r="OP25">
        <v>1.8593266694629028E-10</v>
      </c>
      <c r="OQ25">
        <v>1.8542295269359013E-10</v>
      </c>
      <c r="OR25">
        <v>2.0927621900871843E-10</v>
      </c>
      <c r="OS25">
        <v>1.502122676274945E-10</v>
      </c>
      <c r="OT25">
        <v>1.5993685560308681E-10</v>
      </c>
      <c r="OU25">
        <v>1.6650069950755595E-10</v>
      </c>
      <c r="OV25">
        <v>2.0045473992800071E-10</v>
      </c>
      <c r="OW25">
        <v>1.7847936254789039E-10</v>
      </c>
      <c r="OX25">
        <v>1.733272961036401E-10</v>
      </c>
      <c r="OY25">
        <v>2.1234301506293532E-10</v>
      </c>
      <c r="OZ25">
        <v>2.1213479526494433E-10</v>
      </c>
      <c r="PA25">
        <v>1.6522705697593006E-10</v>
      </c>
      <c r="PB25">
        <v>2.6598617679326041E-10</v>
      </c>
      <c r="PC25">
        <v>1.5734765564608542E-10</v>
      </c>
      <c r="PD25">
        <v>2.4817846615724801E-10</v>
      </c>
      <c r="PE25">
        <v>1.7232450951557172E-10</v>
      </c>
      <c r="PF25">
        <v>1.8493613388898134E-10</v>
      </c>
      <c r="PG25">
        <v>1.6265662468653367E-10</v>
      </c>
      <c r="PH25">
        <v>2.3656451781058892E-10</v>
      </c>
      <c r="PI25">
        <v>1.9237935105444891E-10</v>
      </c>
      <c r="PJ25">
        <v>1.406578145197328E-10</v>
      </c>
      <c r="PK25">
        <v>1.4910247444022203E-10</v>
      </c>
      <c r="PL25">
        <v>2.4437378931236055E-10</v>
      </c>
      <c r="PM25">
        <v>1.8225552291701143E-10</v>
      </c>
      <c r="PN25">
        <v>2.3608043068312114E-10</v>
      </c>
      <c r="PO25">
        <v>1.6131701532507695E-10</v>
      </c>
      <c r="PP25">
        <v>1.6033416275302608E-10</v>
      </c>
      <c r="PQ25">
        <v>1.7197710378393152E-10</v>
      </c>
      <c r="PR25">
        <v>1.8985817019276702E-10</v>
      </c>
      <c r="PS25">
        <v>1.8539571988661263E-10</v>
      </c>
      <c r="PT25">
        <v>1.7535900197258243E-10</v>
      </c>
      <c r="PU25">
        <v>1.598254219114555E-10</v>
      </c>
      <c r="PV25">
        <v>1.8263948982724127E-10</v>
      </c>
      <c r="PW25">
        <v>1.876413120395051E-10</v>
      </c>
      <c r="PX25">
        <v>1.7508107557538258E-10</v>
      </c>
      <c r="PY25">
        <v>1.5541560225706636E-10</v>
      </c>
      <c r="PZ25">
        <v>1.665098190520474E-10</v>
      </c>
      <c r="QA25">
        <v>1.9851571659302272E-10</v>
      </c>
      <c r="QB25">
        <v>2.7468554902561488E-10</v>
      </c>
      <c r="QC25">
        <v>2.0439606352743194E-10</v>
      </c>
      <c r="QD25">
        <v>2.0433359091077838E-10</v>
      </c>
      <c r="QE25">
        <v>1.8948135384849944E-10</v>
      </c>
      <c r="QF25">
        <v>1.4870100874484843E-10</v>
      </c>
      <c r="QG25">
        <v>2.4117483240855221E-10</v>
      </c>
      <c r="QH25">
        <v>1.873378381251045E-10</v>
      </c>
      <c r="QI25">
        <v>1.7841872832213236E-10</v>
      </c>
      <c r="QJ25">
        <v>2.2620803860719907E-10</v>
      </c>
      <c r="QK25">
        <v>1.5001210139173733E-10</v>
      </c>
      <c r="QL25">
        <v>2.2950813228370684E-10</v>
      </c>
      <c r="QM25">
        <v>2.0590626962143712E-10</v>
      </c>
      <c r="QN25">
        <v>1.9367714287532254E-10</v>
      </c>
      <c r="QO25">
        <v>1.5163062329191718E-10</v>
      </c>
      <c r="QP25">
        <v>2.1134465842312838E-10</v>
      </c>
      <c r="QQ25">
        <v>1.311695896693937E-10</v>
      </c>
      <c r="QR25">
        <v>1.7728177849704429E-10</v>
      </c>
      <c r="QS25">
        <v>1.8730618314902457E-10</v>
      </c>
      <c r="QT25">
        <v>1.7484623958632708E-10</v>
      </c>
      <c r="QU25">
        <v>2.0126456241679503E-10</v>
      </c>
      <c r="QV25">
        <v>1.5865278058854528E-10</v>
      </c>
      <c r="QW25">
        <v>1.6164188090263745E-10</v>
      </c>
      <c r="QX25">
        <v>1.6091223061996582E-10</v>
      </c>
      <c r="QY25">
        <v>1.8422000915789129E-10</v>
      </c>
      <c r="QZ25">
        <v>1.8883477448333958E-10</v>
      </c>
      <c r="RA25">
        <v>1.7350273280312488E-10</v>
      </c>
      <c r="RB25">
        <v>1.8179726985580042E-10</v>
      </c>
      <c r="RC25">
        <v>2.1172845990425492E-10</v>
      </c>
      <c r="RD25">
        <v>2.2483925481344444E-10</v>
      </c>
      <c r="RE25">
        <v>1.7212497830983871E-10</v>
      </c>
      <c r="RF25">
        <v>2.2176466325906165E-10</v>
      </c>
      <c r="RG25">
        <v>2.1167952681657986E-10</v>
      </c>
      <c r="RH25">
        <v>2.3277775845514396E-10</v>
      </c>
      <c r="RI25">
        <v>1.7534709802337073E-10</v>
      </c>
      <c r="RJ25">
        <v>2.1952638718854942E-10</v>
      </c>
      <c r="RK25">
        <v>1.9790185395664745E-10</v>
      </c>
      <c r="RL25">
        <v>1.5837020242583601E-10</v>
      </c>
      <c r="RM25">
        <v>1.5521752432552711E-10</v>
      </c>
      <c r="RN25">
        <v>2.1639931657976664E-10</v>
      </c>
      <c r="RO25">
        <v>2.4569203267932739E-10</v>
      </c>
      <c r="RP25">
        <v>1.7270900413878916E-10</v>
      </c>
      <c r="RQ25">
        <v>1.9263958690848515E-10</v>
      </c>
      <c r="RR25">
        <v>1.5975863108144047E-10</v>
      </c>
      <c r="RS25">
        <v>1.4950102065619369E-10</v>
      </c>
      <c r="RT25">
        <v>1.7155669927890213E-10</v>
      </c>
      <c r="RU25">
        <v>1.899866142011725E-10</v>
      </c>
      <c r="RV25">
        <v>1.9933834451900311E-10</v>
      </c>
      <c r="RW25">
        <v>1.7570061187911941E-10</v>
      </c>
      <c r="RX25">
        <v>1.791357522165597E-10</v>
      </c>
      <c r="RY25">
        <v>1.5012084350250671E-10</v>
      </c>
      <c r="RZ25">
        <v>2.1755118100417803E-10</v>
      </c>
      <c r="SA25">
        <v>1.6829087628242522E-10</v>
      </c>
      <c r="SB25">
        <v>1.7107999185194309E-10</v>
      </c>
      <c r="SC25">
        <v>1.2526513442757511E-10</v>
      </c>
      <c r="SD25">
        <v>2.3477557474015271E-10</v>
      </c>
      <c r="SE25">
        <v>2.1446399527604743E-10</v>
      </c>
      <c r="SF25">
        <v>1.5015766953192671E-10</v>
      </c>
      <c r="SG25">
        <v>2.050231301665138E-10</v>
      </c>
      <c r="SH25">
        <v>2.1674220281465664E-10</v>
      </c>
      <c r="SI25">
        <v>1.7530671609071321E-10</v>
      </c>
      <c r="SJ25">
        <v>2.0133622391093239E-10</v>
      </c>
      <c r="SK25">
        <v>1.5415952160853536E-10</v>
      </c>
      <c r="SL25">
        <v>2.0304633686421622E-10</v>
      </c>
      <c r="SM25">
        <v>1.5254992982357006E-10</v>
      </c>
      <c r="SN25">
        <v>1.375727863771085E-10</v>
      </c>
      <c r="SO25">
        <v>1.8545413951859293E-10</v>
      </c>
      <c r="SP25">
        <v>1.310794815588471E-10</v>
      </c>
      <c r="SQ25">
        <v>1.7928262290557728E-10</v>
      </c>
      <c r="SR25">
        <v>1.6841766767780715E-10</v>
      </c>
      <c r="SS25">
        <v>1.8347579224340058E-10</v>
      </c>
      <c r="ST25">
        <v>2.2585373087503632E-10</v>
      </c>
      <c r="SU25">
        <v>1.6451647046401892E-10</v>
      </c>
      <c r="SV25">
        <v>2.3350235639550737E-10</v>
      </c>
      <c r="SW25">
        <v>1.9347668010135137E-10</v>
      </c>
      <c r="SX25">
        <v>2.0948796246199368E-10</v>
      </c>
      <c r="SY25">
        <v>1.3782128492817191E-10</v>
      </c>
      <c r="SZ25">
        <v>1.6712664235732733E-10</v>
      </c>
      <c r="TA25">
        <v>1.7367388906540103E-10</v>
      </c>
      <c r="TB25">
        <v>2.2253286094952037E-10</v>
      </c>
      <c r="TC25">
        <v>2.2840199478345035E-10</v>
      </c>
      <c r="TD25">
        <v>2.1140392448972352E-10</v>
      </c>
      <c r="TE25">
        <v>1.9231007137500776E-10</v>
      </c>
      <c r="TF25">
        <v>1.7061426970362756E-10</v>
      </c>
      <c r="TG25">
        <v>1.9862656449396491E-10</v>
      </c>
      <c r="TH25">
        <v>2.3095648999033013E-10</v>
      </c>
      <c r="TI25">
        <v>1.8659682711509245E-10</v>
      </c>
      <c r="TJ25">
        <v>1.3483170756421984E-10</v>
      </c>
      <c r="TK25">
        <v>2.2856211236482508E-10</v>
      </c>
      <c r="TL25">
        <v>1.9009669611654517E-10</v>
      </c>
      <c r="TM25">
        <v>1.865158023019122E-10</v>
      </c>
      <c r="TN25">
        <v>1.9947104046332151E-10</v>
      </c>
      <c r="TO25">
        <v>2.113168714898428E-10</v>
      </c>
      <c r="TP25">
        <v>2.4411270852012242E-10</v>
      </c>
      <c r="TQ25">
        <v>2.4174139182172775E-10</v>
      </c>
      <c r="TR25">
        <v>2.2009940608173219E-10</v>
      </c>
      <c r="TS25">
        <v>1.6753700364787653E-10</v>
      </c>
      <c r="TT25">
        <v>2.0800969330147723E-10</v>
      </c>
      <c r="TU25">
        <v>2.2028164761535859E-10</v>
      </c>
      <c r="TV25">
        <v>1.969262754597525E-10</v>
      </c>
      <c r="TW25">
        <v>2.0433780982055987E-10</v>
      </c>
      <c r="TX25">
        <v>2.545513537130189E-10</v>
      </c>
      <c r="TY25">
        <v>1.4948581898524107E-10</v>
      </c>
      <c r="TZ25">
        <v>1.5992491685267189E-10</v>
      </c>
      <c r="UA25">
        <v>1.8053804915056818E-10</v>
      </c>
      <c r="UB25">
        <v>2.5624612874500669E-10</v>
      </c>
      <c r="UC25">
        <v>2.5519371280994935E-10</v>
      </c>
      <c r="UD25">
        <v>1.8453215022954225E-10</v>
      </c>
      <c r="UE25">
        <v>1.9693172884305767E-10</v>
      </c>
      <c r="UF25">
        <v>1.9163696283474132E-10</v>
      </c>
      <c r="UG25">
        <v>1.5441295494324416E-10</v>
      </c>
      <c r="UH25">
        <v>1.2522901148011989E-10</v>
      </c>
      <c r="UI25">
        <v>1.5270634534893033E-10</v>
      </c>
      <c r="UJ25">
        <v>1.7460021877651206E-10</v>
      </c>
      <c r="UK25">
        <v>2.1857488088903144E-10</v>
      </c>
      <c r="UL25">
        <v>1.7219944862358859E-10</v>
      </c>
      <c r="UM25">
        <v>1.6045630454898283E-10</v>
      </c>
      <c r="UN25">
        <v>1.2154043722511471E-10</v>
      </c>
      <c r="UO25">
        <v>2.1956686391806634E-10</v>
      </c>
      <c r="UP25">
        <v>1.7737233746948404E-10</v>
      </c>
      <c r="UQ25">
        <v>2.2039281554958051E-10</v>
      </c>
      <c r="UR25">
        <v>1.594347465839588E-10</v>
      </c>
      <c r="US25">
        <v>1.8263966626182709E-10</v>
      </c>
      <c r="UT25">
        <v>2.1350308652824059E-10</v>
      </c>
      <c r="UU25">
        <v>1.9875179352084183E-10</v>
      </c>
      <c r="UV25">
        <v>1.7720301896944812E-10</v>
      </c>
      <c r="UW25">
        <v>1.908855455381968E-10</v>
      </c>
      <c r="UX25">
        <v>2.2268288470252114E-10</v>
      </c>
      <c r="UY25">
        <v>1.932437503499354E-10</v>
      </c>
      <c r="UZ25">
        <v>2.0070894112479979E-10</v>
      </c>
      <c r="VA25">
        <v>1.9733032656712015E-10</v>
      </c>
      <c r="VB25">
        <v>2.2218454139057636E-10</v>
      </c>
      <c r="VC25">
        <v>2.1462221227836172E-10</v>
      </c>
      <c r="VD25">
        <v>2.2061093783894358E-10</v>
      </c>
      <c r="VE25">
        <v>1.5619200449964495E-10</v>
      </c>
      <c r="VF25">
        <v>2.5679667472936119E-10</v>
      </c>
      <c r="VG25">
        <v>2.4760651538430255E-10</v>
      </c>
      <c r="VH25">
        <v>2.0677340225471343E-10</v>
      </c>
      <c r="VI25">
        <v>1.8229253698294747E-10</v>
      </c>
      <c r="VJ25">
        <v>1.7109561338182016E-10</v>
      </c>
      <c r="VK25">
        <v>1.7705702581273935E-10</v>
      </c>
      <c r="VL25">
        <v>1.9740134167420008E-10</v>
      </c>
      <c r="VM25">
        <v>2.3213065841007051E-10</v>
      </c>
      <c r="VN25">
        <v>2.5040282183766252E-10</v>
      </c>
      <c r="VO25">
        <v>1.4451975927785202E-10</v>
      </c>
      <c r="VP25">
        <v>2.2253165854483075E-10</v>
      </c>
      <c r="VQ25">
        <v>1.8304999268137168E-10</v>
      </c>
      <c r="VR25">
        <v>1.8020178439436847E-10</v>
      </c>
      <c r="VS25">
        <v>1.9088473523009858E-10</v>
      </c>
      <c r="VT25">
        <v>1.5230449313616193E-10</v>
      </c>
      <c r="VU25">
        <v>1.7440619922616147E-10</v>
      </c>
      <c r="VV25">
        <v>1.34186011091028E-10</v>
      </c>
      <c r="VW25">
        <v>2.0428312212365156E-10</v>
      </c>
      <c r="VX25">
        <v>1.6397997792866171E-10</v>
      </c>
      <c r="VY25">
        <v>1.9148396791432741E-10</v>
      </c>
      <c r="VZ25">
        <v>1.9294256562072802E-10</v>
      </c>
      <c r="WA25">
        <v>1.6294543781152086E-10</v>
      </c>
      <c r="WB25">
        <v>1.9806563525843959E-10</v>
      </c>
      <c r="WC25">
        <v>2.1696095446122863E-10</v>
      </c>
      <c r="WD25">
        <v>1.4904580519856248E-10</v>
      </c>
      <c r="WE25">
        <v>1.6580197505779756E-10</v>
      </c>
      <c r="WF25">
        <v>2.413679146543575E-10</v>
      </c>
      <c r="WG25">
        <v>1.5540333022273947E-10</v>
      </c>
      <c r="WH25">
        <v>1.4751100680648697E-10</v>
      </c>
      <c r="WI25">
        <v>1.5859245397873277E-10</v>
      </c>
      <c r="WJ25">
        <v>2.0851399802453152E-10</v>
      </c>
      <c r="WK25">
        <v>2.2359213793854248E-10</v>
      </c>
      <c r="WL25">
        <v>1.8745256916372917E-10</v>
      </c>
      <c r="WM25">
        <v>1.7318991649797927E-10</v>
      </c>
      <c r="WN25">
        <v>2.0452406493438152E-10</v>
      </c>
      <c r="WO25">
        <v>2.2755258391893374E-10</v>
      </c>
      <c r="WP25">
        <v>1.6759346519740393E-10</v>
      </c>
      <c r="WQ25">
        <v>1.9547147826198851E-10</v>
      </c>
      <c r="WR25">
        <v>2.0081192183149957E-10</v>
      </c>
      <c r="WS25">
        <v>2.6590170455036078E-10</v>
      </c>
      <c r="WT25">
        <v>2.1799100501031341E-10</v>
      </c>
      <c r="WU25">
        <v>1.8466363379797724E-10</v>
      </c>
      <c r="WV25">
        <v>1.6567574624460313E-10</v>
      </c>
      <c r="WW25">
        <v>2.5872771821810264E-10</v>
      </c>
      <c r="WX25">
        <v>1.6026678559410669E-10</v>
      </c>
      <c r="WY25">
        <v>2.0197681335122246E-10</v>
      </c>
      <c r="WZ25">
        <v>2.5073932121598169E-10</v>
      </c>
      <c r="XA25">
        <v>2.1285117997600083E-10</v>
      </c>
      <c r="XB25">
        <v>2.1784922597846583E-10</v>
      </c>
      <c r="XC25">
        <v>1.8868893473769204E-10</v>
      </c>
      <c r="XD25">
        <v>1.3907159867140559E-10</v>
      </c>
      <c r="XE25">
        <v>1.9669518874082008E-10</v>
      </c>
      <c r="XF25">
        <v>1.6677045997791861E-10</v>
      </c>
      <c r="XG25">
        <v>1.9556780112083066E-10</v>
      </c>
      <c r="XH25">
        <v>1.5233529403301505E-10</v>
      </c>
      <c r="XI25">
        <v>2.0427571990943874E-10</v>
      </c>
      <c r="XJ25">
        <v>2.5321438863224772E-10</v>
      </c>
      <c r="XK25">
        <v>1.368585561876482E-10</v>
      </c>
      <c r="XL25">
        <v>1.7845886966859914E-10</v>
      </c>
      <c r="XM25">
        <v>2.0803721141682914E-10</v>
      </c>
      <c r="XN25">
        <v>1.8574424775247532E-10</v>
      </c>
      <c r="XO25">
        <v>1.9517471972177658E-10</v>
      </c>
      <c r="XP25">
        <v>1.9221370126893812E-10</v>
      </c>
      <c r="XQ25">
        <v>1.9227253290022527E-10</v>
      </c>
      <c r="XR25">
        <v>1.6532732094087068E-10</v>
      </c>
      <c r="XS25">
        <v>2.1880472690808442E-10</v>
      </c>
      <c r="XT25">
        <v>2.5236360092243346E-10</v>
      </c>
      <c r="XU25">
        <v>2.3160949561276727E-10</v>
      </c>
      <c r="XV25">
        <v>2.4913920757593577E-10</v>
      </c>
      <c r="XW25">
        <v>2.2255117203551725E-10</v>
      </c>
      <c r="XX25">
        <v>1.9556296991031205E-10</v>
      </c>
      <c r="XY25">
        <v>1.669035188336681E-10</v>
      </c>
      <c r="XZ25">
        <v>2.0244705173275308E-10</v>
      </c>
      <c r="YA25">
        <v>1.7035792088186607E-10</v>
      </c>
      <c r="YB25">
        <v>1.7855958678921171E-10</v>
      </c>
      <c r="YC25">
        <v>2.1305616443328937E-10</v>
      </c>
      <c r="YD25">
        <v>1.6444456287649949E-10</v>
      </c>
      <c r="YE25">
        <v>1.5910403533058222E-10</v>
      </c>
      <c r="YF25">
        <v>1.9228293173467261E-10</v>
      </c>
      <c r="YG25">
        <v>1.8560092295368733E-10</v>
      </c>
      <c r="YH25">
        <v>1.6866515202558365E-10</v>
      </c>
      <c r="YI25">
        <v>1.9973290313571428E-10</v>
      </c>
      <c r="YJ25">
        <v>1.4825433769753879E-10</v>
      </c>
      <c r="YK25">
        <v>2.3278943844146451E-10</v>
      </c>
      <c r="YL25">
        <v>2.1588570004624528E-10</v>
      </c>
      <c r="YM25">
        <v>1.9790129557832719E-10</v>
      </c>
      <c r="YN25">
        <v>2.3090797514984913E-10</v>
      </c>
      <c r="YO25">
        <v>2.1488085934516556E-10</v>
      </c>
      <c r="YP25">
        <v>2.023340320361195E-10</v>
      </c>
      <c r="YQ25">
        <v>1.1471058521469264E-10</v>
      </c>
      <c r="YR25">
        <v>1.9764952597810032E-10</v>
      </c>
      <c r="YS25">
        <v>1.929933671704536E-10</v>
      </c>
      <c r="YT25">
        <v>2.5215063867835311E-10</v>
      </c>
      <c r="YU25">
        <v>1.6721365041152797E-10</v>
      </c>
      <c r="YV25">
        <v>1.8224155868264496E-10</v>
      </c>
      <c r="YW25">
        <v>1.3152177174076484E-10</v>
      </c>
      <c r="YX25">
        <v>2.2244607951188452E-10</v>
      </c>
      <c r="YY25">
        <v>2.0476443958289382E-10</v>
      </c>
      <c r="YZ25">
        <v>1.9173819760255149E-10</v>
      </c>
      <c r="ZA25">
        <v>1.6404748697234699E-10</v>
      </c>
      <c r="ZB25">
        <v>1.6696856877656395E-10</v>
      </c>
      <c r="ZC25">
        <v>2.2277580327984465E-10</v>
      </c>
      <c r="ZD25">
        <v>1.9007564124294991E-10</v>
      </c>
      <c r="ZE25">
        <v>1.4401166714794486E-10</v>
      </c>
      <c r="ZF25">
        <v>2.0639531970091604E-10</v>
      </c>
      <c r="ZG25">
        <v>1.7256155210810296E-10</v>
      </c>
      <c r="ZH25">
        <v>1.8706932461671849E-10</v>
      </c>
      <c r="ZI25">
        <v>2.052002399609887E-10</v>
      </c>
      <c r="ZJ25">
        <v>1.7804207046259192E-10</v>
      </c>
      <c r="ZK25">
        <v>1.5720080704923833E-10</v>
      </c>
      <c r="ZL25">
        <v>1.9270181819189036E-10</v>
      </c>
      <c r="ZM25">
        <v>1.6699639500745249E-10</v>
      </c>
      <c r="ZN25">
        <v>1.4738811598359558E-10</v>
      </c>
      <c r="ZO25">
        <v>1.7805399447863949E-10</v>
      </c>
      <c r="ZP25">
        <v>2.0604810586125876E-10</v>
      </c>
      <c r="ZQ25">
        <v>2.3565963500404245E-10</v>
      </c>
      <c r="ZR25">
        <v>1.9754493762633893E-10</v>
      </c>
      <c r="ZS25">
        <v>2.2385284167938214E-10</v>
      </c>
      <c r="ZT25">
        <v>1.4982575029630427E-10</v>
      </c>
      <c r="ZU25">
        <v>1.3269432642140787E-10</v>
      </c>
      <c r="ZV25">
        <v>1.890888478793701E-10</v>
      </c>
      <c r="ZW25">
        <v>1.7226101799285147E-10</v>
      </c>
      <c r="ZX25">
        <v>1.9725646395599014E-10</v>
      </c>
      <c r="ZY25">
        <v>2.2077918418096986E-10</v>
      </c>
      <c r="ZZ25">
        <v>1.702858714109967E-10</v>
      </c>
      <c r="AAA25">
        <v>1.794702597491704E-10</v>
      </c>
      <c r="AAB25">
        <v>1.3930251859914105E-10</v>
      </c>
      <c r="AAC25">
        <v>1.9244763360600259E-10</v>
      </c>
      <c r="AAD25">
        <v>1.780950418020121E-10</v>
      </c>
      <c r="AAE25">
        <v>1.8649568069088176E-10</v>
      </c>
      <c r="AAF25">
        <v>1.4184517515706926E-10</v>
      </c>
      <c r="AAG25">
        <v>2.0556366634852047E-10</v>
      </c>
      <c r="AAH25">
        <v>2.3225243650009958E-10</v>
      </c>
      <c r="AAI25">
        <v>2.0432307555069991E-10</v>
      </c>
      <c r="AAJ25">
        <v>1.59362340561486E-10</v>
      </c>
      <c r="AAK25">
        <v>1.9886441782966811E-10</v>
      </c>
      <c r="AAL25">
        <v>1.8378843585627548E-10</v>
      </c>
      <c r="AAM25">
        <v>2.1322167708615323E-10</v>
      </c>
      <c r="AAN25">
        <v>2.1247467286967735E-10</v>
      </c>
      <c r="AAO25">
        <v>1.6451547995827258E-10</v>
      </c>
      <c r="AAP25">
        <v>1.3562380133826117E-10</v>
      </c>
      <c r="AAQ25">
        <v>1.9131970396770093E-10</v>
      </c>
      <c r="AAR25">
        <v>2.0299319989249919E-10</v>
      </c>
      <c r="AAS25">
        <v>1.9785971582476281E-10</v>
      </c>
      <c r="AAT25">
        <v>2.0683205978723281E-10</v>
      </c>
      <c r="AAU25">
        <v>1.8367804523173042E-10</v>
      </c>
      <c r="AAV25">
        <v>1.7252652650068283E-10</v>
      </c>
      <c r="AAW25">
        <v>1.7176614014876938E-10</v>
      </c>
      <c r="AAX25">
        <v>1.9293175042918224E-10</v>
      </c>
      <c r="AAY25">
        <v>1.6716222854977139E-10</v>
      </c>
      <c r="AAZ25">
        <v>2.3460810255920003E-10</v>
      </c>
      <c r="ABA25">
        <v>1.7538195704759629E-10</v>
      </c>
      <c r="ABB25">
        <v>1.7231038177259993E-10</v>
      </c>
      <c r="ABC25">
        <v>1.8975863480409734E-10</v>
      </c>
      <c r="ABD25">
        <v>1.9512675103130079E-10</v>
      </c>
      <c r="ABE25">
        <v>1.6140056281315329E-10</v>
      </c>
      <c r="ABF25">
        <v>2.2516155363672399E-10</v>
      </c>
      <c r="ABG25">
        <v>2.4204924925047771E-10</v>
      </c>
      <c r="ABH25">
        <v>1.9695808925153416E-10</v>
      </c>
      <c r="ABI25">
        <v>1.7972281595999279E-10</v>
      </c>
      <c r="ABJ25">
        <v>1.9077034297856659E-10</v>
      </c>
      <c r="ABK25">
        <v>1.8143625649078782E-10</v>
      </c>
      <c r="ABL25">
        <v>1.9057898812455821E-10</v>
      </c>
      <c r="ABM25">
        <v>1.9784740260281651E-10</v>
      </c>
      <c r="ABN25">
        <v>1.8131308688439861E-10</v>
      </c>
      <c r="ABO25">
        <v>1.4308950815226838E-10</v>
      </c>
      <c r="ABP25">
        <v>2.1133139693522732E-10</v>
      </c>
      <c r="ABQ25">
        <v>1.74461562222761E-10</v>
      </c>
      <c r="ABR25">
        <v>1.6192479436540562E-10</v>
      </c>
      <c r="ABS25">
        <v>2.1509990929266576E-10</v>
      </c>
      <c r="ABT25">
        <v>1.9686906582103066E-10</v>
      </c>
      <c r="ABU25">
        <v>1.9471394619244138E-10</v>
      </c>
      <c r="ABV25">
        <v>2.04825811777126E-10</v>
      </c>
      <c r="ABW25">
        <v>1.7425841831506641E-10</v>
      </c>
      <c r="ABX25">
        <v>2.1799140068664386E-10</v>
      </c>
      <c r="ABY25">
        <v>1.4920486250352936E-10</v>
      </c>
      <c r="ABZ25">
        <v>2.1258078029385042E-10</v>
      </c>
      <c r="ACA25">
        <v>2.5774988198307732E-10</v>
      </c>
      <c r="ACB25">
        <v>1.6414210598290616E-10</v>
      </c>
      <c r="ACC25">
        <v>2.0797855489002315E-10</v>
      </c>
      <c r="ACD25">
        <v>2.07957048600581E-10</v>
      </c>
      <c r="ACE25">
        <v>1.6291995179831782E-10</v>
      </c>
      <c r="ACF25">
        <v>1.9515898860763066E-10</v>
      </c>
      <c r="ACG25">
        <v>2.3028234570960098E-10</v>
      </c>
      <c r="ACH25">
        <v>1.6688997932826898E-10</v>
      </c>
      <c r="ACI25">
        <v>2.1850727263719577E-10</v>
      </c>
      <c r="ACJ25">
        <v>2.3337604739657404E-10</v>
      </c>
      <c r="ACK25">
        <v>2.1711794312414312E-10</v>
      </c>
      <c r="ACL25">
        <v>1.3298076800726551E-10</v>
      </c>
      <c r="ACM25">
        <v>1.981839747925648E-10</v>
      </c>
      <c r="ACN25">
        <v>1.7191056331234932E-10</v>
      </c>
      <c r="ACO25">
        <v>1.8502952234697828E-10</v>
      </c>
      <c r="ACP25">
        <v>1.818878953792914E-10</v>
      </c>
      <c r="ACQ25">
        <v>1.6453955616075036E-10</v>
      </c>
      <c r="ACR25">
        <v>2.193305883761575E-10</v>
      </c>
      <c r="ACS25">
        <v>1.6408643648107928E-10</v>
      </c>
      <c r="ACT25">
        <v>1.9087737543668256E-10</v>
      </c>
      <c r="ACU25">
        <v>1.9063266909078095E-10</v>
      </c>
      <c r="ACV25">
        <v>1.9275906842621103E-10</v>
      </c>
      <c r="ACW25">
        <v>1.6970131747081381E-10</v>
      </c>
      <c r="ACX25">
        <v>2.0712326072237096E-10</v>
      </c>
      <c r="ACY25">
        <v>1.8390994960446914E-10</v>
      </c>
      <c r="ACZ25">
        <v>2.0538081263797917E-10</v>
      </c>
      <c r="ADA25">
        <v>1.812991040231173E-10</v>
      </c>
      <c r="ADB25">
        <v>2.3456226389081679E-10</v>
      </c>
      <c r="ADC25">
        <v>1.536600081494486E-10</v>
      </c>
      <c r="ADD25">
        <v>1.8727179466808982E-10</v>
      </c>
      <c r="ADE25">
        <v>2.1211276005993109E-10</v>
      </c>
      <c r="ADF25">
        <v>1.6000993808420027E-10</v>
      </c>
      <c r="ADG25">
        <v>2.0904350448827584E-10</v>
      </c>
      <c r="ADH25">
        <v>2.0717670639516271E-10</v>
      </c>
      <c r="ADI25">
        <v>1.6896562445537538E-10</v>
      </c>
      <c r="ADJ25">
        <v>1.9477838389670085E-10</v>
      </c>
      <c r="ADK25">
        <v>1.9082706912082675E-10</v>
      </c>
      <c r="ADL25">
        <v>1.515156885016244E-10</v>
      </c>
      <c r="ADM25">
        <v>2.0752049283388677E-10</v>
      </c>
      <c r="ADN25">
        <v>1.7958030842678767E-10</v>
      </c>
      <c r="ADO25">
        <v>2.4908879225291548E-10</v>
      </c>
      <c r="ADP25">
        <v>1.5387731865483821E-10</v>
      </c>
      <c r="ADQ25">
        <v>1.780767375798346E-10</v>
      </c>
      <c r="ADR25">
        <v>2.2945677843682321E-10</v>
      </c>
      <c r="ADS25">
        <v>1.6042187032740288E-10</v>
      </c>
      <c r="ADT25">
        <v>2.0211663942247929E-10</v>
      </c>
      <c r="ADU25">
        <v>1.3874111269301114E-10</v>
      </c>
      <c r="ADV25">
        <v>1.8154650079078462E-10</v>
      </c>
      <c r="ADW25">
        <v>2.2386941000374579E-10</v>
      </c>
      <c r="ADX25">
        <v>1.6438815041527633E-10</v>
      </c>
      <c r="ADY25">
        <v>1.7321748743549968E-10</v>
      </c>
      <c r="ADZ25">
        <v>1.7098722556498345E-10</v>
      </c>
      <c r="AEA25">
        <v>1.8675508664504594E-10</v>
      </c>
      <c r="AEB25">
        <v>1.9756119789041195E-10</v>
      </c>
      <c r="AEC25">
        <v>1.9561812319178594E-10</v>
      </c>
      <c r="AED25">
        <v>2.0584594859424922E-10</v>
      </c>
      <c r="AEE25">
        <v>1.8518272981344393E-10</v>
      </c>
      <c r="AEF25">
        <v>2.1429807974484883E-10</v>
      </c>
      <c r="AEG25">
        <v>2.2793847719071239E-10</v>
      </c>
      <c r="AEH25">
        <v>2.1481619802757782E-10</v>
      </c>
      <c r="AEI25">
        <v>2.2757651025872885E-10</v>
      </c>
      <c r="AEJ25">
        <v>2.3291821249754039E-10</v>
      </c>
      <c r="AEK25">
        <v>1.2540435570507414E-10</v>
      </c>
      <c r="AEL25">
        <v>1.7974857022337202E-10</v>
      </c>
      <c r="AEM25">
        <v>1.6215476232498897E-10</v>
      </c>
      <c r="AEN25">
        <v>1.8390911882664223E-10</v>
      </c>
      <c r="AEO25">
        <v>2.326424123234206E-10</v>
      </c>
      <c r="AEP25">
        <v>1.7346122889087559E-10</v>
      </c>
      <c r="AEQ25">
        <v>1.5025178620026449E-10</v>
      </c>
      <c r="AER25">
        <v>1.8219778224973206E-10</v>
      </c>
      <c r="AES25">
        <v>1.719391966607145E-10</v>
      </c>
      <c r="AET25">
        <v>2.0389657071371427E-10</v>
      </c>
      <c r="AEU25">
        <v>2.221963364738638E-10</v>
      </c>
      <c r="AEV25">
        <v>1.9119320769959678E-10</v>
      </c>
      <c r="AEW25">
        <v>2.216624364794039E-10</v>
      </c>
      <c r="AEX25">
        <v>1.6949849015029533E-10</v>
      </c>
      <c r="AEY25">
        <v>1.5140412506233748E-10</v>
      </c>
      <c r="AEZ25">
        <v>1.6631040286239848E-10</v>
      </c>
      <c r="AFA25">
        <v>2.1678657029823033E-10</v>
      </c>
      <c r="AFB25">
        <v>1.6749279052502795E-10</v>
      </c>
      <c r="AFC25">
        <v>2.292029571207393E-10</v>
      </c>
      <c r="AFD25">
        <v>1.6258314966313257E-10</v>
      </c>
      <c r="AFE25">
        <v>1.99573666928163E-10</v>
      </c>
      <c r="AFF25">
        <v>1.5674343706866104E-10</v>
      </c>
      <c r="AFG25">
        <v>1.9018823862656953E-10</v>
      </c>
      <c r="AFH25">
        <v>1.7449232034446353E-10</v>
      </c>
      <c r="AFI25">
        <v>1.6113234372429463E-10</v>
      </c>
      <c r="AFJ25">
        <v>1.7304120921098746E-10</v>
      </c>
      <c r="AFK25">
        <v>2.0642614622634377E-10</v>
      </c>
      <c r="AFL25">
        <v>2.5864964656110287E-10</v>
      </c>
      <c r="AFM25">
        <v>1.8425928737271805E-10</v>
      </c>
      <c r="AFN25">
        <v>2.2724219872240953E-10</v>
      </c>
      <c r="AFO25">
        <v>2.3653826019719799E-10</v>
      </c>
      <c r="AFP25">
        <v>1.7322320859385952E-10</v>
      </c>
      <c r="AFQ25">
        <v>1.6257354968933718E-10</v>
      </c>
      <c r="AFR25">
        <v>1.6941187026851213E-10</v>
      </c>
      <c r="AFS25">
        <v>2.1877227782903549E-10</v>
      </c>
      <c r="AFT25">
        <v>2.1149433250378738E-10</v>
      </c>
      <c r="AFU25">
        <v>1.9176262737827155E-10</v>
      </c>
      <c r="AFV25">
        <v>2.0524355430421912E-10</v>
      </c>
      <c r="AFW25">
        <v>1.3231358498504264E-10</v>
      </c>
      <c r="AFX25">
        <v>1.8305747656784435E-10</v>
      </c>
      <c r="AFY25">
        <v>2.0570253092035284E-10</v>
      </c>
      <c r="AFZ25">
        <v>1.3035778718424618E-10</v>
      </c>
      <c r="AGA25">
        <v>2.0775343121121602E-10</v>
      </c>
      <c r="AGB25">
        <v>1.4307498152085095E-10</v>
      </c>
      <c r="AGC25">
        <v>1.8838049574573339E-10</v>
      </c>
      <c r="AGD25">
        <v>1.9000692200546305E-10</v>
      </c>
      <c r="AGE25">
        <v>2.236000505921869E-10</v>
      </c>
      <c r="AGF25">
        <v>2.0965137719500748E-10</v>
      </c>
      <c r="AGG25">
        <v>2.1931058519644902E-10</v>
      </c>
      <c r="AGH25">
        <v>2.0244732888562689E-10</v>
      </c>
      <c r="AGI25">
        <v>2.3071348084533647E-10</v>
      </c>
      <c r="AGJ25">
        <v>1.8543796353369458E-10</v>
      </c>
      <c r="AGK25">
        <v>1.566210268471576E-10</v>
      </c>
      <c r="AGL25">
        <v>1.8381200824718254E-10</v>
      </c>
      <c r="AGM25">
        <v>1.7625016371965883E-10</v>
      </c>
      <c r="AGN25">
        <v>1.7366447309586451E-10</v>
      </c>
      <c r="AGO25">
        <v>1.586753491381088E-10</v>
      </c>
      <c r="AGP25">
        <v>1.6958125438751306E-10</v>
      </c>
      <c r="AGQ25">
        <v>1.7379188639414372E-10</v>
      </c>
      <c r="AGR25">
        <v>1.7596964315693074E-10</v>
      </c>
      <c r="AGS25">
        <v>1.7661029580912959E-10</v>
      </c>
      <c r="AGT25">
        <v>2.7403299172003137E-10</v>
      </c>
      <c r="AGU25">
        <v>2.1232976034549995E-10</v>
      </c>
      <c r="AGV25">
        <v>1.1292733754603857E-10</v>
      </c>
      <c r="AGW25">
        <v>2.4589675374946206E-10</v>
      </c>
      <c r="AGX25">
        <v>1.8504878261925202E-10</v>
      </c>
      <c r="AGY25">
        <v>2.2425442104731715E-10</v>
      </c>
      <c r="AGZ25">
        <v>1.9145079268489897E-10</v>
      </c>
      <c r="AHA25">
        <v>1.9754083510354675E-10</v>
      </c>
      <c r="AHB25">
        <v>2.666763192409815E-10</v>
      </c>
      <c r="AHC25">
        <v>2.3329411526939572E-10</v>
      </c>
      <c r="AHD25">
        <v>2.2084526790277614E-10</v>
      </c>
      <c r="AHE25">
        <v>1.7700862483351144E-10</v>
      </c>
      <c r="AHF25">
        <v>1.73074361883059E-10</v>
      </c>
      <c r="AHG25">
        <v>2.215703172388754E-10</v>
      </c>
      <c r="AHH25">
        <v>1.9909708420028487E-10</v>
      </c>
      <c r="AHI25">
        <v>2.1152214726027883E-10</v>
      </c>
      <c r="AHJ25">
        <v>2.1241880787490169E-10</v>
      </c>
      <c r="AHK25">
        <v>2.0963136586876956E-10</v>
      </c>
      <c r="AHL25">
        <v>1.7263268530414516E-10</v>
      </c>
      <c r="AHM25">
        <v>1.54879074943802E-10</v>
      </c>
      <c r="AHN25">
        <v>1.6431585214701821E-10</v>
      </c>
      <c r="AHO25">
        <v>1.890063555013248E-10</v>
      </c>
      <c r="AHP25">
        <v>2.0335162769739374E-10</v>
      </c>
      <c r="AHQ25">
        <v>2.0517973808978392E-10</v>
      </c>
      <c r="AHR25">
        <v>1.6829314684380853E-10</v>
      </c>
      <c r="AHS25">
        <v>1.4584902024058064E-10</v>
      </c>
      <c r="AHT25">
        <v>1.839880444604478E-10</v>
      </c>
      <c r="AHU25">
        <v>1.440307694297593E-10</v>
      </c>
      <c r="AHV25">
        <v>1.6327313394839821E-10</v>
      </c>
      <c r="AHW25">
        <v>2.0162731213117265E-10</v>
      </c>
      <c r="AHX25">
        <v>1.9417168342395398E-10</v>
      </c>
      <c r="AHY25">
        <v>1.8311848593594432E-10</v>
      </c>
      <c r="AHZ25">
        <v>2.2010325180270751E-10</v>
      </c>
      <c r="AIA25">
        <v>2.2078194992657644E-10</v>
      </c>
      <c r="AIB25">
        <v>2.2463298329755778E-10</v>
      </c>
      <c r="AIC25">
        <v>1.9485303589442851E-10</v>
      </c>
      <c r="AID25">
        <v>1.5117879670361742E-10</v>
      </c>
      <c r="AIE25">
        <v>1.4984831166233204E-10</v>
      </c>
      <c r="AIF25">
        <v>1.902934345428723E-10</v>
      </c>
      <c r="AIG25">
        <v>1.8653157146200303E-10</v>
      </c>
      <c r="AIH25">
        <v>1.5675334085598122E-10</v>
      </c>
      <c r="AII25">
        <v>1.841832472451024E-10</v>
      </c>
      <c r="AIJ25">
        <v>1.8970726334523116E-10</v>
      </c>
      <c r="AIK25">
        <v>1.7575871839873899E-10</v>
      </c>
      <c r="AIL25">
        <v>2.1993458165613125E-10</v>
      </c>
      <c r="AIM25">
        <v>1.9319606160005536E-10</v>
      </c>
      <c r="AIN25">
        <v>2.4619134506907248E-10</v>
      </c>
      <c r="AIO25">
        <v>1.6560599953396233E-10</v>
      </c>
      <c r="AIP25">
        <v>1.2224415403556741E-10</v>
      </c>
      <c r="AIQ25">
        <v>1.7703320971076132E-10</v>
      </c>
      <c r="AIR25">
        <v>1.5056236468924397E-10</v>
      </c>
      <c r="AIS25">
        <v>2.1274859206769204E-10</v>
      </c>
      <c r="AIT25">
        <v>2.1513583046232823E-10</v>
      </c>
      <c r="AIU25">
        <v>1.843049438137992E-10</v>
      </c>
      <c r="AIV25">
        <v>1.8849385524228851E-10</v>
      </c>
      <c r="AIW25">
        <v>1.7565005706143559E-10</v>
      </c>
      <c r="AIX25">
        <v>1.7838265018385082E-10</v>
      </c>
      <c r="AIY25">
        <v>2.2253917615633189E-10</v>
      </c>
      <c r="AIZ25">
        <v>2.3943471822295378E-10</v>
      </c>
      <c r="AJA25">
        <v>2.1535533579600893E-10</v>
      </c>
      <c r="AJB25">
        <v>1.5883630758305602E-10</v>
      </c>
      <c r="AJC25">
        <v>2.2606418631198359E-10</v>
      </c>
      <c r="AJD25">
        <v>1.8276843967459582E-10</v>
      </c>
      <c r="AJE25">
        <v>2.0668793298570079E-10</v>
      </c>
      <c r="AJF25">
        <v>2.1930680251138192E-10</v>
      </c>
      <c r="AJG25">
        <v>1.9105914852403428E-10</v>
      </c>
      <c r="AJH25">
        <v>2.3936016694150958E-10</v>
      </c>
      <c r="AJI25">
        <v>2.2253444511468015E-10</v>
      </c>
      <c r="AJJ25">
        <v>2.4749709510271289E-10</v>
      </c>
      <c r="AJK25">
        <v>1.6337037745701143E-10</v>
      </c>
      <c r="AJL25">
        <v>1.5918328781106184E-10</v>
      </c>
      <c r="AJM25">
        <v>1.9195058624080588E-10</v>
      </c>
      <c r="AJN25">
        <v>1.6837149964214204E-10</v>
      </c>
      <c r="AJO25">
        <v>1.501568413537363E-10</v>
      </c>
      <c r="AJP25">
        <v>1.9524240012724967E-10</v>
      </c>
      <c r="AJQ25">
        <v>1.7904777514309641E-10</v>
      </c>
      <c r="AJR25">
        <v>1.7113670389239332E-10</v>
      </c>
      <c r="AJS25">
        <v>2.0077040214568642E-10</v>
      </c>
      <c r="AJT25">
        <v>2.1467139251873814E-10</v>
      </c>
      <c r="AJU25">
        <v>1.9792804130672812E-10</v>
      </c>
      <c r="AJV25">
        <v>2.2994615678729512E-10</v>
      </c>
      <c r="AJW25">
        <v>1.4477877402782224E-10</v>
      </c>
      <c r="AJX25">
        <v>1.9556945848074221E-10</v>
      </c>
      <c r="AJY25">
        <v>1.9589976290324351E-10</v>
      </c>
      <c r="AJZ25">
        <v>2.3639234125263556E-10</v>
      </c>
      <c r="AKA25">
        <v>2.3523550451475496E-10</v>
      </c>
      <c r="AKB25">
        <v>1.6639963594563711E-10</v>
      </c>
      <c r="AKC25">
        <v>1.7404336926365992E-10</v>
      </c>
      <c r="AKD25">
        <v>1.9862457104461434E-10</v>
      </c>
      <c r="AKE25">
        <v>2.3578595136425913E-10</v>
      </c>
      <c r="AKF25">
        <v>1.6108189850726716E-10</v>
      </c>
      <c r="AKG25">
        <v>1.9856559750249506E-10</v>
      </c>
      <c r="AKH25">
        <v>2.0996571260819166E-10</v>
      </c>
      <c r="AKI25">
        <v>1.8542322096029317E-10</v>
      </c>
      <c r="AKJ25">
        <v>1.7921285455792358E-10</v>
      </c>
      <c r="AKK25">
        <v>2.022226644201945E-10</v>
      </c>
      <c r="AKL25">
        <v>1.3247313040702083E-10</v>
      </c>
      <c r="AKM25">
        <v>1.8308924183034999E-10</v>
      </c>
      <c r="AKN25">
        <v>1.7997270490356576E-10</v>
      </c>
      <c r="AKO25">
        <v>1.8161723572608826E-10</v>
      </c>
      <c r="AKP25">
        <v>2.1165570044891156E-10</v>
      </c>
      <c r="AKQ25">
        <v>1.9323343876581939E-10</v>
      </c>
      <c r="AKR25">
        <v>2.5612977371722728E-10</v>
      </c>
      <c r="AKS25">
        <v>2.0829932914867071E-10</v>
      </c>
      <c r="AKT25">
        <v>2.3827907438632705E-10</v>
      </c>
      <c r="AKU25">
        <v>1.7357849921646642E-10</v>
      </c>
      <c r="AKV25">
        <v>2.436764403313307E-10</v>
      </c>
      <c r="AKW25">
        <v>2.3875583626591645E-10</v>
      </c>
      <c r="AKX25">
        <v>2.1341005878858691E-10</v>
      </c>
      <c r="AKY25">
        <v>1.8078046436872698E-10</v>
      </c>
      <c r="AKZ25">
        <v>1.6638740582689268E-10</v>
      </c>
      <c r="ALA25">
        <v>1.6546842992720065E-10</v>
      </c>
      <c r="ALB25">
        <v>1.8982546436048735E-10</v>
      </c>
      <c r="ALC25">
        <v>2.0654069549118301E-10</v>
      </c>
      <c r="ALD25">
        <v>1.7639719765813166E-10</v>
      </c>
      <c r="ALE25">
        <v>1.875957604301504E-10</v>
      </c>
      <c r="ALF25">
        <v>1.8082166409994997E-10</v>
      </c>
      <c r="ALG25">
        <v>2.3823023226800615E-10</v>
      </c>
      <c r="ALH25">
        <v>1.8836523912829648E-10</v>
      </c>
      <c r="ALI25">
        <v>1.9762240476186245E-10</v>
      </c>
      <c r="ALJ25">
        <v>2.3136176870462308E-10</v>
      </c>
      <c r="ALK25">
        <v>1.6411115184079773E-10</v>
      </c>
      <c r="ALL25">
        <v>1.6711579254233579E-10</v>
      </c>
      <c r="ALM25">
        <v>1.7022089838082495E-10</v>
      </c>
    </row>
    <row r="26" spans="1:1001" x14ac:dyDescent="0.2">
      <c r="A26">
        <v>23</v>
      </c>
      <c r="B26">
        <v>1.9050576020704703E-10</v>
      </c>
      <c r="C26">
        <v>1.9354155215734002E-10</v>
      </c>
      <c r="D26">
        <v>1.9114918035517791E-10</v>
      </c>
      <c r="E26">
        <v>1.4461194790452916E-10</v>
      </c>
      <c r="F26">
        <v>1.0713594317611983E-10</v>
      </c>
      <c r="G26">
        <v>2.5260753912529147E-10</v>
      </c>
      <c r="H26">
        <v>2.0043584028565231E-10</v>
      </c>
      <c r="I26">
        <v>1.4462934514194753E-10</v>
      </c>
      <c r="J26">
        <v>2.2969413529060796E-10</v>
      </c>
      <c r="K26">
        <v>1.7716619262771908E-10</v>
      </c>
      <c r="L26">
        <v>1.8336059084450505E-10</v>
      </c>
      <c r="M26">
        <v>2.0531688536127312E-10</v>
      </c>
      <c r="N26">
        <v>1.5678447585179457E-10</v>
      </c>
      <c r="O26">
        <v>2.0107951300300004E-10</v>
      </c>
      <c r="P26">
        <v>1.446267933405288E-10</v>
      </c>
      <c r="Q26">
        <v>1.506118962036523E-10</v>
      </c>
      <c r="R26">
        <v>2.1034895855373919E-10</v>
      </c>
      <c r="S26">
        <v>1.9840355292844537E-10</v>
      </c>
      <c r="T26">
        <v>1.6136943618472098E-10</v>
      </c>
      <c r="U26">
        <v>1.8961680629086402E-10</v>
      </c>
      <c r="V26">
        <v>1.9097353898100912E-10</v>
      </c>
      <c r="W26">
        <v>1.8836297600421541E-10</v>
      </c>
      <c r="X26">
        <v>1.3396461132887559E-10</v>
      </c>
      <c r="Y26">
        <v>1.7924279347456876E-10</v>
      </c>
      <c r="Z26">
        <v>1.8798438727311052E-10</v>
      </c>
      <c r="AA26">
        <v>1.487347290639417E-10</v>
      </c>
      <c r="AB26">
        <v>2.1264530594788884E-10</v>
      </c>
      <c r="AC26">
        <v>1.8083202624086052E-10</v>
      </c>
      <c r="AD26">
        <v>1.8203749216471883E-10</v>
      </c>
      <c r="AE26">
        <v>1.7490278058551097E-10</v>
      </c>
      <c r="AF26">
        <v>1.8629145579334407E-10</v>
      </c>
      <c r="AG26">
        <v>1.4411439459215231E-10</v>
      </c>
      <c r="AH26">
        <v>1.8259759334564928E-10</v>
      </c>
      <c r="AI26">
        <v>1.9906759256326039E-10</v>
      </c>
      <c r="AJ26">
        <v>1.6334093890852996E-10</v>
      </c>
      <c r="AK26">
        <v>1.6963580705462872E-10</v>
      </c>
      <c r="AL26">
        <v>1.3260467521244555E-10</v>
      </c>
      <c r="AM26">
        <v>1.7661470188639058E-10</v>
      </c>
      <c r="AN26">
        <v>1.7309691387046656E-10</v>
      </c>
      <c r="AO26">
        <v>1.9771524267391293E-10</v>
      </c>
      <c r="AP26">
        <v>1.9185768662715926E-10</v>
      </c>
      <c r="AQ26">
        <v>1.583419451453476E-10</v>
      </c>
      <c r="AR26">
        <v>1.6861114660294257E-10</v>
      </c>
      <c r="AS26">
        <v>1.9677730028040695E-10</v>
      </c>
      <c r="AT26">
        <v>1.6485799974649336E-10</v>
      </c>
      <c r="AU26">
        <v>1.5800183601453488E-10</v>
      </c>
      <c r="AV26">
        <v>2.4583526531758147E-10</v>
      </c>
      <c r="AW26">
        <v>1.9452553007934858E-10</v>
      </c>
      <c r="AX26">
        <v>1.3114050394847963E-10</v>
      </c>
      <c r="AY26">
        <v>1.6206704557341311E-10</v>
      </c>
      <c r="AZ26">
        <v>1.9586919111401214E-10</v>
      </c>
      <c r="BA26">
        <v>1.8206869831041166E-10</v>
      </c>
      <c r="BB26">
        <v>1.4951197449108656E-10</v>
      </c>
      <c r="BC26">
        <v>1.5958191641081786E-10</v>
      </c>
      <c r="BD26">
        <v>1.7159123298774072E-10</v>
      </c>
      <c r="BE26">
        <v>2.5265568637302143E-10</v>
      </c>
      <c r="BF26">
        <v>1.8460850137265146E-10</v>
      </c>
      <c r="BG26">
        <v>1.7988410127816495E-10</v>
      </c>
      <c r="BH26">
        <v>2.0120387135118377E-10</v>
      </c>
      <c r="BI26">
        <v>2.2050830417898017E-10</v>
      </c>
      <c r="BJ26">
        <v>1.7626429847418396E-10</v>
      </c>
      <c r="BK26">
        <v>1.7950365405291787E-10</v>
      </c>
      <c r="BL26">
        <v>1.7472433102671082E-10</v>
      </c>
      <c r="BM26">
        <v>1.9567960851177659E-10</v>
      </c>
      <c r="BN26">
        <v>1.8868019249716157E-10</v>
      </c>
      <c r="BO26">
        <v>1.5779270039891443E-10</v>
      </c>
      <c r="BP26">
        <v>1.9309327518631479E-10</v>
      </c>
      <c r="BQ26">
        <v>1.3186498143113007E-10</v>
      </c>
      <c r="BR26">
        <v>1.0630533992483881E-10</v>
      </c>
      <c r="BS26">
        <v>1.8231991351475767E-10</v>
      </c>
      <c r="BT26">
        <v>1.6825070469056574E-10</v>
      </c>
      <c r="BU26">
        <v>2.2383881552383683E-10</v>
      </c>
      <c r="BV26">
        <v>2.3926669673200397E-10</v>
      </c>
      <c r="BW26">
        <v>2.1412995551403381E-10</v>
      </c>
      <c r="BX26">
        <v>1.7660788974399221E-10</v>
      </c>
      <c r="BY26">
        <v>1.3075608447830084E-10</v>
      </c>
      <c r="BZ26">
        <v>2.0921275015794842E-10</v>
      </c>
      <c r="CA26">
        <v>1.5400377837437042E-10</v>
      </c>
      <c r="CB26">
        <v>1.5863094258928322E-10</v>
      </c>
      <c r="CC26">
        <v>1.6848175863288076E-10</v>
      </c>
      <c r="CD26">
        <v>2.211577538813168E-10</v>
      </c>
      <c r="CE26">
        <v>1.9805764672564146E-10</v>
      </c>
      <c r="CF26">
        <v>1.481469862028089E-10</v>
      </c>
      <c r="CG26">
        <v>1.9775890894510781E-10</v>
      </c>
      <c r="CH26">
        <v>1.8306573080919176E-10</v>
      </c>
      <c r="CI26">
        <v>2.0977739967387629E-10</v>
      </c>
      <c r="CJ26">
        <v>1.7303451519870318E-10</v>
      </c>
      <c r="CK26">
        <v>1.5019379966649044E-10</v>
      </c>
      <c r="CL26">
        <v>1.8931879329069393E-10</v>
      </c>
      <c r="CM26">
        <v>1.4724753215201722E-10</v>
      </c>
      <c r="CN26">
        <v>2.1545227160053508E-10</v>
      </c>
      <c r="CO26">
        <v>1.4881284199214321E-10</v>
      </c>
      <c r="CP26">
        <v>1.4421012955112103E-10</v>
      </c>
      <c r="CQ26">
        <v>1.6200690651514937E-10</v>
      </c>
      <c r="CR26">
        <v>2.2816294468515087E-10</v>
      </c>
      <c r="CS26">
        <v>2.1695027413229397E-10</v>
      </c>
      <c r="CT26">
        <v>1.8490872853014998E-10</v>
      </c>
      <c r="CU26">
        <v>2.3599437773248541E-10</v>
      </c>
      <c r="CV26">
        <v>1.7995324162886679E-10</v>
      </c>
      <c r="CW26">
        <v>1.7292625147096436E-10</v>
      </c>
      <c r="CX26">
        <v>1.7037527156752549E-10</v>
      </c>
      <c r="CY26">
        <v>1.8864705118678103E-10</v>
      </c>
      <c r="CZ26">
        <v>1.4899713383565094E-10</v>
      </c>
      <c r="DA26">
        <v>1.5736991764616461E-10</v>
      </c>
      <c r="DB26">
        <v>1.4856729266315385E-10</v>
      </c>
      <c r="DC26">
        <v>1.9677205132363719E-10</v>
      </c>
      <c r="DD26">
        <v>1.5955459415992197E-10</v>
      </c>
      <c r="DE26">
        <v>1.9653471469845726E-10</v>
      </c>
      <c r="DF26">
        <v>1.6161591052202886E-10</v>
      </c>
      <c r="DG26">
        <v>1.8705007686882356E-10</v>
      </c>
      <c r="DH26">
        <v>1.4765023910907218E-10</v>
      </c>
      <c r="DI26">
        <v>2.0084249081271183E-10</v>
      </c>
      <c r="DJ26">
        <v>2.2002929221274806E-10</v>
      </c>
      <c r="DK26">
        <v>1.4283538938870534E-10</v>
      </c>
      <c r="DL26">
        <v>1.3221017437608528E-10</v>
      </c>
      <c r="DM26">
        <v>1.6134700753843122E-10</v>
      </c>
      <c r="DN26">
        <v>2.2405018687817452E-10</v>
      </c>
      <c r="DO26">
        <v>1.8895906548537817E-10</v>
      </c>
      <c r="DP26">
        <v>1.4118159462492242E-10</v>
      </c>
      <c r="DQ26">
        <v>1.7632336480219864E-10</v>
      </c>
      <c r="DR26">
        <v>1.7264030558990119E-10</v>
      </c>
      <c r="DS26">
        <v>1.9389008518821412E-10</v>
      </c>
      <c r="DT26">
        <v>1.9319594937579035E-10</v>
      </c>
      <c r="DU26">
        <v>1.5077740344608119E-10</v>
      </c>
      <c r="DV26">
        <v>1.3374417417835778E-10</v>
      </c>
      <c r="DW26">
        <v>1.6722413850582455E-10</v>
      </c>
      <c r="DX26">
        <v>1.5017266642936623E-10</v>
      </c>
      <c r="DY26">
        <v>1.1667208531747477E-10</v>
      </c>
      <c r="DZ26">
        <v>1.314967894874286E-10</v>
      </c>
      <c r="EA26">
        <v>1.7907453650800071E-10</v>
      </c>
      <c r="EB26">
        <v>1.5413462250029482E-10</v>
      </c>
      <c r="EC26">
        <v>1.4430978743103485E-10</v>
      </c>
      <c r="ED26">
        <v>1.5998056792052536E-10</v>
      </c>
      <c r="EE26">
        <v>1.6840041490954102E-10</v>
      </c>
      <c r="EF26">
        <v>1.6775072132430418E-10</v>
      </c>
      <c r="EG26">
        <v>2.0596671565831224E-10</v>
      </c>
      <c r="EH26">
        <v>2.0609872188048821E-10</v>
      </c>
      <c r="EI26">
        <v>1.6469592942322335E-10</v>
      </c>
      <c r="EJ26">
        <v>1.7784531680408146E-10</v>
      </c>
      <c r="EK26">
        <v>1.6605485581261231E-10</v>
      </c>
      <c r="EL26">
        <v>2.1569767642717126E-10</v>
      </c>
      <c r="EM26">
        <v>1.9512732990102094E-10</v>
      </c>
      <c r="EN26">
        <v>1.2130176445948724E-10</v>
      </c>
      <c r="EO26">
        <v>1.7786855413853937E-10</v>
      </c>
      <c r="EP26">
        <v>1.18022801195312E-10</v>
      </c>
      <c r="EQ26">
        <v>2.0297321946915606E-10</v>
      </c>
      <c r="ER26">
        <v>1.462613634211996E-10</v>
      </c>
      <c r="ES26">
        <v>1.6074948094866002E-10</v>
      </c>
      <c r="ET26">
        <v>1.7243647651438801E-10</v>
      </c>
      <c r="EU26">
        <v>1.1272230997033208E-10</v>
      </c>
      <c r="EV26">
        <v>1.7671126430623468E-10</v>
      </c>
      <c r="EW26">
        <v>1.6829969705178156E-10</v>
      </c>
      <c r="EX26">
        <v>1.7836171113995217E-10</v>
      </c>
      <c r="EY26">
        <v>1.9337539519862811E-10</v>
      </c>
      <c r="EZ26">
        <v>2.0937662723870587E-10</v>
      </c>
      <c r="FA26">
        <v>1.9554475985406131E-10</v>
      </c>
      <c r="FB26">
        <v>2.0638701947091616E-10</v>
      </c>
      <c r="FC26">
        <v>1.7271483334830232E-10</v>
      </c>
      <c r="FD26">
        <v>1.6811398393520053E-10</v>
      </c>
      <c r="FE26">
        <v>1.7320464664286325E-10</v>
      </c>
      <c r="FF26">
        <v>1.6490800461105056E-10</v>
      </c>
      <c r="FG26">
        <v>1.6769978914242595E-10</v>
      </c>
      <c r="FH26">
        <v>1.845947025383951E-10</v>
      </c>
      <c r="FI26">
        <v>2.0229217091648635E-10</v>
      </c>
      <c r="FJ26">
        <v>1.7548866171717655E-10</v>
      </c>
      <c r="FK26">
        <v>2.1695528805192165E-10</v>
      </c>
      <c r="FL26">
        <v>1.6947466691774123E-10</v>
      </c>
      <c r="FM26">
        <v>1.8902483120385188E-10</v>
      </c>
      <c r="FN26">
        <v>1.6903682757624573E-10</v>
      </c>
      <c r="FO26">
        <v>1.347977864389362E-10</v>
      </c>
      <c r="FP26">
        <v>1.7578104494441782E-10</v>
      </c>
      <c r="FQ26">
        <v>1.9909643735079002E-10</v>
      </c>
      <c r="FR26">
        <v>1.9765172555763426E-10</v>
      </c>
      <c r="FS26">
        <v>1.8682418777191345E-10</v>
      </c>
      <c r="FT26">
        <v>1.8383368332975647E-10</v>
      </c>
      <c r="FU26">
        <v>1.7515968298820929E-10</v>
      </c>
      <c r="FV26">
        <v>1.7819865009562947E-10</v>
      </c>
      <c r="FW26">
        <v>1.2842502779704091E-10</v>
      </c>
      <c r="FX26">
        <v>2.1061269996820762E-10</v>
      </c>
      <c r="FY26">
        <v>1.605130254239758E-10</v>
      </c>
      <c r="FZ26">
        <v>1.7850446257767493E-10</v>
      </c>
      <c r="GA26">
        <v>1.8256951229292921E-10</v>
      </c>
      <c r="GB26">
        <v>1.8408912198508558E-10</v>
      </c>
      <c r="GC26">
        <v>1.5802360930482409E-10</v>
      </c>
      <c r="GD26">
        <v>1.3854038966893182E-10</v>
      </c>
      <c r="GE26">
        <v>1.9437683067777421E-10</v>
      </c>
      <c r="GF26">
        <v>2.0061252820867384E-10</v>
      </c>
      <c r="GG26">
        <v>1.6104884546459049E-10</v>
      </c>
      <c r="GH26">
        <v>1.259603880904174E-10</v>
      </c>
      <c r="GI26">
        <v>1.9487934926953397E-10</v>
      </c>
      <c r="GJ26">
        <v>1.9811702097184884E-10</v>
      </c>
      <c r="GK26">
        <v>2.2030415717025646E-10</v>
      </c>
      <c r="GL26">
        <v>2.3261278954820879E-10</v>
      </c>
      <c r="GM26">
        <v>1.7915327726991937E-10</v>
      </c>
      <c r="GN26">
        <v>1.3980071233396626E-10</v>
      </c>
      <c r="GO26">
        <v>2.1470087895755366E-10</v>
      </c>
      <c r="GP26">
        <v>1.1807615194666008E-10</v>
      </c>
      <c r="GQ26">
        <v>1.3168659240706531E-10</v>
      </c>
      <c r="GR26">
        <v>2.0397692457944758E-10</v>
      </c>
      <c r="GS26">
        <v>1.8947373971356825E-10</v>
      </c>
      <c r="GT26">
        <v>1.6230580382884133E-10</v>
      </c>
      <c r="GU26">
        <v>1.8061381492838358E-10</v>
      </c>
      <c r="GV26">
        <v>1.346471123500348E-10</v>
      </c>
      <c r="GW26">
        <v>1.6219108887675023E-10</v>
      </c>
      <c r="GX26">
        <v>1.8319778331337028E-10</v>
      </c>
      <c r="GY26">
        <v>1.9982203603038087E-10</v>
      </c>
      <c r="GZ26">
        <v>1.6005309479405024E-10</v>
      </c>
      <c r="HA26">
        <v>1.8199223983175406E-10</v>
      </c>
      <c r="HB26">
        <v>1.9225443159414888E-10</v>
      </c>
      <c r="HC26">
        <v>2.1664897068181632E-10</v>
      </c>
      <c r="HD26">
        <v>1.4778940822475522E-10</v>
      </c>
      <c r="HE26">
        <v>1.7103283674701754E-10</v>
      </c>
      <c r="HF26">
        <v>1.6010650623725002E-10</v>
      </c>
      <c r="HG26">
        <v>1.7626646110920456E-10</v>
      </c>
      <c r="HH26">
        <v>1.4137700164245914E-10</v>
      </c>
      <c r="HI26">
        <v>1.41051156454203E-10</v>
      </c>
      <c r="HJ26">
        <v>1.5091473084811542E-10</v>
      </c>
      <c r="HK26">
        <v>2.3046200037444307E-10</v>
      </c>
      <c r="HL26">
        <v>1.9178004285063265E-10</v>
      </c>
      <c r="HM26">
        <v>1.9006114432578157E-10</v>
      </c>
      <c r="HN26">
        <v>1.8759004960151754E-10</v>
      </c>
      <c r="HO26">
        <v>1.3850018449524559E-10</v>
      </c>
      <c r="HP26">
        <v>1.5106824386639595E-10</v>
      </c>
      <c r="HQ26">
        <v>1.7615193750753658E-10</v>
      </c>
      <c r="HR26">
        <v>1.4612185763596077E-10</v>
      </c>
      <c r="HS26">
        <v>1.9444817616170561E-10</v>
      </c>
      <c r="HT26">
        <v>1.7930572308695704E-10</v>
      </c>
      <c r="HU26">
        <v>1.5968725385762528E-10</v>
      </c>
      <c r="HV26">
        <v>1.899722623681208E-10</v>
      </c>
      <c r="HW26">
        <v>2.0808618032526207E-10</v>
      </c>
      <c r="HX26">
        <v>2.0267077782089392E-10</v>
      </c>
      <c r="HY26">
        <v>1.33000473728058E-10</v>
      </c>
      <c r="HZ26">
        <v>1.4919534230321264E-10</v>
      </c>
      <c r="IA26">
        <v>1.8226969069733693E-10</v>
      </c>
      <c r="IB26">
        <v>1.8296825024271736E-10</v>
      </c>
      <c r="IC26">
        <v>1.8220336682205661E-10</v>
      </c>
      <c r="ID26">
        <v>1.3045537369366218E-10</v>
      </c>
      <c r="IE26">
        <v>2.1668329872698642E-10</v>
      </c>
      <c r="IF26">
        <v>1.3781431799219068E-10</v>
      </c>
      <c r="IG26">
        <v>1.5503732947181099E-10</v>
      </c>
      <c r="IH26">
        <v>1.5648641788313089E-10</v>
      </c>
      <c r="II26">
        <v>1.5638754084226305E-10</v>
      </c>
      <c r="IJ26">
        <v>2.00152191328376E-10</v>
      </c>
      <c r="IK26">
        <v>1.6265788830640055E-10</v>
      </c>
      <c r="IL26">
        <v>1.8289740041166989E-10</v>
      </c>
      <c r="IM26">
        <v>1.7943391553760747E-10</v>
      </c>
      <c r="IN26">
        <v>1.3138432543290614E-10</v>
      </c>
      <c r="IO26">
        <v>1.4081877876824292E-10</v>
      </c>
      <c r="IP26">
        <v>1.7948580941371399E-10</v>
      </c>
      <c r="IQ26">
        <v>1.6777692186176818E-10</v>
      </c>
      <c r="IR26">
        <v>2.0035914657534724E-10</v>
      </c>
      <c r="IS26">
        <v>2.0106670394919177E-10</v>
      </c>
      <c r="IT26">
        <v>2.1359245831953402E-10</v>
      </c>
      <c r="IU26">
        <v>2.0265686134893274E-10</v>
      </c>
      <c r="IV26">
        <v>1.7108329655869767E-10</v>
      </c>
      <c r="IW26">
        <v>1.7584713061240622E-10</v>
      </c>
      <c r="IX26">
        <v>1.991373043700395E-10</v>
      </c>
      <c r="IY26">
        <v>2.2035303582015684E-10</v>
      </c>
      <c r="IZ26">
        <v>1.8591203324587407E-10</v>
      </c>
      <c r="JA26">
        <v>1.8412209202808069E-10</v>
      </c>
      <c r="JB26">
        <v>2.5345707203814614E-10</v>
      </c>
      <c r="JC26">
        <v>1.4940240824666406E-10</v>
      </c>
      <c r="JD26">
        <v>1.6265361028125894E-10</v>
      </c>
      <c r="JE26">
        <v>1.5330534222294991E-10</v>
      </c>
      <c r="JF26">
        <v>1.7808790016131548E-10</v>
      </c>
      <c r="JG26">
        <v>2.0875444828981962E-10</v>
      </c>
      <c r="JH26">
        <v>1.8326467454780198E-10</v>
      </c>
      <c r="JI26">
        <v>2.2715693128771863E-10</v>
      </c>
      <c r="JJ26">
        <v>1.5035300951387102E-10</v>
      </c>
      <c r="JK26">
        <v>1.7833608076694833E-10</v>
      </c>
      <c r="JL26">
        <v>1.9108036811421773E-10</v>
      </c>
      <c r="JM26">
        <v>2.2172624883374768E-10</v>
      </c>
      <c r="JN26">
        <v>1.793086325982085E-10</v>
      </c>
      <c r="JO26">
        <v>1.7220583515247772E-10</v>
      </c>
      <c r="JP26">
        <v>2.2106562970764076E-10</v>
      </c>
      <c r="JQ26">
        <v>1.8026097349902461E-10</v>
      </c>
      <c r="JR26">
        <v>1.8071961669239356E-10</v>
      </c>
      <c r="JS26">
        <v>1.8936414317788853E-10</v>
      </c>
      <c r="JT26">
        <v>1.8139851665581488E-10</v>
      </c>
      <c r="JU26">
        <v>1.7734728513339527E-10</v>
      </c>
      <c r="JV26">
        <v>1.719266723451846E-10</v>
      </c>
      <c r="JW26">
        <v>1.3187894378919069E-10</v>
      </c>
      <c r="JX26">
        <v>1.683087843229832E-10</v>
      </c>
      <c r="JY26">
        <v>2.0758238465789738E-10</v>
      </c>
      <c r="JZ26">
        <v>1.7358457881328067E-10</v>
      </c>
      <c r="KA26">
        <v>1.7237658059167311E-10</v>
      </c>
      <c r="KB26">
        <v>1.4861927645372423E-10</v>
      </c>
      <c r="KC26">
        <v>1.8572332556336511E-10</v>
      </c>
      <c r="KD26">
        <v>1.0717768746676246E-10</v>
      </c>
      <c r="KE26">
        <v>2.1088354771952645E-10</v>
      </c>
      <c r="KF26">
        <v>1.790549275499076E-10</v>
      </c>
      <c r="KG26">
        <v>1.6813680356766668E-10</v>
      </c>
      <c r="KH26">
        <v>1.6176029184910347E-10</v>
      </c>
      <c r="KI26">
        <v>1.388260791006237E-10</v>
      </c>
      <c r="KJ26">
        <v>1.836586838910986E-10</v>
      </c>
      <c r="KK26">
        <v>1.7876008093033498E-10</v>
      </c>
      <c r="KL26">
        <v>1.9181467305404647E-10</v>
      </c>
      <c r="KM26">
        <v>1.6156263489790279E-10</v>
      </c>
      <c r="KN26">
        <v>1.6400937953256842E-10</v>
      </c>
      <c r="KO26">
        <v>1.7814034628783308E-10</v>
      </c>
      <c r="KP26">
        <v>1.8492698512990705E-10</v>
      </c>
      <c r="KQ26">
        <v>2.3515630556217084E-10</v>
      </c>
      <c r="KR26">
        <v>2.0340826422442468E-10</v>
      </c>
      <c r="KS26">
        <v>2.1594065549813476E-10</v>
      </c>
      <c r="KT26">
        <v>1.3747220620703275E-10</v>
      </c>
      <c r="KU26">
        <v>1.6632511925172576E-10</v>
      </c>
      <c r="KV26">
        <v>1.7913774971200016E-10</v>
      </c>
      <c r="KW26">
        <v>1.4689890182665296E-10</v>
      </c>
      <c r="KX26">
        <v>1.4412140738389259E-10</v>
      </c>
      <c r="KY26">
        <v>1.8035823151499945E-10</v>
      </c>
      <c r="KZ26">
        <v>1.3622486799986508E-10</v>
      </c>
      <c r="LA26">
        <v>1.6968303506433635E-10</v>
      </c>
      <c r="LB26">
        <v>1.8243300555915148E-10</v>
      </c>
      <c r="LC26">
        <v>1.8480694201638654E-10</v>
      </c>
      <c r="LD26">
        <v>2.059953200144783E-10</v>
      </c>
      <c r="LE26">
        <v>1.8720595122193172E-10</v>
      </c>
      <c r="LF26">
        <v>2.557435573991316E-10</v>
      </c>
      <c r="LG26">
        <v>1.9270181679127403E-10</v>
      </c>
      <c r="LH26">
        <v>1.7528758610178428E-10</v>
      </c>
      <c r="LI26">
        <v>1.7288520323790892E-10</v>
      </c>
      <c r="LJ26">
        <v>1.7120956879651799E-10</v>
      </c>
      <c r="LK26">
        <v>2.1985182704986578E-10</v>
      </c>
      <c r="LL26">
        <v>1.5692594721363983E-10</v>
      </c>
      <c r="LM26">
        <v>1.8232635942631824E-10</v>
      </c>
      <c r="LN26">
        <v>1.1210266441230081E-10</v>
      </c>
      <c r="LO26">
        <v>1.3966690799436314E-10</v>
      </c>
      <c r="LP26">
        <v>1.7288149481527875E-10</v>
      </c>
      <c r="LQ26">
        <v>1.8960618288283408E-10</v>
      </c>
      <c r="LR26">
        <v>1.4940319451888026E-10</v>
      </c>
      <c r="LS26">
        <v>1.8382622200859441E-10</v>
      </c>
      <c r="LT26">
        <v>1.6722020288528645E-10</v>
      </c>
      <c r="LU26">
        <v>1.808193090356783E-10</v>
      </c>
      <c r="LV26">
        <v>1.9081389168969486E-10</v>
      </c>
      <c r="LW26">
        <v>1.933301221521744E-10</v>
      </c>
      <c r="LX26">
        <v>1.5684986829357636E-10</v>
      </c>
      <c r="LY26">
        <v>2.1364971860280318E-10</v>
      </c>
      <c r="LZ26">
        <v>1.8661058603527404E-10</v>
      </c>
      <c r="MA26">
        <v>1.6772522336360816E-10</v>
      </c>
      <c r="MB26">
        <v>1.5818097268995309E-10</v>
      </c>
      <c r="MC26">
        <v>1.7955657607993872E-10</v>
      </c>
      <c r="MD26">
        <v>2.7070470253499565E-10</v>
      </c>
      <c r="ME26">
        <v>1.1111680326605806E-10</v>
      </c>
      <c r="MF26">
        <v>1.5966488075466719E-10</v>
      </c>
      <c r="MG26">
        <v>1.5730470803362706E-10</v>
      </c>
      <c r="MH26">
        <v>1.9163233360964163E-10</v>
      </c>
      <c r="MI26">
        <v>1.4976873572009693E-10</v>
      </c>
      <c r="MJ26">
        <v>1.4176378465033247E-10</v>
      </c>
      <c r="MK26">
        <v>2.3026078588588675E-10</v>
      </c>
      <c r="ML26">
        <v>2.1801457170790845E-10</v>
      </c>
      <c r="MM26">
        <v>1.8497835026415184E-10</v>
      </c>
      <c r="MN26">
        <v>1.7605083592532464E-10</v>
      </c>
      <c r="MO26">
        <v>2.075052072941546E-10</v>
      </c>
      <c r="MP26">
        <v>2.1894597842473537E-10</v>
      </c>
      <c r="MQ26">
        <v>1.2053156328600028E-10</v>
      </c>
      <c r="MR26">
        <v>1.7991132052510329E-10</v>
      </c>
      <c r="MS26">
        <v>1.7695720055587355E-10</v>
      </c>
      <c r="MT26">
        <v>1.8221993119721817E-10</v>
      </c>
      <c r="MU26">
        <v>1.5255100359323245E-10</v>
      </c>
      <c r="MV26">
        <v>1.7807731654400716E-10</v>
      </c>
      <c r="MW26">
        <v>1.5238646232787983E-10</v>
      </c>
      <c r="MX26">
        <v>2.0668076786698996E-10</v>
      </c>
      <c r="MY26">
        <v>1.7211705835978654E-10</v>
      </c>
      <c r="MZ26">
        <v>1.961309484879547E-10</v>
      </c>
      <c r="NA26">
        <v>2.0474066780213471E-10</v>
      </c>
      <c r="NB26">
        <v>1.30141333618342E-10</v>
      </c>
      <c r="NC26">
        <v>2.1271490584392416E-10</v>
      </c>
      <c r="ND26">
        <v>1.6955572129125703E-10</v>
      </c>
      <c r="NE26">
        <v>2.1784376778160881E-10</v>
      </c>
      <c r="NF26">
        <v>1.7509495171190636E-10</v>
      </c>
      <c r="NG26">
        <v>1.3650755563329022E-10</v>
      </c>
      <c r="NH26">
        <v>1.6092420675034888E-10</v>
      </c>
      <c r="NI26">
        <v>1.7765526966312473E-10</v>
      </c>
      <c r="NJ26">
        <v>1.9337779277024595E-10</v>
      </c>
      <c r="NK26">
        <v>1.6174591891007473E-10</v>
      </c>
      <c r="NL26">
        <v>1.8978836819552708E-10</v>
      </c>
      <c r="NM26">
        <v>2.2090685475700286E-10</v>
      </c>
      <c r="NN26">
        <v>1.5677744206338024E-10</v>
      </c>
      <c r="NO26">
        <v>2.1509976891648816E-10</v>
      </c>
      <c r="NP26">
        <v>1.6343724481325579E-10</v>
      </c>
      <c r="NQ26">
        <v>1.6759283746380334E-10</v>
      </c>
      <c r="NR26">
        <v>1.8556157177765678E-10</v>
      </c>
      <c r="NS26">
        <v>2.0127354165811998E-10</v>
      </c>
      <c r="NT26">
        <v>1.7952994783010602E-10</v>
      </c>
      <c r="NU26">
        <v>1.6726762748943061E-10</v>
      </c>
      <c r="NV26">
        <v>1.4392500346690272E-10</v>
      </c>
      <c r="NW26">
        <v>1.3390903362028745E-10</v>
      </c>
      <c r="NX26">
        <v>2.0162191257156628E-10</v>
      </c>
      <c r="NY26">
        <v>1.5018431958106515E-10</v>
      </c>
      <c r="NZ26">
        <v>1.4724060200234619E-10</v>
      </c>
      <c r="OA26">
        <v>1.8444150206733887E-10</v>
      </c>
      <c r="OB26">
        <v>1.7460076225877517E-10</v>
      </c>
      <c r="OC26">
        <v>1.1654756890205909E-10</v>
      </c>
      <c r="OD26">
        <v>1.4347441591098956E-10</v>
      </c>
      <c r="OE26">
        <v>1.9723789521739719E-10</v>
      </c>
      <c r="OF26">
        <v>1.6333362729758983E-10</v>
      </c>
      <c r="OG26">
        <v>1.6891232152347019E-10</v>
      </c>
      <c r="OH26">
        <v>1.7946360319434225E-10</v>
      </c>
      <c r="OI26">
        <v>1.6370649345768362E-10</v>
      </c>
      <c r="OJ26">
        <v>1.7007498738372046E-10</v>
      </c>
      <c r="OK26">
        <v>2.2089289066347583E-10</v>
      </c>
      <c r="OL26">
        <v>1.708893015658302E-10</v>
      </c>
      <c r="OM26">
        <v>1.8667146400237533E-10</v>
      </c>
      <c r="ON26">
        <v>2.0650445928405869E-10</v>
      </c>
      <c r="OO26">
        <v>1.4451138229375746E-10</v>
      </c>
      <c r="OP26">
        <v>1.7261655717889525E-10</v>
      </c>
      <c r="OQ26">
        <v>1.7065178169573201E-10</v>
      </c>
      <c r="OR26">
        <v>1.9210631347228723E-10</v>
      </c>
      <c r="OS26">
        <v>1.3688337282623784E-10</v>
      </c>
      <c r="OT26">
        <v>1.4815927310243458E-10</v>
      </c>
      <c r="OU26">
        <v>1.5311361755846374E-10</v>
      </c>
      <c r="OV26">
        <v>1.8409385633817634E-10</v>
      </c>
      <c r="OW26">
        <v>1.6284669539807439E-10</v>
      </c>
      <c r="OX26">
        <v>1.5774566290945865E-10</v>
      </c>
      <c r="OY26">
        <v>1.9448902061929833E-10</v>
      </c>
      <c r="OZ26">
        <v>1.9703953329317109E-10</v>
      </c>
      <c r="PA26">
        <v>1.5133304404674039E-10</v>
      </c>
      <c r="PB26">
        <v>2.4835847325325556E-10</v>
      </c>
      <c r="PC26">
        <v>1.4579235573410585E-10</v>
      </c>
      <c r="PD26">
        <v>2.2937617632629205E-10</v>
      </c>
      <c r="PE26">
        <v>1.5713411972703358E-10</v>
      </c>
      <c r="PF26">
        <v>1.7325600971724187E-10</v>
      </c>
      <c r="PG26">
        <v>1.4795111336798448E-10</v>
      </c>
      <c r="PH26">
        <v>2.1941233730324976E-10</v>
      </c>
      <c r="PI26">
        <v>1.7988665617379739E-10</v>
      </c>
      <c r="PJ26">
        <v>1.2964639415165799E-10</v>
      </c>
      <c r="PK26">
        <v>1.3682665254479631E-10</v>
      </c>
      <c r="PL26">
        <v>2.2553158611536726E-10</v>
      </c>
      <c r="PM26">
        <v>1.6954775120089715E-10</v>
      </c>
      <c r="PN26">
        <v>2.2029181244350398E-10</v>
      </c>
      <c r="PO26">
        <v>1.4970674344363007E-10</v>
      </c>
      <c r="PP26">
        <v>1.4643749608448506E-10</v>
      </c>
      <c r="PQ26">
        <v>1.5773122350160041E-10</v>
      </c>
      <c r="PR26">
        <v>1.7561224208121985E-10</v>
      </c>
      <c r="PS26">
        <v>1.6888280497249717E-10</v>
      </c>
      <c r="PT26">
        <v>1.6157422175474099E-10</v>
      </c>
      <c r="PU26">
        <v>1.4996090545591093E-10</v>
      </c>
      <c r="PV26">
        <v>1.6681961162891182E-10</v>
      </c>
      <c r="PW26">
        <v>1.7486134226442383E-10</v>
      </c>
      <c r="PX26">
        <v>1.6013360884216583E-10</v>
      </c>
      <c r="PY26">
        <v>1.4304564661560854E-10</v>
      </c>
      <c r="PZ26">
        <v>1.5366726733524408E-10</v>
      </c>
      <c r="QA26">
        <v>1.8028678814325296E-10</v>
      </c>
      <c r="QB26">
        <v>2.5333480061361641E-10</v>
      </c>
      <c r="QC26">
        <v>1.9064323883719986E-10</v>
      </c>
      <c r="QD26">
        <v>1.8980701053967642E-10</v>
      </c>
      <c r="QE26">
        <v>1.7601005956869397E-10</v>
      </c>
      <c r="QF26">
        <v>1.3625713024336048E-10</v>
      </c>
      <c r="QG26">
        <v>2.2235004502007369E-10</v>
      </c>
      <c r="QH26">
        <v>1.73285684742366E-10</v>
      </c>
      <c r="QI26">
        <v>1.656841900595098E-10</v>
      </c>
      <c r="QJ26">
        <v>2.1103678650084434E-10</v>
      </c>
      <c r="QK26">
        <v>1.3713643019558409E-10</v>
      </c>
      <c r="QL26">
        <v>2.1462296900371699E-10</v>
      </c>
      <c r="QM26">
        <v>1.8955953182427096E-10</v>
      </c>
      <c r="QN26">
        <v>1.7842407630493426E-10</v>
      </c>
      <c r="QO26">
        <v>1.3834547449398854E-10</v>
      </c>
      <c r="QP26">
        <v>1.9501107364571463E-10</v>
      </c>
      <c r="QQ26">
        <v>1.2089913427753269E-10</v>
      </c>
      <c r="QR26">
        <v>1.6157323191524782E-10</v>
      </c>
      <c r="QS26">
        <v>1.7248502235094014E-10</v>
      </c>
      <c r="QT26">
        <v>1.6162222209232846E-10</v>
      </c>
      <c r="QU26">
        <v>1.8508663988159065E-10</v>
      </c>
      <c r="QV26">
        <v>1.4747440393415696E-10</v>
      </c>
      <c r="QW26">
        <v>1.4776488788567174E-10</v>
      </c>
      <c r="QX26">
        <v>1.496820372061599E-10</v>
      </c>
      <c r="QY26">
        <v>1.6979778653438388E-10</v>
      </c>
      <c r="QZ26">
        <v>1.7494740222285798E-10</v>
      </c>
      <c r="RA26">
        <v>1.5692060852786882E-10</v>
      </c>
      <c r="RB26">
        <v>1.6800796405824216E-10</v>
      </c>
      <c r="RC26">
        <v>1.9537860775783848E-10</v>
      </c>
      <c r="RD26">
        <v>2.0914902445137956E-10</v>
      </c>
      <c r="RE26">
        <v>1.5700525138470132E-10</v>
      </c>
      <c r="RF26">
        <v>2.069346297519586E-10</v>
      </c>
      <c r="RG26">
        <v>1.9325843252520056E-10</v>
      </c>
      <c r="RH26">
        <v>2.1709075760899054E-10</v>
      </c>
      <c r="RI26">
        <v>1.6263351797301051E-10</v>
      </c>
      <c r="RJ26">
        <v>2.0116505309671313E-10</v>
      </c>
      <c r="RK26">
        <v>1.855952713481238E-10</v>
      </c>
      <c r="RL26">
        <v>1.4440447584406109E-10</v>
      </c>
      <c r="RM26">
        <v>1.4308922866423724E-10</v>
      </c>
      <c r="RN26">
        <v>2.0015916964051897E-10</v>
      </c>
      <c r="RO26">
        <v>2.277999698677369E-10</v>
      </c>
      <c r="RP26">
        <v>1.5980976241887257E-10</v>
      </c>
      <c r="RQ26">
        <v>1.7900719386589622E-10</v>
      </c>
      <c r="RR26">
        <v>1.4808793744817596E-10</v>
      </c>
      <c r="RS26">
        <v>1.3810822440953274E-10</v>
      </c>
      <c r="RT26">
        <v>1.5690810770611844E-10</v>
      </c>
      <c r="RU26">
        <v>1.7485487334310478E-10</v>
      </c>
      <c r="RV26">
        <v>1.8543381828644556E-10</v>
      </c>
      <c r="RW26">
        <v>1.602782901436907E-10</v>
      </c>
      <c r="RX26">
        <v>1.6552829176299289E-10</v>
      </c>
      <c r="RY26">
        <v>1.3538361831053672E-10</v>
      </c>
      <c r="RZ26">
        <v>1.9952843842623707E-10</v>
      </c>
      <c r="SA26">
        <v>1.5263898760135259E-10</v>
      </c>
      <c r="SB26">
        <v>1.5952567086275296E-10</v>
      </c>
      <c r="SC26">
        <v>1.1335324893977114E-10</v>
      </c>
      <c r="SD26">
        <v>2.1626425127196054E-10</v>
      </c>
      <c r="SE26">
        <v>1.9921946513703739E-10</v>
      </c>
      <c r="SF26">
        <v>1.3938745023825258E-10</v>
      </c>
      <c r="SG26">
        <v>1.9055286941802916E-10</v>
      </c>
      <c r="SH26">
        <v>2.0172843685640587E-10</v>
      </c>
      <c r="SI26">
        <v>1.6255623227149451E-10</v>
      </c>
      <c r="SJ26">
        <v>1.8715829970787851E-10</v>
      </c>
      <c r="SK26">
        <v>1.4229298139910667E-10</v>
      </c>
      <c r="SL26">
        <v>1.8740583468114727E-10</v>
      </c>
      <c r="SM26">
        <v>1.3809934794873182E-10</v>
      </c>
      <c r="SN26">
        <v>1.2718769643883799E-10</v>
      </c>
      <c r="SO26">
        <v>1.7294990016984401E-10</v>
      </c>
      <c r="SP26">
        <v>1.2015359901572838E-10</v>
      </c>
      <c r="SQ26">
        <v>1.6354839904305835E-10</v>
      </c>
      <c r="SR26">
        <v>1.5567353850696207E-10</v>
      </c>
      <c r="SS26">
        <v>1.7093088173694258E-10</v>
      </c>
      <c r="ST26">
        <v>2.1048468332271108E-10</v>
      </c>
      <c r="SU26">
        <v>1.494279649011727E-10</v>
      </c>
      <c r="SV26">
        <v>2.1636540541173864E-10</v>
      </c>
      <c r="SW26">
        <v>1.7753857692591234E-10</v>
      </c>
      <c r="SX26">
        <v>1.9386932998291186E-10</v>
      </c>
      <c r="SY26">
        <v>1.2385257566928273E-10</v>
      </c>
      <c r="SZ26">
        <v>1.5548955954255522E-10</v>
      </c>
      <c r="TA26">
        <v>1.5976739745102845E-10</v>
      </c>
      <c r="TB26">
        <v>2.0579773609187111E-10</v>
      </c>
      <c r="TC26">
        <v>2.1053639224791481E-10</v>
      </c>
      <c r="TD26">
        <v>1.931010250759105E-10</v>
      </c>
      <c r="TE26">
        <v>1.7833522901388532E-10</v>
      </c>
      <c r="TF26">
        <v>1.5678640255121694E-10</v>
      </c>
      <c r="TG26">
        <v>1.8216645897023259E-10</v>
      </c>
      <c r="TH26">
        <v>2.1443344230925374E-10</v>
      </c>
      <c r="TI26">
        <v>1.7215435667826461E-10</v>
      </c>
      <c r="TJ26">
        <v>1.2364787546895994E-10</v>
      </c>
      <c r="TK26">
        <v>2.1263075396748514E-10</v>
      </c>
      <c r="TL26">
        <v>1.7456382468700299E-10</v>
      </c>
      <c r="TM26">
        <v>1.7220223690405667E-10</v>
      </c>
      <c r="TN26">
        <v>1.8527084075531146E-10</v>
      </c>
      <c r="TO26">
        <v>1.9661249993006695E-10</v>
      </c>
      <c r="TP26">
        <v>2.2752079456414236E-10</v>
      </c>
      <c r="TQ26">
        <v>2.2598701897919512E-10</v>
      </c>
      <c r="TR26">
        <v>2.0329027028542799E-10</v>
      </c>
      <c r="TS26">
        <v>1.5346346688086231E-10</v>
      </c>
      <c r="TT26">
        <v>1.944054362369536E-10</v>
      </c>
      <c r="TU26">
        <v>2.0557077506732755E-10</v>
      </c>
      <c r="TV26">
        <v>1.8134498955802072E-10</v>
      </c>
      <c r="TW26">
        <v>1.8978738241469751E-10</v>
      </c>
      <c r="TX26">
        <v>2.3416567218600817E-10</v>
      </c>
      <c r="TY26">
        <v>1.3575375347037084E-10</v>
      </c>
      <c r="TZ26">
        <v>1.4888422344273932E-10</v>
      </c>
      <c r="UA26">
        <v>1.6715877741071987E-10</v>
      </c>
      <c r="UB26">
        <v>2.3681978345739329E-10</v>
      </c>
      <c r="UC26">
        <v>2.3865423683324378E-10</v>
      </c>
      <c r="UD26">
        <v>1.7224528483213575E-10</v>
      </c>
      <c r="UE26">
        <v>1.8075149453939395E-10</v>
      </c>
      <c r="UF26">
        <v>1.7491116384934763E-10</v>
      </c>
      <c r="UG26">
        <v>1.396036344404072E-10</v>
      </c>
      <c r="UH26">
        <v>1.1563249296084962E-10</v>
      </c>
      <c r="UI26">
        <v>1.4050991616509025E-10</v>
      </c>
      <c r="UJ26">
        <v>1.6170032011793995E-10</v>
      </c>
      <c r="UK26">
        <v>2.0179952127666541E-10</v>
      </c>
      <c r="UL26">
        <v>1.5800234035338071E-10</v>
      </c>
      <c r="UM26">
        <v>1.4760754582892588E-10</v>
      </c>
      <c r="UN26">
        <v>1.1032233661717789E-10</v>
      </c>
      <c r="UO26">
        <v>2.0468074787572387E-10</v>
      </c>
      <c r="UP26">
        <v>1.6292038348144038E-10</v>
      </c>
      <c r="UQ26">
        <v>2.0443511956543192E-10</v>
      </c>
      <c r="UR26">
        <v>1.4630058425135052E-10</v>
      </c>
      <c r="US26">
        <v>1.6874215034125322E-10</v>
      </c>
      <c r="UT26">
        <v>1.9819719130140134E-10</v>
      </c>
      <c r="UU26">
        <v>1.8305465876637637E-10</v>
      </c>
      <c r="UV26">
        <v>1.623170164415121E-10</v>
      </c>
      <c r="UW26">
        <v>1.7919355776549458E-10</v>
      </c>
      <c r="UX26">
        <v>2.052409434097383E-10</v>
      </c>
      <c r="UY26">
        <v>1.792329286590069E-10</v>
      </c>
      <c r="UZ26">
        <v>1.8518306481189872E-10</v>
      </c>
      <c r="VA26">
        <v>1.8078931781753837E-10</v>
      </c>
      <c r="VB26">
        <v>2.0726208969535822E-10</v>
      </c>
      <c r="VC26">
        <v>1.9873680660838962E-10</v>
      </c>
      <c r="VD26">
        <v>2.042733200675831E-10</v>
      </c>
      <c r="VE26">
        <v>1.4031479547813799E-10</v>
      </c>
      <c r="VF26">
        <v>2.3767516913757864E-10</v>
      </c>
      <c r="VG26">
        <v>2.3014755384162337E-10</v>
      </c>
      <c r="VH26">
        <v>1.9140777249181199E-10</v>
      </c>
      <c r="VI26">
        <v>1.6804143463440153E-10</v>
      </c>
      <c r="VJ26">
        <v>1.5942841282863247E-10</v>
      </c>
      <c r="VK26">
        <v>1.638708700530504E-10</v>
      </c>
      <c r="VL26">
        <v>1.8315622538735049E-10</v>
      </c>
      <c r="VM26">
        <v>2.1604504829122308E-10</v>
      </c>
      <c r="VN26">
        <v>2.3303571454375741E-10</v>
      </c>
      <c r="VO26">
        <v>1.3162033962252732E-10</v>
      </c>
      <c r="VP26">
        <v>2.0607824386213199E-10</v>
      </c>
      <c r="VQ26">
        <v>1.6768682643477829E-10</v>
      </c>
      <c r="VR26">
        <v>1.6253956224683579E-10</v>
      </c>
      <c r="VS26">
        <v>1.7667993627834123E-10</v>
      </c>
      <c r="VT26">
        <v>1.3793551127968366E-10</v>
      </c>
      <c r="VU26">
        <v>1.6033239095775273E-10</v>
      </c>
      <c r="VV26">
        <v>1.2013256227941814E-10</v>
      </c>
      <c r="VW26">
        <v>1.867203705390949E-10</v>
      </c>
      <c r="VX26">
        <v>1.5073859801771484E-10</v>
      </c>
      <c r="VY26">
        <v>1.7675936538150987E-10</v>
      </c>
      <c r="VZ26">
        <v>1.7719944975562197E-10</v>
      </c>
      <c r="WA26">
        <v>1.4905715944003896E-10</v>
      </c>
      <c r="WB26">
        <v>1.8125961076922792E-10</v>
      </c>
      <c r="WC26">
        <v>2.0258988039091832E-10</v>
      </c>
      <c r="WD26">
        <v>1.370193910319317E-10</v>
      </c>
      <c r="WE26">
        <v>1.5289750987716327E-10</v>
      </c>
      <c r="WF26">
        <v>2.2595644052809834E-10</v>
      </c>
      <c r="WG26">
        <v>1.4077473437135232E-10</v>
      </c>
      <c r="WH26">
        <v>1.3293617757666464E-10</v>
      </c>
      <c r="WI26">
        <v>1.4491845980723641E-10</v>
      </c>
      <c r="WJ26">
        <v>1.9181381580065024E-10</v>
      </c>
      <c r="WK26">
        <v>2.0399411106843323E-10</v>
      </c>
      <c r="WL26">
        <v>1.7302761313081834E-10</v>
      </c>
      <c r="WM26">
        <v>1.5982876795987886E-10</v>
      </c>
      <c r="WN26">
        <v>1.8570633846242231E-10</v>
      </c>
      <c r="WO26">
        <v>2.1040751151039682E-10</v>
      </c>
      <c r="WP26">
        <v>1.5236167159522494E-10</v>
      </c>
      <c r="WQ26">
        <v>1.8153951762350558E-10</v>
      </c>
      <c r="WR26">
        <v>1.8575656027686342E-10</v>
      </c>
      <c r="WS26">
        <v>2.4940756619366064E-10</v>
      </c>
      <c r="WT26">
        <v>2.0259192582957229E-10</v>
      </c>
      <c r="WU26">
        <v>1.7014550008665631E-10</v>
      </c>
      <c r="WV26">
        <v>1.5338978566298712E-10</v>
      </c>
      <c r="WW26">
        <v>2.3915680235551461E-10</v>
      </c>
      <c r="WX26">
        <v>1.4694201776993512E-10</v>
      </c>
      <c r="WY26">
        <v>1.8358058197111779E-10</v>
      </c>
      <c r="WZ26">
        <v>2.3350058022142758E-10</v>
      </c>
      <c r="XA26">
        <v>1.9884629437821788E-10</v>
      </c>
      <c r="XB26">
        <v>2.0025462386294107E-10</v>
      </c>
      <c r="XC26">
        <v>1.7378434631810369E-10</v>
      </c>
      <c r="XD26">
        <v>1.2785968321860586E-10</v>
      </c>
      <c r="XE26">
        <v>1.8304940268861256E-10</v>
      </c>
      <c r="XF26">
        <v>1.5542613507373891E-10</v>
      </c>
      <c r="XG26">
        <v>1.7897095396357797E-10</v>
      </c>
      <c r="XH26">
        <v>1.4018061406012955E-10</v>
      </c>
      <c r="XI26">
        <v>1.8767765710362185E-10</v>
      </c>
      <c r="XJ26">
        <v>2.3422634598579211E-10</v>
      </c>
      <c r="XK26">
        <v>1.2722505138612494E-10</v>
      </c>
      <c r="XL26">
        <v>1.6616948853267673E-10</v>
      </c>
      <c r="XM26">
        <v>1.9151205713224112E-10</v>
      </c>
      <c r="XN26">
        <v>1.6977303596982008E-10</v>
      </c>
      <c r="XO26">
        <v>1.8098689565592107E-10</v>
      </c>
      <c r="XP26">
        <v>1.7832774786741332E-10</v>
      </c>
      <c r="XQ26">
        <v>1.7695889598603441E-10</v>
      </c>
      <c r="XR26">
        <v>1.5286747672817007E-10</v>
      </c>
      <c r="XS26">
        <v>2.0254851672717953E-10</v>
      </c>
      <c r="XT26">
        <v>2.3465498668116186E-10</v>
      </c>
      <c r="XU26">
        <v>2.1396036743175223E-10</v>
      </c>
      <c r="XV26">
        <v>2.3091483822923989E-10</v>
      </c>
      <c r="XW26">
        <v>2.0579545488885076E-10</v>
      </c>
      <c r="XX26">
        <v>1.7883015917668724E-10</v>
      </c>
      <c r="XY26">
        <v>1.5503374984132121E-10</v>
      </c>
      <c r="XZ26">
        <v>1.8703987229181297E-10</v>
      </c>
      <c r="YA26">
        <v>1.5863390962727083E-10</v>
      </c>
      <c r="YB26">
        <v>1.6291579470860629E-10</v>
      </c>
      <c r="YC26">
        <v>1.9537834661358323E-10</v>
      </c>
      <c r="YD26">
        <v>1.522823871189045E-10</v>
      </c>
      <c r="YE26">
        <v>1.4414599567702229E-10</v>
      </c>
      <c r="YF26">
        <v>1.7735391440896043E-10</v>
      </c>
      <c r="YG26">
        <v>1.7067994479554177E-10</v>
      </c>
      <c r="YH26">
        <v>1.5516139804334928E-10</v>
      </c>
      <c r="YI26">
        <v>1.8391546209758679E-10</v>
      </c>
      <c r="YJ26">
        <v>1.3333066540302595E-10</v>
      </c>
      <c r="YK26">
        <v>2.1498022575358996E-10</v>
      </c>
      <c r="YL26">
        <v>1.9943971389026375E-10</v>
      </c>
      <c r="YM26">
        <v>1.8427110019365496E-10</v>
      </c>
      <c r="YN26">
        <v>2.1554252514794845E-10</v>
      </c>
      <c r="YO26">
        <v>1.9905750703098171E-10</v>
      </c>
      <c r="YP26">
        <v>1.8819257729373295E-10</v>
      </c>
      <c r="YQ26">
        <v>1.0292677616928941E-10</v>
      </c>
      <c r="YR26">
        <v>1.8334826461282089E-10</v>
      </c>
      <c r="YS26">
        <v>1.7975782421666098E-10</v>
      </c>
      <c r="YT26">
        <v>2.3447115110523445E-10</v>
      </c>
      <c r="YU26">
        <v>1.5469053398238436E-10</v>
      </c>
      <c r="YV26">
        <v>1.6771896177609324E-10</v>
      </c>
      <c r="YW26">
        <v>1.2105370444144864E-10</v>
      </c>
      <c r="YX26">
        <v>2.0539849098499471E-10</v>
      </c>
      <c r="YY26">
        <v>1.8977049708894043E-10</v>
      </c>
      <c r="YZ26">
        <v>1.7793699874388579E-10</v>
      </c>
      <c r="ZA26">
        <v>1.5130811619348666E-10</v>
      </c>
      <c r="ZB26">
        <v>1.5217195503246689E-10</v>
      </c>
      <c r="ZC26">
        <v>2.084579640935134E-10</v>
      </c>
      <c r="ZD26">
        <v>1.7405089917268121E-10</v>
      </c>
      <c r="ZE26">
        <v>1.2852975530769711E-10</v>
      </c>
      <c r="ZF26">
        <v>1.9270569620046096E-10</v>
      </c>
      <c r="ZG26">
        <v>1.6059405022873341E-10</v>
      </c>
      <c r="ZH26">
        <v>1.730273695544985E-10</v>
      </c>
      <c r="ZI26">
        <v>1.9096738669922194E-10</v>
      </c>
      <c r="ZJ26">
        <v>1.6497625102224955E-10</v>
      </c>
      <c r="ZK26">
        <v>1.4394559741243056E-10</v>
      </c>
      <c r="ZL26">
        <v>1.7805474285980816E-10</v>
      </c>
      <c r="ZM26">
        <v>1.5223537917860456E-10</v>
      </c>
      <c r="ZN26">
        <v>1.352610593965614E-10</v>
      </c>
      <c r="ZO26">
        <v>1.6298758932238384E-10</v>
      </c>
      <c r="ZP26">
        <v>1.9045619808331893E-10</v>
      </c>
      <c r="ZQ26">
        <v>2.1942319956915482E-10</v>
      </c>
      <c r="ZR26">
        <v>1.8127663561520185E-10</v>
      </c>
      <c r="ZS26">
        <v>2.0744313002754203E-10</v>
      </c>
      <c r="ZT26">
        <v>1.3487050683603844E-10</v>
      </c>
      <c r="ZU26">
        <v>1.2122261031866186E-10</v>
      </c>
      <c r="ZV26">
        <v>1.7535299926063668E-10</v>
      </c>
      <c r="ZW26">
        <v>1.6032126162603042E-10</v>
      </c>
      <c r="ZX26">
        <v>1.8349336889850104E-10</v>
      </c>
      <c r="ZY26">
        <v>2.0558853680431413E-10</v>
      </c>
      <c r="ZZ26">
        <v>1.5439609268309934E-10</v>
      </c>
      <c r="AAA26">
        <v>1.649230755853538E-10</v>
      </c>
      <c r="AAB26">
        <v>1.2458975597547166E-10</v>
      </c>
      <c r="AAC26">
        <v>1.7747229197735238E-10</v>
      </c>
      <c r="AAD26">
        <v>1.6474346996789011E-10</v>
      </c>
      <c r="AAE26">
        <v>1.7163026753421341E-10</v>
      </c>
      <c r="AAF26">
        <v>1.2972941828798566E-10</v>
      </c>
      <c r="AAG26">
        <v>1.904982177783124E-10</v>
      </c>
      <c r="AAH26">
        <v>2.1539224815642463E-10</v>
      </c>
      <c r="AAI26">
        <v>1.8882347224614211E-10</v>
      </c>
      <c r="AAJ26">
        <v>1.4627841123663053E-10</v>
      </c>
      <c r="AAK26">
        <v>1.8367204131794231E-10</v>
      </c>
      <c r="AAL26">
        <v>1.6979679305195139E-10</v>
      </c>
      <c r="AAM26">
        <v>1.9730117206528072E-10</v>
      </c>
      <c r="AAN26">
        <v>1.9720736159448207E-10</v>
      </c>
      <c r="AAO26">
        <v>1.518515652057012E-10</v>
      </c>
      <c r="AAP26">
        <v>1.2334146789573061E-10</v>
      </c>
      <c r="AAQ26">
        <v>1.7625914930370033E-10</v>
      </c>
      <c r="AAR26">
        <v>1.8800088212102625E-10</v>
      </c>
      <c r="AAS26">
        <v>1.8193951497492819E-10</v>
      </c>
      <c r="AAT26">
        <v>1.9132046545378396E-10</v>
      </c>
      <c r="AAU26">
        <v>1.6843988494019874E-10</v>
      </c>
      <c r="AAV26">
        <v>1.6098396038605699E-10</v>
      </c>
      <c r="AAW26">
        <v>1.5915499751377361E-10</v>
      </c>
      <c r="AAX26">
        <v>1.7837178663180527E-10</v>
      </c>
      <c r="AAY26">
        <v>1.5533359507544353E-10</v>
      </c>
      <c r="AAZ26">
        <v>2.1796102814633336E-10</v>
      </c>
      <c r="ABA26">
        <v>1.6206432096068166E-10</v>
      </c>
      <c r="ABB26">
        <v>1.6039899797010201E-10</v>
      </c>
      <c r="ABC26">
        <v>1.7620823943285958E-10</v>
      </c>
      <c r="ABD26">
        <v>1.8049204784091402E-10</v>
      </c>
      <c r="ABE26">
        <v>1.4906603175673713E-10</v>
      </c>
      <c r="ABF26">
        <v>2.0545527717651684E-10</v>
      </c>
      <c r="ABG26">
        <v>2.2379160408735958E-10</v>
      </c>
      <c r="ABH26">
        <v>1.821437371422058E-10</v>
      </c>
      <c r="ABI26">
        <v>1.6462286816094815E-10</v>
      </c>
      <c r="ABJ26">
        <v>1.7797348235520217E-10</v>
      </c>
      <c r="ABK26">
        <v>1.6748111079405907E-10</v>
      </c>
      <c r="ABL26">
        <v>1.7404816386406585E-10</v>
      </c>
      <c r="ABM26">
        <v>1.8198894866838799E-10</v>
      </c>
      <c r="ABN26">
        <v>1.6738027647396257E-10</v>
      </c>
      <c r="ABO26">
        <v>1.3209179966982715E-10</v>
      </c>
      <c r="ABP26">
        <v>1.9357998278082344E-10</v>
      </c>
      <c r="ABQ26">
        <v>1.6110234362707738E-10</v>
      </c>
      <c r="ABR26">
        <v>1.4716341901596467E-10</v>
      </c>
      <c r="ABS26">
        <v>1.9776317204033322E-10</v>
      </c>
      <c r="ABT26">
        <v>1.8247817630564924E-10</v>
      </c>
      <c r="ABU26">
        <v>1.7857269618365756E-10</v>
      </c>
      <c r="ABV26">
        <v>1.9014382890168365E-10</v>
      </c>
      <c r="ABW26">
        <v>1.6195242501613141E-10</v>
      </c>
      <c r="ABX26">
        <v>2.000752269833285E-10</v>
      </c>
      <c r="ABY26">
        <v>1.3382635528118773E-10</v>
      </c>
      <c r="ABZ26">
        <v>1.9763284176617483E-10</v>
      </c>
      <c r="ACA26">
        <v>2.4044390632962906E-10</v>
      </c>
      <c r="ACB26">
        <v>1.4898476953803755E-10</v>
      </c>
      <c r="ACC26">
        <v>1.9240066277019496E-10</v>
      </c>
      <c r="ACD26">
        <v>1.9252368975132489E-10</v>
      </c>
      <c r="ACE26">
        <v>1.4778436884288308E-10</v>
      </c>
      <c r="ACF26">
        <v>1.7928603278622927E-10</v>
      </c>
      <c r="ACG26">
        <v>2.1472233699415119E-10</v>
      </c>
      <c r="ACH26">
        <v>1.5441059307132601E-10</v>
      </c>
      <c r="ACI26">
        <v>2.0177435101964334E-10</v>
      </c>
      <c r="ACJ26">
        <v>2.1742859788476464E-10</v>
      </c>
      <c r="ACK26">
        <v>1.9934617526238997E-10</v>
      </c>
      <c r="ACL26">
        <v>1.2036699176229576E-10</v>
      </c>
      <c r="ACM26">
        <v>1.8492857927403182E-10</v>
      </c>
      <c r="ACN26">
        <v>1.5755358432958207E-10</v>
      </c>
      <c r="ACO26">
        <v>1.709012847586179E-10</v>
      </c>
      <c r="ACP26">
        <v>1.6953392166090443E-10</v>
      </c>
      <c r="ACQ26">
        <v>1.5230366972496058E-10</v>
      </c>
      <c r="ACR26">
        <v>2.0283672189776679E-10</v>
      </c>
      <c r="ACS26">
        <v>1.5068899039516604E-10</v>
      </c>
      <c r="ACT26">
        <v>1.7710916541170025E-10</v>
      </c>
      <c r="ACU26">
        <v>1.7884242570095825E-10</v>
      </c>
      <c r="ACV26">
        <v>1.7709453554219016E-10</v>
      </c>
      <c r="ACW26">
        <v>1.5498534312613983E-10</v>
      </c>
      <c r="ACX26">
        <v>1.9175152189159568E-10</v>
      </c>
      <c r="ACY26">
        <v>1.6869248714485029E-10</v>
      </c>
      <c r="ACZ26">
        <v>1.8990809207152711E-10</v>
      </c>
      <c r="ADA26">
        <v>1.6741341618236644E-10</v>
      </c>
      <c r="ADB26">
        <v>2.1753210218087644E-10</v>
      </c>
      <c r="ADC26">
        <v>1.421898225069953E-10</v>
      </c>
      <c r="ADD26">
        <v>1.7340498630642199E-10</v>
      </c>
      <c r="ADE26">
        <v>1.9793436473749655E-10</v>
      </c>
      <c r="ADF26">
        <v>1.4635358011004631E-10</v>
      </c>
      <c r="ADG26">
        <v>1.9316231708359603E-10</v>
      </c>
      <c r="ADH26">
        <v>1.9187580108650188E-10</v>
      </c>
      <c r="ADI26">
        <v>1.5410872914256063E-10</v>
      </c>
      <c r="ADJ26">
        <v>1.7824230634726854E-10</v>
      </c>
      <c r="ADK26">
        <v>1.7574111643684579E-10</v>
      </c>
      <c r="ADL26">
        <v>1.3922792873695238E-10</v>
      </c>
      <c r="ADM26">
        <v>1.9341853684793196E-10</v>
      </c>
      <c r="ADN26">
        <v>1.6603450748970707E-10</v>
      </c>
      <c r="ADO26">
        <v>2.3462010753002984E-10</v>
      </c>
      <c r="ADP26">
        <v>1.4171326624574311E-10</v>
      </c>
      <c r="ADQ26">
        <v>1.6405522598837263E-10</v>
      </c>
      <c r="ADR26">
        <v>2.1535418246168009E-10</v>
      </c>
      <c r="ADS26">
        <v>1.4743185537153956E-10</v>
      </c>
      <c r="ADT26">
        <v>1.89628117396405E-10</v>
      </c>
      <c r="ADU26">
        <v>1.2284866861815176E-10</v>
      </c>
      <c r="ADV26">
        <v>1.666552664499987E-10</v>
      </c>
      <c r="ADW26">
        <v>2.0898969201977786E-10</v>
      </c>
      <c r="ADX26">
        <v>1.5368158379628226E-10</v>
      </c>
      <c r="ADY26">
        <v>1.6066732071599273E-10</v>
      </c>
      <c r="ADZ26">
        <v>1.5692530166814637E-10</v>
      </c>
      <c r="AEA26">
        <v>1.7227757098259255E-10</v>
      </c>
      <c r="AEB26">
        <v>1.8362611464254184E-10</v>
      </c>
      <c r="AEC26">
        <v>1.8115256349935744E-10</v>
      </c>
      <c r="AED26">
        <v>1.9164244193765082E-10</v>
      </c>
      <c r="AEE26">
        <v>1.6987710727091548E-10</v>
      </c>
      <c r="AEF26">
        <v>1.993341455574342E-10</v>
      </c>
      <c r="AEG26">
        <v>2.1261673027871186E-10</v>
      </c>
      <c r="AEH26">
        <v>2.0252583170032616E-10</v>
      </c>
      <c r="AEI26">
        <v>2.1142092297672544E-10</v>
      </c>
      <c r="AEJ26">
        <v>2.1644589960192776E-10</v>
      </c>
      <c r="AEK26">
        <v>1.1490009968369773E-10</v>
      </c>
      <c r="AEL26">
        <v>1.6373298046543644E-10</v>
      </c>
      <c r="AEM26">
        <v>1.4583348621240699E-10</v>
      </c>
      <c r="AEN26">
        <v>1.7060748740982516E-10</v>
      </c>
      <c r="AEO26">
        <v>2.180760072279453E-10</v>
      </c>
      <c r="AEP26">
        <v>1.6009023839523453E-10</v>
      </c>
      <c r="AEQ26">
        <v>1.3466384088372536E-10</v>
      </c>
      <c r="AER26">
        <v>1.6861184405549229E-10</v>
      </c>
      <c r="AES26">
        <v>1.5861852563448102E-10</v>
      </c>
      <c r="AET26">
        <v>1.8767525722255446E-10</v>
      </c>
      <c r="AEU26">
        <v>2.0792077190422517E-10</v>
      </c>
      <c r="AEV26">
        <v>1.783177889100135E-10</v>
      </c>
      <c r="AEW26">
        <v>2.0716661025517063E-10</v>
      </c>
      <c r="AEX26">
        <v>1.5539834106570189E-10</v>
      </c>
      <c r="AEY26">
        <v>1.403421566925311E-10</v>
      </c>
      <c r="AEZ26">
        <v>1.5196702356450562E-10</v>
      </c>
      <c r="AFA26">
        <v>2.0209251996468678E-10</v>
      </c>
      <c r="AFB26">
        <v>1.5297114099061685E-10</v>
      </c>
      <c r="AFC26">
        <v>2.1381145827893134E-10</v>
      </c>
      <c r="AFD26">
        <v>1.5059033893703265E-10</v>
      </c>
      <c r="AFE26">
        <v>1.847469584791591E-10</v>
      </c>
      <c r="AFF26">
        <v>1.4262373723529016E-10</v>
      </c>
      <c r="AFG26">
        <v>1.7671359077278242E-10</v>
      </c>
      <c r="AFH26">
        <v>1.5799512420983119E-10</v>
      </c>
      <c r="AFI26">
        <v>1.4702526333125566E-10</v>
      </c>
      <c r="AFJ26">
        <v>1.5845790750572215E-10</v>
      </c>
      <c r="AFK26">
        <v>1.9354797598842292E-10</v>
      </c>
      <c r="AFL26">
        <v>2.3917968691519716E-10</v>
      </c>
      <c r="AFM26">
        <v>1.6913274505215021E-10</v>
      </c>
      <c r="AFN26">
        <v>2.1082341551956286E-10</v>
      </c>
      <c r="AFO26">
        <v>2.2213090319000729E-10</v>
      </c>
      <c r="AFP26">
        <v>1.5978239750560533E-10</v>
      </c>
      <c r="AFQ26">
        <v>1.4866103033064613E-10</v>
      </c>
      <c r="AFR26">
        <v>1.5477913241422493E-10</v>
      </c>
      <c r="AFS26">
        <v>2.0199869683105792E-10</v>
      </c>
      <c r="AFT26">
        <v>1.9782592108748262E-10</v>
      </c>
      <c r="AFU26">
        <v>1.7695671336136441E-10</v>
      </c>
      <c r="AFV26">
        <v>1.891733020435353E-10</v>
      </c>
      <c r="AFW26">
        <v>1.2105614028275842E-10</v>
      </c>
      <c r="AFX26">
        <v>1.6714519864616883E-10</v>
      </c>
      <c r="AFY26">
        <v>1.9160621801616851E-10</v>
      </c>
      <c r="AFZ26">
        <v>1.2082728920199134E-10</v>
      </c>
      <c r="AGA26">
        <v>1.9253754510783833E-10</v>
      </c>
      <c r="AGB26">
        <v>1.3033299520697065E-10</v>
      </c>
      <c r="AGC26">
        <v>1.7480112923075912E-10</v>
      </c>
      <c r="AGD26">
        <v>1.7597549543245177E-10</v>
      </c>
      <c r="AGE26">
        <v>2.0896678774495218E-10</v>
      </c>
      <c r="AGF26">
        <v>1.9524365915992854E-10</v>
      </c>
      <c r="AGG26">
        <v>2.0211955282022399E-10</v>
      </c>
      <c r="AGH26">
        <v>1.875309862705126E-10</v>
      </c>
      <c r="AGI26">
        <v>2.1362397255055433E-10</v>
      </c>
      <c r="AGJ26">
        <v>1.7115635202307932E-10</v>
      </c>
      <c r="AGK26">
        <v>1.4344831046119566E-10</v>
      </c>
      <c r="AGL26">
        <v>1.7101740084921913E-10</v>
      </c>
      <c r="AGM26">
        <v>1.6543243168020732E-10</v>
      </c>
      <c r="AGN26">
        <v>1.6031339380499961E-10</v>
      </c>
      <c r="AGO26">
        <v>1.4834943710295482E-10</v>
      </c>
      <c r="AGP26">
        <v>1.5620616402114344E-10</v>
      </c>
      <c r="AGQ26">
        <v>1.600570130013775E-10</v>
      </c>
      <c r="AGR26">
        <v>1.6252724348842184E-10</v>
      </c>
      <c r="AGS26">
        <v>1.6271549600416529E-10</v>
      </c>
      <c r="AGT26">
        <v>2.5512411576836251E-10</v>
      </c>
      <c r="AGU26">
        <v>1.9794738827368627E-10</v>
      </c>
      <c r="AGV26">
        <v>1.0111064012136446E-10</v>
      </c>
      <c r="AGW26">
        <v>2.2861159828651784E-10</v>
      </c>
      <c r="AGX26">
        <v>1.7150505556546631E-10</v>
      </c>
      <c r="AGY26">
        <v>2.0979477501654261E-10</v>
      </c>
      <c r="AGZ26">
        <v>1.7534490717009781E-10</v>
      </c>
      <c r="AHA26">
        <v>1.8268310447524015E-10</v>
      </c>
      <c r="AHB26">
        <v>2.4865953434426373E-10</v>
      </c>
      <c r="AHC26">
        <v>2.1709083986180947E-10</v>
      </c>
      <c r="AHD26">
        <v>2.0643608019068248E-10</v>
      </c>
      <c r="AHE26">
        <v>1.6232090663927915E-10</v>
      </c>
      <c r="AHF26">
        <v>1.5881132949489456E-10</v>
      </c>
      <c r="AHG26">
        <v>2.0562090628930877E-10</v>
      </c>
      <c r="AHH26">
        <v>1.8128758229559978E-10</v>
      </c>
      <c r="AHI26">
        <v>1.9614749318219771E-10</v>
      </c>
      <c r="AHJ26">
        <v>1.9771124868681755E-10</v>
      </c>
      <c r="AHK26">
        <v>1.9427265844349145E-10</v>
      </c>
      <c r="AHL26">
        <v>1.5723154349908485E-10</v>
      </c>
      <c r="AHM26">
        <v>1.422954603738151E-10</v>
      </c>
      <c r="AHN26">
        <v>1.5137731227954103E-10</v>
      </c>
      <c r="AHO26">
        <v>1.7516383627873573E-10</v>
      </c>
      <c r="AHP26">
        <v>1.8826228141201279E-10</v>
      </c>
      <c r="AHQ26">
        <v>1.8872822194158321E-10</v>
      </c>
      <c r="AHR26">
        <v>1.5254504079750058E-10</v>
      </c>
      <c r="AHS26">
        <v>1.3202458322721244E-10</v>
      </c>
      <c r="AHT26">
        <v>1.6818243470268016E-10</v>
      </c>
      <c r="AHU26">
        <v>1.3163583656901785E-10</v>
      </c>
      <c r="AHV26">
        <v>1.4992116407326849E-10</v>
      </c>
      <c r="AHW26">
        <v>1.8411783770503599E-10</v>
      </c>
      <c r="AHX26">
        <v>1.7901011960032427E-10</v>
      </c>
      <c r="AHY26">
        <v>1.6811362054661462E-10</v>
      </c>
      <c r="AHZ26">
        <v>2.0354811367708536E-10</v>
      </c>
      <c r="AIA26">
        <v>2.0387099729961003E-10</v>
      </c>
      <c r="AIB26">
        <v>2.0843267938229307E-10</v>
      </c>
      <c r="AIC26">
        <v>1.7812359760574367E-10</v>
      </c>
      <c r="AID26">
        <v>1.3833374159696026E-10</v>
      </c>
      <c r="AIE26">
        <v>1.3683629172700798E-10</v>
      </c>
      <c r="AIF26">
        <v>1.7588211870352364E-10</v>
      </c>
      <c r="AIG26">
        <v>1.732513629547226E-10</v>
      </c>
      <c r="AIH26">
        <v>1.4607402739909226E-10</v>
      </c>
      <c r="AII26">
        <v>1.7031527328042456E-10</v>
      </c>
      <c r="AIJ26">
        <v>1.7491774763686781E-10</v>
      </c>
      <c r="AIK26">
        <v>1.6326860384673325E-10</v>
      </c>
      <c r="AIL26">
        <v>2.0298204478396249E-10</v>
      </c>
      <c r="AIM26">
        <v>1.7661200678446793E-10</v>
      </c>
      <c r="AIN26">
        <v>2.287065955839842E-10</v>
      </c>
      <c r="AIO26">
        <v>1.5228434084609478E-10</v>
      </c>
      <c r="AIP26">
        <v>1.1110586694890953E-10</v>
      </c>
      <c r="AIQ26">
        <v>1.6317496000968182E-10</v>
      </c>
      <c r="AIR26">
        <v>1.3784164894640544E-10</v>
      </c>
      <c r="AIS26">
        <v>1.9633646911579987E-10</v>
      </c>
      <c r="AIT26">
        <v>1.9724804139923497E-10</v>
      </c>
      <c r="AIU26">
        <v>1.6966793844722916E-10</v>
      </c>
      <c r="AIV26">
        <v>1.7300215711434701E-10</v>
      </c>
      <c r="AIW26">
        <v>1.6203453818354564E-10</v>
      </c>
      <c r="AIX26">
        <v>1.6547392185559942E-10</v>
      </c>
      <c r="AIY26">
        <v>2.0586748416155375E-10</v>
      </c>
      <c r="AIZ26">
        <v>2.2106501698716586E-10</v>
      </c>
      <c r="AJA26">
        <v>2.0048402356837662E-10</v>
      </c>
      <c r="AJB26">
        <v>1.4456816358533958E-10</v>
      </c>
      <c r="AJC26">
        <v>2.0902873708584712E-10</v>
      </c>
      <c r="AJD26">
        <v>1.7034354911916605E-10</v>
      </c>
      <c r="AJE26">
        <v>1.9170566970101766E-10</v>
      </c>
      <c r="AJF26">
        <v>2.0428002453181014E-10</v>
      </c>
      <c r="AJG26">
        <v>1.7474229599300302E-10</v>
      </c>
      <c r="AJH26">
        <v>2.2298403523545321E-10</v>
      </c>
      <c r="AJI26">
        <v>2.0398518313182416E-10</v>
      </c>
      <c r="AJJ26">
        <v>2.3057438226608182E-10</v>
      </c>
      <c r="AJK26">
        <v>1.5113990044380044E-10</v>
      </c>
      <c r="AJL26">
        <v>1.4799520800541584E-10</v>
      </c>
      <c r="AJM26">
        <v>1.7590128775174255E-10</v>
      </c>
      <c r="AJN26">
        <v>1.5517420641979362E-10</v>
      </c>
      <c r="AJO26">
        <v>1.3580661404274057E-10</v>
      </c>
      <c r="AJP26">
        <v>1.8087394668414739E-10</v>
      </c>
      <c r="AJQ26">
        <v>1.6630301701198537E-10</v>
      </c>
      <c r="AJR26">
        <v>1.5853303633780153E-10</v>
      </c>
      <c r="AJS26">
        <v>1.8709217129081731E-10</v>
      </c>
      <c r="AJT26">
        <v>1.9922314446496855E-10</v>
      </c>
      <c r="AJU26">
        <v>1.8295339613495146E-10</v>
      </c>
      <c r="AJV26">
        <v>2.1328618083766925E-10</v>
      </c>
      <c r="AJW26">
        <v>1.3301595588232895E-10</v>
      </c>
      <c r="AJX26">
        <v>1.8198593753791492E-10</v>
      </c>
      <c r="AJY26">
        <v>1.8135530667164049E-10</v>
      </c>
      <c r="AJZ26">
        <v>2.1894828001794234E-10</v>
      </c>
      <c r="AKA26">
        <v>2.16956262491241E-10</v>
      </c>
      <c r="AKB26">
        <v>1.5290096852787441E-10</v>
      </c>
      <c r="AKC26">
        <v>1.5928547505241661E-10</v>
      </c>
      <c r="AKD26">
        <v>1.8296880876270315E-10</v>
      </c>
      <c r="AKE26">
        <v>2.1909133813599361E-10</v>
      </c>
      <c r="AKF26">
        <v>1.4597407688700972E-10</v>
      </c>
      <c r="AKG26">
        <v>1.8358713156463254E-10</v>
      </c>
      <c r="AKH26">
        <v>1.9836077337434612E-10</v>
      </c>
      <c r="AKI26">
        <v>1.7163450298718214E-10</v>
      </c>
      <c r="AKJ26">
        <v>1.6533496751182482E-10</v>
      </c>
      <c r="AKK26">
        <v>1.8744782543094498E-10</v>
      </c>
      <c r="AKL26">
        <v>1.2225941070475024E-10</v>
      </c>
      <c r="AKM26">
        <v>1.6938078885359797E-10</v>
      </c>
      <c r="AKN26">
        <v>1.6656802241668495E-10</v>
      </c>
      <c r="AKO26">
        <v>1.6627099619498187E-10</v>
      </c>
      <c r="AKP26">
        <v>1.9745812105462887E-10</v>
      </c>
      <c r="AKQ26">
        <v>1.7893432683229463E-10</v>
      </c>
      <c r="AKR26">
        <v>2.3878327040268239E-10</v>
      </c>
      <c r="AKS26">
        <v>1.9277312674536243E-10</v>
      </c>
      <c r="AKT26">
        <v>2.2207643989799463E-10</v>
      </c>
      <c r="AKU26">
        <v>1.6054696424941228E-10</v>
      </c>
      <c r="AKV26">
        <v>2.2970847209510517E-10</v>
      </c>
      <c r="AKW26">
        <v>2.226485215633322E-10</v>
      </c>
      <c r="AKX26">
        <v>1.9930288364769479E-10</v>
      </c>
      <c r="AKY26">
        <v>1.6704362983114153E-10</v>
      </c>
      <c r="AKZ26">
        <v>1.5139404438335152E-10</v>
      </c>
      <c r="ALA26">
        <v>1.5257101995971947E-10</v>
      </c>
      <c r="ALB26">
        <v>1.7624629997387794E-10</v>
      </c>
      <c r="ALC26">
        <v>1.9124388759410989E-10</v>
      </c>
      <c r="ALD26">
        <v>1.6224280527536761E-10</v>
      </c>
      <c r="ALE26">
        <v>1.722145275431392E-10</v>
      </c>
      <c r="ALF26">
        <v>1.6515539582037378E-10</v>
      </c>
      <c r="ALG26">
        <v>2.192862962503937E-10</v>
      </c>
      <c r="ALH26">
        <v>1.7501456332823925E-10</v>
      </c>
      <c r="ALI26">
        <v>1.8365701139008755E-10</v>
      </c>
      <c r="ALJ26">
        <v>2.1497862340036193E-10</v>
      </c>
      <c r="ALK26">
        <v>1.5143432115243002E-10</v>
      </c>
      <c r="ALL26">
        <v>1.5469953928405565E-10</v>
      </c>
      <c r="ALM26">
        <v>1.5728899530335849E-10</v>
      </c>
    </row>
    <row r="27" spans="1:1001" x14ac:dyDescent="0.2">
      <c r="A27">
        <v>24</v>
      </c>
      <c r="B27">
        <v>1.7656436041806007E-10</v>
      </c>
      <c r="C27">
        <v>1.7812297665166045E-10</v>
      </c>
      <c r="D27">
        <v>1.7950769730914262E-10</v>
      </c>
      <c r="E27">
        <v>1.3318532634150336E-10</v>
      </c>
      <c r="F27">
        <v>9.907124948465951E-11</v>
      </c>
      <c r="G27">
        <v>2.3604698110041188E-10</v>
      </c>
      <c r="H27">
        <v>1.8341138412611114E-10</v>
      </c>
      <c r="I27">
        <v>1.3281457831625506E-10</v>
      </c>
      <c r="J27">
        <v>2.1240711516089057E-10</v>
      </c>
      <c r="K27">
        <v>1.6308588831152302E-10</v>
      </c>
      <c r="L27">
        <v>1.6721494513280671E-10</v>
      </c>
      <c r="M27">
        <v>1.8924429572357605E-10</v>
      </c>
      <c r="N27">
        <v>1.4432835749744249E-10</v>
      </c>
      <c r="O27">
        <v>1.8659239300388687E-10</v>
      </c>
      <c r="P27">
        <v>1.311685729909564E-10</v>
      </c>
      <c r="Q27">
        <v>1.381705298331065E-10</v>
      </c>
      <c r="R27">
        <v>1.9598031493941849E-10</v>
      </c>
      <c r="S27">
        <v>1.8569949473937001E-10</v>
      </c>
      <c r="T27">
        <v>1.4655884034294705E-10</v>
      </c>
      <c r="U27">
        <v>1.7600272212964135E-10</v>
      </c>
      <c r="V27">
        <v>1.7460897871471737E-10</v>
      </c>
      <c r="W27">
        <v>1.7245141391311849E-10</v>
      </c>
      <c r="X27">
        <v>1.2265998034587845E-10</v>
      </c>
      <c r="Y27">
        <v>1.6486951572860941E-10</v>
      </c>
      <c r="Z27">
        <v>1.7493097518097524E-10</v>
      </c>
      <c r="AA27">
        <v>1.381936852568283E-10</v>
      </c>
      <c r="AB27">
        <v>1.9649241208769881E-10</v>
      </c>
      <c r="AC27">
        <v>1.664175283882732E-10</v>
      </c>
      <c r="AD27">
        <v>1.6806820416618952E-10</v>
      </c>
      <c r="AE27">
        <v>1.6133565654149619E-10</v>
      </c>
      <c r="AF27">
        <v>1.7314920011204223E-10</v>
      </c>
      <c r="AG27">
        <v>1.3227702872330376E-10</v>
      </c>
      <c r="AH27">
        <v>1.6862762333297806E-10</v>
      </c>
      <c r="AI27">
        <v>1.8363905574135292E-10</v>
      </c>
      <c r="AJ27">
        <v>1.5077148138698547E-10</v>
      </c>
      <c r="AK27">
        <v>1.5695922801244588E-10</v>
      </c>
      <c r="AL27">
        <v>1.2262899746029531E-10</v>
      </c>
      <c r="AM27">
        <v>1.6476640595725014E-10</v>
      </c>
      <c r="AN27">
        <v>1.5971016674659062E-10</v>
      </c>
      <c r="AO27">
        <v>1.8474374948005273E-10</v>
      </c>
      <c r="AP27">
        <v>1.7662853532003649E-10</v>
      </c>
      <c r="AQ27">
        <v>1.4551000812110596E-10</v>
      </c>
      <c r="AR27">
        <v>1.5584842314606245E-10</v>
      </c>
      <c r="AS27">
        <v>1.8221653558225294E-10</v>
      </c>
      <c r="AT27">
        <v>1.5258730187073617E-10</v>
      </c>
      <c r="AU27">
        <v>1.4738619517034557E-10</v>
      </c>
      <c r="AV27">
        <v>2.2902574769094473E-10</v>
      </c>
      <c r="AW27">
        <v>1.8035644569560031E-10</v>
      </c>
      <c r="AX27">
        <v>1.2067111040949978E-10</v>
      </c>
      <c r="AY27">
        <v>1.4953566121518579E-10</v>
      </c>
      <c r="AZ27">
        <v>1.8283979973596206E-10</v>
      </c>
      <c r="BA27">
        <v>1.6850644054171571E-10</v>
      </c>
      <c r="BB27">
        <v>1.3619293136256088E-10</v>
      </c>
      <c r="BC27">
        <v>1.463550299171397E-10</v>
      </c>
      <c r="BD27">
        <v>1.5750026564499787E-10</v>
      </c>
      <c r="BE27">
        <v>2.3545089927825449E-10</v>
      </c>
      <c r="BF27">
        <v>1.7028832932154886E-10</v>
      </c>
      <c r="BG27">
        <v>1.6880630806181254E-10</v>
      </c>
      <c r="BH27">
        <v>1.8678453372826744E-10</v>
      </c>
      <c r="BI27">
        <v>2.0378211283358206E-10</v>
      </c>
      <c r="BJ27">
        <v>1.6211017621360326E-10</v>
      </c>
      <c r="BK27">
        <v>1.6704364937354782E-10</v>
      </c>
      <c r="BL27">
        <v>1.6101789542736055E-10</v>
      </c>
      <c r="BM27">
        <v>1.7921392704051044E-10</v>
      </c>
      <c r="BN27">
        <v>1.7508678128223088E-10</v>
      </c>
      <c r="BO27">
        <v>1.4576249034289025E-10</v>
      </c>
      <c r="BP27">
        <v>1.8002266049008055E-10</v>
      </c>
      <c r="BQ27">
        <v>1.2171494868614893E-10</v>
      </c>
      <c r="BR27">
        <v>9.4567071829428177E-11</v>
      </c>
      <c r="BS27">
        <v>1.6946292516384541E-10</v>
      </c>
      <c r="BT27">
        <v>1.5216855508780745E-10</v>
      </c>
      <c r="BU27">
        <v>2.0910489220549828E-10</v>
      </c>
      <c r="BV27">
        <v>2.2394705285399247E-10</v>
      </c>
      <c r="BW27">
        <v>1.9685962073278948E-10</v>
      </c>
      <c r="BX27">
        <v>1.6114072251189438E-10</v>
      </c>
      <c r="BY27">
        <v>1.1901747378598092E-10</v>
      </c>
      <c r="BZ27">
        <v>1.9452709621359365E-10</v>
      </c>
      <c r="CA27">
        <v>1.4195838016601175E-10</v>
      </c>
      <c r="CB27">
        <v>1.4563822126412792E-10</v>
      </c>
      <c r="CC27">
        <v>1.5528416997095497E-10</v>
      </c>
      <c r="CD27">
        <v>2.073097584200851E-10</v>
      </c>
      <c r="CE27">
        <v>1.8338191669211464E-10</v>
      </c>
      <c r="CF27">
        <v>1.3761780957948521E-10</v>
      </c>
      <c r="CG27">
        <v>1.8378285967662455E-10</v>
      </c>
      <c r="CH27">
        <v>1.7043194336623434E-10</v>
      </c>
      <c r="CI27">
        <v>1.9531868563359141E-10</v>
      </c>
      <c r="CJ27">
        <v>1.5867836466478593E-10</v>
      </c>
      <c r="CK27">
        <v>1.3838220624649932E-10</v>
      </c>
      <c r="CL27">
        <v>1.7347421160725831E-10</v>
      </c>
      <c r="CM27">
        <v>1.3505498933139558E-10</v>
      </c>
      <c r="CN27">
        <v>2.0069871799401407E-10</v>
      </c>
      <c r="CO27">
        <v>1.3676290606523147E-10</v>
      </c>
      <c r="CP27">
        <v>1.3308625288506411E-10</v>
      </c>
      <c r="CQ27">
        <v>1.4855794590000402E-10</v>
      </c>
      <c r="CR27">
        <v>2.0949943484264801E-10</v>
      </c>
      <c r="CS27">
        <v>2.016055701977626E-10</v>
      </c>
      <c r="CT27">
        <v>1.7001385625756116E-10</v>
      </c>
      <c r="CU27">
        <v>2.1687148268367404E-10</v>
      </c>
      <c r="CV27">
        <v>1.6680019759126652E-10</v>
      </c>
      <c r="CW27">
        <v>1.6033007903008358E-10</v>
      </c>
      <c r="CX27">
        <v>1.5832015589549138E-10</v>
      </c>
      <c r="CY27">
        <v>1.7443500988820902E-10</v>
      </c>
      <c r="CZ27">
        <v>1.3491687286358278E-10</v>
      </c>
      <c r="DA27">
        <v>1.4607409964283435E-10</v>
      </c>
      <c r="DB27">
        <v>1.3776443805200488E-10</v>
      </c>
      <c r="DC27">
        <v>1.8316743961518859E-10</v>
      </c>
      <c r="DD27">
        <v>1.4607674967329093E-10</v>
      </c>
      <c r="DE27">
        <v>1.8470084614685574E-10</v>
      </c>
      <c r="DF27">
        <v>1.4732227137852042E-10</v>
      </c>
      <c r="DG27">
        <v>1.7373882845930174E-10</v>
      </c>
      <c r="DH27">
        <v>1.3641244641553938E-10</v>
      </c>
      <c r="DI27">
        <v>1.8460007974964888E-10</v>
      </c>
      <c r="DJ27">
        <v>2.0450238974735509E-10</v>
      </c>
      <c r="DK27">
        <v>1.3155285024347824E-10</v>
      </c>
      <c r="DL27">
        <v>1.1871019506831683E-10</v>
      </c>
      <c r="DM27">
        <v>1.4721374043915865E-10</v>
      </c>
      <c r="DN27">
        <v>2.0769804334532522E-10</v>
      </c>
      <c r="DO27">
        <v>1.7723604837370861E-10</v>
      </c>
      <c r="DP27">
        <v>1.2834798884123731E-10</v>
      </c>
      <c r="DQ27">
        <v>1.6279819465366893E-10</v>
      </c>
      <c r="DR27">
        <v>1.6121729703948495E-10</v>
      </c>
      <c r="DS27">
        <v>1.7995564208059094E-10</v>
      </c>
      <c r="DT27">
        <v>1.777040010191729E-10</v>
      </c>
      <c r="DU27">
        <v>1.3711490809154038E-10</v>
      </c>
      <c r="DV27">
        <v>1.2103577100020519E-10</v>
      </c>
      <c r="DW27">
        <v>1.5329336104208335E-10</v>
      </c>
      <c r="DX27">
        <v>1.3822001248801334E-10</v>
      </c>
      <c r="DY27">
        <v>1.0497610695271466E-10</v>
      </c>
      <c r="DZ27">
        <v>1.1922119964853793E-10</v>
      </c>
      <c r="EA27">
        <v>1.6576036318750477E-10</v>
      </c>
      <c r="EB27">
        <v>1.4182043188158571E-10</v>
      </c>
      <c r="EC27">
        <v>1.3230173335224205E-10</v>
      </c>
      <c r="ED27">
        <v>1.471646936754699E-10</v>
      </c>
      <c r="EE27">
        <v>1.5432551338827676E-10</v>
      </c>
      <c r="EF27">
        <v>1.5606018580383944E-10</v>
      </c>
      <c r="EG27">
        <v>1.9255755960283997E-10</v>
      </c>
      <c r="EH27">
        <v>1.9316574089215954E-10</v>
      </c>
      <c r="EI27">
        <v>1.5300090503618051E-10</v>
      </c>
      <c r="EJ27">
        <v>1.652262517807134E-10</v>
      </c>
      <c r="EK27">
        <v>1.5507246407944895E-10</v>
      </c>
      <c r="EL27">
        <v>2.017188080836259E-10</v>
      </c>
      <c r="EM27">
        <v>1.8219486183465447E-10</v>
      </c>
      <c r="EN27">
        <v>1.1309546500848311E-10</v>
      </c>
      <c r="EO27">
        <v>1.6321226664326874E-10</v>
      </c>
      <c r="EP27">
        <v>1.0712833029965021E-10</v>
      </c>
      <c r="EQ27">
        <v>1.8873895234127298E-10</v>
      </c>
      <c r="ER27">
        <v>1.3497673534311722E-10</v>
      </c>
      <c r="ES27">
        <v>1.483525198991872E-10</v>
      </c>
      <c r="ET27">
        <v>1.5780194086780805E-10</v>
      </c>
      <c r="EU27">
        <v>1.0269108010769634E-10</v>
      </c>
      <c r="EV27">
        <v>1.64897220899446E-10</v>
      </c>
      <c r="EW27">
        <v>1.5602019765556253E-10</v>
      </c>
      <c r="EX27">
        <v>1.629045531968751E-10</v>
      </c>
      <c r="EY27">
        <v>1.791315327543674E-10</v>
      </c>
      <c r="EZ27">
        <v>1.9378313251171148E-10</v>
      </c>
      <c r="FA27">
        <v>1.8133288103053068E-10</v>
      </c>
      <c r="FB27">
        <v>1.9359986457888129E-10</v>
      </c>
      <c r="FC27">
        <v>1.5947183169390227E-10</v>
      </c>
      <c r="FD27">
        <v>1.53179265349337E-10</v>
      </c>
      <c r="FE27">
        <v>1.5998550335956624E-10</v>
      </c>
      <c r="FF27">
        <v>1.5133550476162986E-10</v>
      </c>
      <c r="FG27">
        <v>1.5554082326445934E-10</v>
      </c>
      <c r="FH27">
        <v>1.7073506800383147E-10</v>
      </c>
      <c r="FI27">
        <v>1.8735475438168967E-10</v>
      </c>
      <c r="FJ27">
        <v>1.6119622517081071E-10</v>
      </c>
      <c r="FK27">
        <v>2.0099359244988389E-10</v>
      </c>
      <c r="FL27">
        <v>1.5575700138588302E-10</v>
      </c>
      <c r="FM27">
        <v>1.7532340900981764E-10</v>
      </c>
      <c r="FN27">
        <v>1.5563810230185655E-10</v>
      </c>
      <c r="FO27">
        <v>1.2309598599571364E-10</v>
      </c>
      <c r="FP27">
        <v>1.6295973191034368E-10</v>
      </c>
      <c r="FQ27">
        <v>1.8252250807319939E-10</v>
      </c>
      <c r="FR27">
        <v>1.8452341756669661E-10</v>
      </c>
      <c r="FS27">
        <v>1.7311510436275128E-10</v>
      </c>
      <c r="FT27">
        <v>1.7041059879707652E-10</v>
      </c>
      <c r="FU27">
        <v>1.6184026340338407E-10</v>
      </c>
      <c r="FV27">
        <v>1.6442602603242431E-10</v>
      </c>
      <c r="FW27">
        <v>1.1521375236211907E-10</v>
      </c>
      <c r="FX27">
        <v>1.9633779905176397E-10</v>
      </c>
      <c r="FY27">
        <v>1.4709399607669731E-10</v>
      </c>
      <c r="FZ27">
        <v>1.6611407635236329E-10</v>
      </c>
      <c r="GA27">
        <v>1.6753797045165313E-10</v>
      </c>
      <c r="GB27">
        <v>1.6976437007223822E-10</v>
      </c>
      <c r="GC27">
        <v>1.4559690919741212E-10</v>
      </c>
      <c r="GD27">
        <v>1.2660232191924566E-10</v>
      </c>
      <c r="GE27">
        <v>1.791728859250622E-10</v>
      </c>
      <c r="GF27">
        <v>1.8598522132856534E-10</v>
      </c>
      <c r="GG27">
        <v>1.4814308994484109E-10</v>
      </c>
      <c r="GH27">
        <v>1.1483575263813333E-10</v>
      </c>
      <c r="GI27">
        <v>1.7894729632071051E-10</v>
      </c>
      <c r="GJ27">
        <v>1.8323458558241298E-10</v>
      </c>
      <c r="GK27">
        <v>2.0525304141478882E-10</v>
      </c>
      <c r="GL27">
        <v>2.1620835434633563E-10</v>
      </c>
      <c r="GM27">
        <v>1.6583699730588721E-10</v>
      </c>
      <c r="GN27">
        <v>1.2783895159538221E-10</v>
      </c>
      <c r="GO27">
        <v>1.9970045344987985E-10</v>
      </c>
      <c r="GP27">
        <v>1.0910639991806204E-10</v>
      </c>
      <c r="GQ27">
        <v>1.2135654445207918E-10</v>
      </c>
      <c r="GR27">
        <v>1.8970720531395676E-10</v>
      </c>
      <c r="GS27">
        <v>1.7587268021311686E-10</v>
      </c>
      <c r="GT27">
        <v>1.5049180487884282E-10</v>
      </c>
      <c r="GU27">
        <v>1.6482853556673626E-10</v>
      </c>
      <c r="GV27">
        <v>1.2363828219938933E-10</v>
      </c>
      <c r="GW27">
        <v>1.4691933094694707E-10</v>
      </c>
      <c r="GX27">
        <v>1.6946928288501726E-10</v>
      </c>
      <c r="GY27">
        <v>1.845507259037013E-10</v>
      </c>
      <c r="GZ27">
        <v>1.4890262029772005E-10</v>
      </c>
      <c r="HA27">
        <v>1.6839840979303146E-10</v>
      </c>
      <c r="HB27">
        <v>1.7691929603970878E-10</v>
      </c>
      <c r="HC27">
        <v>2.031373218079442E-10</v>
      </c>
      <c r="HD27">
        <v>1.3503620740685152E-10</v>
      </c>
      <c r="HE27">
        <v>1.5573326690250386E-10</v>
      </c>
      <c r="HF27">
        <v>1.4700918357511269E-10</v>
      </c>
      <c r="HG27">
        <v>1.6349025165590846E-10</v>
      </c>
      <c r="HH27">
        <v>1.3017004457738414E-10</v>
      </c>
      <c r="HI27">
        <v>1.2970387174414594E-10</v>
      </c>
      <c r="HJ27">
        <v>1.3773580489260046E-10</v>
      </c>
      <c r="HK27">
        <v>2.1523150563786828E-10</v>
      </c>
      <c r="HL27">
        <v>1.7602396652328193E-10</v>
      </c>
      <c r="HM27">
        <v>1.735476533156775E-10</v>
      </c>
      <c r="HN27">
        <v>1.730428066984732E-10</v>
      </c>
      <c r="HO27">
        <v>1.2694379737510422E-10</v>
      </c>
      <c r="HP27">
        <v>1.3919549887927094E-10</v>
      </c>
      <c r="HQ27">
        <v>1.6434454724559366E-10</v>
      </c>
      <c r="HR27">
        <v>1.3433968913531198E-10</v>
      </c>
      <c r="HS27">
        <v>1.794223777894974E-10</v>
      </c>
      <c r="HT27">
        <v>1.6495928710117675E-10</v>
      </c>
      <c r="HU27">
        <v>1.4718940989511672E-10</v>
      </c>
      <c r="HV27">
        <v>1.7656932261711988E-10</v>
      </c>
      <c r="HW27">
        <v>1.929174609722273E-10</v>
      </c>
      <c r="HX27">
        <v>1.8647669066550258E-10</v>
      </c>
      <c r="HY27">
        <v>1.2174419694940679E-10</v>
      </c>
      <c r="HZ27">
        <v>1.3761084630031649E-10</v>
      </c>
      <c r="IA27">
        <v>1.694794788518045E-10</v>
      </c>
      <c r="IB27">
        <v>1.6887715891506291E-10</v>
      </c>
      <c r="IC27">
        <v>1.6802265259353144E-10</v>
      </c>
      <c r="ID27">
        <v>1.1802009943422483E-10</v>
      </c>
      <c r="IE27">
        <v>2.016477055397572E-10</v>
      </c>
      <c r="IF27">
        <v>1.2524090639900341E-10</v>
      </c>
      <c r="IG27">
        <v>1.4117758160076211E-10</v>
      </c>
      <c r="IH27">
        <v>1.4399532636556508E-10</v>
      </c>
      <c r="II27">
        <v>1.4442980973342114E-10</v>
      </c>
      <c r="IJ27">
        <v>1.8487683647028224E-10</v>
      </c>
      <c r="IK27">
        <v>1.4907028038099878E-10</v>
      </c>
      <c r="IL27">
        <v>1.6837927533018793E-10</v>
      </c>
      <c r="IM27">
        <v>1.6475969921793916E-10</v>
      </c>
      <c r="IN27">
        <v>1.188801957713909E-10</v>
      </c>
      <c r="IO27">
        <v>1.2975181557764882E-10</v>
      </c>
      <c r="IP27">
        <v>1.6464954156798495E-10</v>
      </c>
      <c r="IQ27">
        <v>1.5547795750674022E-10</v>
      </c>
      <c r="IR27">
        <v>1.8471715224350059E-10</v>
      </c>
      <c r="IS27">
        <v>1.8707107892739134E-10</v>
      </c>
      <c r="IT27">
        <v>1.9839503210178298E-10</v>
      </c>
      <c r="IU27">
        <v>1.8843590699404941E-10</v>
      </c>
      <c r="IV27">
        <v>1.5948825270776508E-10</v>
      </c>
      <c r="IW27">
        <v>1.6327888176095325E-10</v>
      </c>
      <c r="IX27">
        <v>1.8357493552774012E-10</v>
      </c>
      <c r="IY27">
        <v>2.0558670038477208E-10</v>
      </c>
      <c r="IZ27">
        <v>1.7008231901532447E-10</v>
      </c>
      <c r="JA27">
        <v>1.6992932593416497E-10</v>
      </c>
      <c r="JB27">
        <v>2.3564984270207152E-10</v>
      </c>
      <c r="JC27">
        <v>1.3757140126547971E-10</v>
      </c>
      <c r="JD27">
        <v>1.5114600931065756E-10</v>
      </c>
      <c r="JE27">
        <v>1.4045474662854697E-10</v>
      </c>
      <c r="JF27">
        <v>1.6362071708056082E-10</v>
      </c>
      <c r="JG27">
        <v>1.9366660555024247E-10</v>
      </c>
      <c r="JH27">
        <v>1.7021655936314572E-10</v>
      </c>
      <c r="JI27">
        <v>2.117147771644996E-10</v>
      </c>
      <c r="JJ27">
        <v>1.3873990296374116E-10</v>
      </c>
      <c r="JK27">
        <v>1.6507466044002083E-10</v>
      </c>
      <c r="JL27">
        <v>1.7731621030744591E-10</v>
      </c>
      <c r="JM27">
        <v>2.0554206538167023E-10</v>
      </c>
      <c r="JN27">
        <v>1.6335690927652553E-10</v>
      </c>
      <c r="JO27">
        <v>1.5818188505733575E-10</v>
      </c>
      <c r="JP27">
        <v>2.0641655512647522E-10</v>
      </c>
      <c r="JQ27">
        <v>1.6425669396851823E-10</v>
      </c>
      <c r="JR27">
        <v>1.6774623106806127E-10</v>
      </c>
      <c r="JS27">
        <v>1.7416460193173129E-10</v>
      </c>
      <c r="JT27">
        <v>1.6885985397363461E-10</v>
      </c>
      <c r="JU27">
        <v>1.6251639099135298E-10</v>
      </c>
      <c r="JV27">
        <v>1.5883450007018348E-10</v>
      </c>
      <c r="JW27">
        <v>1.1902305362072547E-10</v>
      </c>
      <c r="JX27">
        <v>1.5531609130967027E-10</v>
      </c>
      <c r="JY27">
        <v>1.9328557325880802E-10</v>
      </c>
      <c r="JZ27">
        <v>1.5778608155997893E-10</v>
      </c>
      <c r="KA27">
        <v>1.6067199202434632E-10</v>
      </c>
      <c r="KB27">
        <v>1.3627800620282494E-10</v>
      </c>
      <c r="KC27">
        <v>1.7139357699801573E-10</v>
      </c>
      <c r="KD27">
        <v>9.5532367942959708E-11</v>
      </c>
      <c r="KE27">
        <v>1.9639284593557468E-10</v>
      </c>
      <c r="KF27">
        <v>1.6384706219251376E-10</v>
      </c>
      <c r="KG27">
        <v>1.5447280657157714E-10</v>
      </c>
      <c r="KH27">
        <v>1.4737198313845558E-10</v>
      </c>
      <c r="KI27">
        <v>1.2695048784861259E-10</v>
      </c>
      <c r="KJ27">
        <v>1.7110644242396694E-10</v>
      </c>
      <c r="KK27">
        <v>1.642482076251394E-10</v>
      </c>
      <c r="KL27">
        <v>1.7839525919547809E-10</v>
      </c>
      <c r="KM27">
        <v>1.4895705938367455E-10</v>
      </c>
      <c r="KN27">
        <v>1.5191860951948105E-10</v>
      </c>
      <c r="KO27">
        <v>1.6375845197600959E-10</v>
      </c>
      <c r="KP27">
        <v>1.7133289653431777E-10</v>
      </c>
      <c r="KQ27">
        <v>2.2109083224514911E-10</v>
      </c>
      <c r="KR27">
        <v>1.8880644927826966E-10</v>
      </c>
      <c r="KS27">
        <v>2.0020500362192142E-10</v>
      </c>
      <c r="KT27">
        <v>1.2634802865209908E-10</v>
      </c>
      <c r="KU27">
        <v>1.5482265517809494E-10</v>
      </c>
      <c r="KV27">
        <v>1.6716183828914391E-10</v>
      </c>
      <c r="KW27">
        <v>1.3313539089659079E-10</v>
      </c>
      <c r="KX27">
        <v>1.3120686391411064E-10</v>
      </c>
      <c r="KY27">
        <v>1.6908461260580961E-10</v>
      </c>
      <c r="KZ27">
        <v>1.2631504896839598E-10</v>
      </c>
      <c r="LA27">
        <v>1.5690916670931691E-10</v>
      </c>
      <c r="LB27">
        <v>1.6927729652700809E-10</v>
      </c>
      <c r="LC27">
        <v>1.7212441302545111E-10</v>
      </c>
      <c r="LD27">
        <v>1.9143397106919366E-10</v>
      </c>
      <c r="LE27">
        <v>1.7251799400260997E-10</v>
      </c>
      <c r="LF27">
        <v>2.3967278762724935E-10</v>
      </c>
      <c r="LG27">
        <v>1.7793323992263373E-10</v>
      </c>
      <c r="LH27">
        <v>1.6047200806956145E-10</v>
      </c>
      <c r="LI27">
        <v>1.5876704831299495E-10</v>
      </c>
      <c r="LJ27">
        <v>1.5789184271051105E-10</v>
      </c>
      <c r="LK27">
        <v>2.0223946813897949E-10</v>
      </c>
      <c r="LL27">
        <v>1.4463565542435457E-10</v>
      </c>
      <c r="LM27">
        <v>1.6879517178670146E-10</v>
      </c>
      <c r="LN27">
        <v>9.8851936187264236E-11</v>
      </c>
      <c r="LO27">
        <v>1.2801366902478954E-10</v>
      </c>
      <c r="LP27">
        <v>1.6084687661547219E-10</v>
      </c>
      <c r="LQ27">
        <v>1.7594089347517438E-10</v>
      </c>
      <c r="LR27">
        <v>1.3710339784373714E-10</v>
      </c>
      <c r="LS27">
        <v>1.6872893291611682E-10</v>
      </c>
      <c r="LT27">
        <v>1.5577962334997122E-10</v>
      </c>
      <c r="LU27">
        <v>1.6655036890441471E-10</v>
      </c>
      <c r="LV27">
        <v>1.7534183137629283E-10</v>
      </c>
      <c r="LW27">
        <v>1.8098144895055691E-10</v>
      </c>
      <c r="LX27">
        <v>1.4435086764638278E-10</v>
      </c>
      <c r="LY27">
        <v>1.9838148623932171E-10</v>
      </c>
      <c r="LZ27">
        <v>1.7220285336752337E-10</v>
      </c>
      <c r="MA27">
        <v>1.5491181874018359E-10</v>
      </c>
      <c r="MB27">
        <v>1.4470370746417468E-10</v>
      </c>
      <c r="MC27">
        <v>1.6443896691935739E-10</v>
      </c>
      <c r="MD27">
        <v>2.523273983843211E-10</v>
      </c>
      <c r="ME27">
        <v>1.0144870951980449E-10</v>
      </c>
      <c r="MF27">
        <v>1.4778770442267229E-10</v>
      </c>
      <c r="MG27">
        <v>1.4349666654388327E-10</v>
      </c>
      <c r="MH27">
        <v>1.7652172218588579E-10</v>
      </c>
      <c r="MI27">
        <v>1.3824997938171057E-10</v>
      </c>
      <c r="MJ27">
        <v>1.2858302004062436E-10</v>
      </c>
      <c r="MK27">
        <v>2.1451750542957663E-10</v>
      </c>
      <c r="ML27">
        <v>2.0099111523237936E-10</v>
      </c>
      <c r="MM27">
        <v>1.7246332749835081E-10</v>
      </c>
      <c r="MN27">
        <v>1.610457629154407E-10</v>
      </c>
      <c r="MO27">
        <v>1.9296679846138483E-10</v>
      </c>
      <c r="MP27">
        <v>2.0551311748717844E-10</v>
      </c>
      <c r="MQ27">
        <v>1.1147987591516498E-10</v>
      </c>
      <c r="MR27">
        <v>1.6501868424143818E-10</v>
      </c>
      <c r="MS27">
        <v>1.6401824181175623E-10</v>
      </c>
      <c r="MT27">
        <v>1.6845001667118097E-10</v>
      </c>
      <c r="MU27">
        <v>1.4057944327682676E-10</v>
      </c>
      <c r="MV27">
        <v>1.642622973228919E-10</v>
      </c>
      <c r="MW27">
        <v>1.3990221999718375E-10</v>
      </c>
      <c r="MX27">
        <v>1.9151552428656021E-10</v>
      </c>
      <c r="MY27">
        <v>1.5833995564179398E-10</v>
      </c>
      <c r="MZ27">
        <v>1.7950898432767291E-10</v>
      </c>
      <c r="NA27">
        <v>1.9032229710404859E-10</v>
      </c>
      <c r="NB27">
        <v>1.200135236572498E-10</v>
      </c>
      <c r="NC27">
        <v>2.0002151486343899E-10</v>
      </c>
      <c r="ND27">
        <v>1.5620598890442737E-10</v>
      </c>
      <c r="NE27">
        <v>1.9968066922759111E-10</v>
      </c>
      <c r="NF27">
        <v>1.6085326908882985E-10</v>
      </c>
      <c r="NG27">
        <v>1.2645585928147464E-10</v>
      </c>
      <c r="NH27">
        <v>1.4757140308592153E-10</v>
      </c>
      <c r="NI27">
        <v>1.6189774054872817E-10</v>
      </c>
      <c r="NJ27">
        <v>1.8078417637935964E-10</v>
      </c>
      <c r="NK27">
        <v>1.4743613776975484E-10</v>
      </c>
      <c r="NL27">
        <v>1.7723475749609551E-10</v>
      </c>
      <c r="NM27">
        <v>2.0416028308724632E-10</v>
      </c>
      <c r="NN27">
        <v>1.432376952074651E-10</v>
      </c>
      <c r="NO27">
        <v>2.0114187923199479E-10</v>
      </c>
      <c r="NP27">
        <v>1.5058535108758931E-10</v>
      </c>
      <c r="NQ27">
        <v>1.531820458049167E-10</v>
      </c>
      <c r="NR27">
        <v>1.7143091734597352E-10</v>
      </c>
      <c r="NS27">
        <v>1.8769401769792331E-10</v>
      </c>
      <c r="NT27">
        <v>1.6672676796458041E-10</v>
      </c>
      <c r="NU27">
        <v>1.555054082736696E-10</v>
      </c>
      <c r="NV27">
        <v>1.3469144458532601E-10</v>
      </c>
      <c r="NW27">
        <v>1.2388785859054855E-10</v>
      </c>
      <c r="NX27">
        <v>1.8672433345099688E-10</v>
      </c>
      <c r="NY27">
        <v>1.3835977573180468E-10</v>
      </c>
      <c r="NZ27">
        <v>1.3382994459674475E-10</v>
      </c>
      <c r="OA27">
        <v>1.7003211357687142E-10</v>
      </c>
      <c r="OB27">
        <v>1.6321431919293134E-10</v>
      </c>
      <c r="OC27">
        <v>1.0558502066772583E-10</v>
      </c>
      <c r="OD27">
        <v>1.3382352840446291E-10</v>
      </c>
      <c r="OE27">
        <v>1.8248953497559029E-10</v>
      </c>
      <c r="OF27">
        <v>1.4947273197778552E-10</v>
      </c>
      <c r="OG27">
        <v>1.5601305887620431E-10</v>
      </c>
      <c r="OH27">
        <v>1.6792336351031952E-10</v>
      </c>
      <c r="OI27">
        <v>1.5033541747543227E-10</v>
      </c>
      <c r="OJ27">
        <v>1.5805666291921156E-10</v>
      </c>
      <c r="OK27">
        <v>2.0579686315252769E-10</v>
      </c>
      <c r="OL27">
        <v>1.5640184024982796E-10</v>
      </c>
      <c r="OM27">
        <v>1.7327399265172986E-10</v>
      </c>
      <c r="ON27">
        <v>1.9154004502452651E-10</v>
      </c>
      <c r="OO27">
        <v>1.3285117753729032E-10</v>
      </c>
      <c r="OP27">
        <v>1.6026395851792787E-10</v>
      </c>
      <c r="OQ27">
        <v>1.5707282605954134E-10</v>
      </c>
      <c r="OR27">
        <v>1.763591647849113E-10</v>
      </c>
      <c r="OS27">
        <v>1.2474861761299939E-10</v>
      </c>
      <c r="OT27">
        <v>1.3725936371873961E-10</v>
      </c>
      <c r="OU27">
        <v>1.408158613636593E-10</v>
      </c>
      <c r="OV27">
        <v>1.6908277199944478E-10</v>
      </c>
      <c r="OW27">
        <v>1.4859831465364849E-10</v>
      </c>
      <c r="OX27">
        <v>1.4358199898929619E-10</v>
      </c>
      <c r="OY27">
        <v>1.781492210024526E-10</v>
      </c>
      <c r="OZ27">
        <v>1.8303003665787676E-10</v>
      </c>
      <c r="PA27">
        <v>1.3862218707081624E-10</v>
      </c>
      <c r="PB27">
        <v>2.3191188524296285E-10</v>
      </c>
      <c r="PC27">
        <v>1.3509648312795129E-10</v>
      </c>
      <c r="PD27">
        <v>2.1201007753349648E-10</v>
      </c>
      <c r="PE27">
        <v>1.4329966377150852E-10</v>
      </c>
      <c r="PF27">
        <v>1.6232245373005968E-10</v>
      </c>
      <c r="PG27">
        <v>1.3459505816616072E-10</v>
      </c>
      <c r="PH27">
        <v>2.035173940333979E-10</v>
      </c>
      <c r="PI27">
        <v>1.6821424461405303E-10</v>
      </c>
      <c r="PJ27">
        <v>1.1950798076569047E-10</v>
      </c>
      <c r="PK27">
        <v>1.2557714686006873E-10</v>
      </c>
      <c r="PL27">
        <v>2.0815617884129054E-10</v>
      </c>
      <c r="PM27">
        <v>1.5773661389983534E-10</v>
      </c>
      <c r="PN27">
        <v>2.0557066387224854E-10</v>
      </c>
      <c r="PO27">
        <v>1.3894206850395029E-10</v>
      </c>
      <c r="PP27">
        <v>1.3375905543502751E-10</v>
      </c>
      <c r="PQ27">
        <v>1.4467707058144212E-10</v>
      </c>
      <c r="PR27">
        <v>1.6244697224024024E-10</v>
      </c>
      <c r="PS27">
        <v>1.5385641448167496E-10</v>
      </c>
      <c r="PT27">
        <v>1.4888824381143607E-10</v>
      </c>
      <c r="PU27">
        <v>1.4071467197561958E-10</v>
      </c>
      <c r="PV27">
        <v>1.5238580862153163E-10</v>
      </c>
      <c r="PW27">
        <v>1.6296179177913339E-10</v>
      </c>
      <c r="PX27">
        <v>1.4647549833886862E-10</v>
      </c>
      <c r="PY27">
        <v>1.3167198941925804E-10</v>
      </c>
      <c r="PZ27">
        <v>1.4182814504576741E-10</v>
      </c>
      <c r="QA27">
        <v>1.6374707311110733E-10</v>
      </c>
      <c r="QB27">
        <v>2.336588119700814E-10</v>
      </c>
      <c r="QC27">
        <v>1.7782705308179857E-10</v>
      </c>
      <c r="QD27">
        <v>1.763255476772952E-10</v>
      </c>
      <c r="QE27">
        <v>1.6350841626573542E-10</v>
      </c>
      <c r="QF27">
        <v>1.2486919231961401E-10</v>
      </c>
      <c r="QG27">
        <v>2.0500789991782271E-10</v>
      </c>
      <c r="QH27">
        <v>1.6030077553926894E-10</v>
      </c>
      <c r="QI27">
        <v>1.5386987594080263E-10</v>
      </c>
      <c r="QJ27">
        <v>1.9689334518531417E-10</v>
      </c>
      <c r="QK27">
        <v>1.2538032649142377E-10</v>
      </c>
      <c r="QL27">
        <v>2.0071426829291079E-10</v>
      </c>
      <c r="QM27">
        <v>1.7452237323264194E-10</v>
      </c>
      <c r="QN27">
        <v>1.6438712207890909E-10</v>
      </c>
      <c r="QO27">
        <v>1.2624372226472846E-10</v>
      </c>
      <c r="QP27">
        <v>1.7995401657092588E-10</v>
      </c>
      <c r="QQ27">
        <v>1.1144433635690295E-10</v>
      </c>
      <c r="QR27">
        <v>1.4727129469430204E-10</v>
      </c>
      <c r="QS27">
        <v>1.5885077457879409E-10</v>
      </c>
      <c r="QT27">
        <v>1.4941013987259395E-10</v>
      </c>
      <c r="QU27">
        <v>1.7022273724118527E-10</v>
      </c>
      <c r="QV27">
        <v>1.3709629141594015E-10</v>
      </c>
      <c r="QW27">
        <v>1.3509767035494161E-10</v>
      </c>
      <c r="QX27">
        <v>1.392463882141371E-10</v>
      </c>
      <c r="QY27">
        <v>1.5651718011386252E-10</v>
      </c>
      <c r="QZ27">
        <v>1.6209425652658424E-10</v>
      </c>
      <c r="RA27">
        <v>1.4194370379747297E-10</v>
      </c>
      <c r="RB27">
        <v>1.5527602433591129E-10</v>
      </c>
      <c r="RC27">
        <v>1.8030663075219713E-10</v>
      </c>
      <c r="RD27">
        <v>1.9456480182931148E-10</v>
      </c>
      <c r="RE27">
        <v>1.4322986550634512E-10</v>
      </c>
      <c r="RF27">
        <v>1.9310802727956001E-10</v>
      </c>
      <c r="RG27">
        <v>1.7645731927946254E-10</v>
      </c>
      <c r="RH27">
        <v>2.0247152396495256E-10</v>
      </c>
      <c r="RI27">
        <v>1.5085209000025284E-10</v>
      </c>
      <c r="RJ27">
        <v>1.8435325536233847E-10</v>
      </c>
      <c r="RK27">
        <v>1.7406279510035002E-10</v>
      </c>
      <c r="RL27">
        <v>1.3168522953021801E-10</v>
      </c>
      <c r="RM27">
        <v>1.3192064840251997E-10</v>
      </c>
      <c r="RN27">
        <v>1.8515119265577017E-10</v>
      </c>
      <c r="RO27">
        <v>2.1122209565948652E-10</v>
      </c>
      <c r="RP27">
        <v>1.4788740040677712E-10</v>
      </c>
      <c r="RQ27">
        <v>1.6634887275178263E-10</v>
      </c>
      <c r="RR27">
        <v>1.37280287669734E-10</v>
      </c>
      <c r="RS27">
        <v>1.2759471761295099E-10</v>
      </c>
      <c r="RT27">
        <v>1.4352335199950148E-10</v>
      </c>
      <c r="RU27">
        <v>1.6094218508101159E-10</v>
      </c>
      <c r="RV27">
        <v>1.7251073426202004E-10</v>
      </c>
      <c r="RW27">
        <v>1.4622628338148994E-10</v>
      </c>
      <c r="RX27">
        <v>1.5296543782442037E-10</v>
      </c>
      <c r="RY27">
        <v>1.2211341618695059E-10</v>
      </c>
      <c r="RZ27">
        <v>1.830162243029749E-10</v>
      </c>
      <c r="SA27">
        <v>1.3845958198363321E-10</v>
      </c>
      <c r="SB27">
        <v>1.4876148101154535E-10</v>
      </c>
      <c r="SC27">
        <v>1.0259162483483159E-10</v>
      </c>
      <c r="SD27">
        <v>1.9922627418640078E-10</v>
      </c>
      <c r="SE27">
        <v>1.8507028254608627E-10</v>
      </c>
      <c r="SF27">
        <v>1.2940016350376978E-10</v>
      </c>
      <c r="SG27">
        <v>1.771168525042822E-10</v>
      </c>
      <c r="SH27">
        <v>1.8776509401911184E-10</v>
      </c>
      <c r="SI27">
        <v>1.5074707140611396E-10</v>
      </c>
      <c r="SJ27">
        <v>1.7398929202272611E-10</v>
      </c>
      <c r="SK27">
        <v>1.3135252411265908E-10</v>
      </c>
      <c r="SL27">
        <v>1.729843327314595E-10</v>
      </c>
      <c r="SM27">
        <v>1.250332958989156E-10</v>
      </c>
      <c r="SN27">
        <v>1.1759560175374486E-10</v>
      </c>
      <c r="SO27">
        <v>1.6129850250649435E-10</v>
      </c>
      <c r="SP27">
        <v>1.1015007396542423E-10</v>
      </c>
      <c r="SQ27">
        <v>1.4921188945549977E-10</v>
      </c>
      <c r="SR27">
        <v>1.4390800868800242E-10</v>
      </c>
      <c r="SS27">
        <v>1.5925518852143056E-10</v>
      </c>
      <c r="ST27">
        <v>1.9617025079587483E-10</v>
      </c>
      <c r="SU27">
        <v>1.3573815075719301E-10</v>
      </c>
      <c r="SV27">
        <v>2.0049726951951608E-10</v>
      </c>
      <c r="SW27">
        <v>1.6292875265730775E-10</v>
      </c>
      <c r="SX27">
        <v>1.7942733625878504E-10</v>
      </c>
      <c r="SY27">
        <v>1.1131741202878887E-10</v>
      </c>
      <c r="SZ27">
        <v>1.4467376649523308E-10</v>
      </c>
      <c r="TA27">
        <v>1.4698677149839553E-10</v>
      </c>
      <c r="TB27">
        <v>1.9033365541577096E-10</v>
      </c>
      <c r="TC27">
        <v>1.9408288286473041E-10</v>
      </c>
      <c r="TD27">
        <v>1.763969789848269E-10</v>
      </c>
      <c r="TE27">
        <v>1.6538624437832588E-10</v>
      </c>
      <c r="TF27">
        <v>1.4409153357172298E-10</v>
      </c>
      <c r="TG27">
        <v>1.6708392325384594E-10</v>
      </c>
      <c r="TH27">
        <v>1.9910556289342828E-10</v>
      </c>
      <c r="TI27">
        <v>1.5884322178141365E-10</v>
      </c>
      <c r="TJ27">
        <v>1.134048015281628E-10</v>
      </c>
      <c r="TK27">
        <v>1.9782159238224909E-10</v>
      </c>
      <c r="TL27">
        <v>1.6031681004793359E-10</v>
      </c>
      <c r="TM27">
        <v>1.5900137230170393E-10</v>
      </c>
      <c r="TN27">
        <v>1.7209231364411307E-10</v>
      </c>
      <c r="TO27">
        <v>1.8294158024229516E-10</v>
      </c>
      <c r="TP27">
        <v>2.1206770280768216E-10</v>
      </c>
      <c r="TQ27">
        <v>2.1126851581124057E-10</v>
      </c>
      <c r="TR27">
        <v>1.8777875026129298E-10</v>
      </c>
      <c r="TS27">
        <v>1.4058671149396158E-10</v>
      </c>
      <c r="TT27">
        <v>1.8170060399002716E-10</v>
      </c>
      <c r="TU27">
        <v>1.918536185736794E-10</v>
      </c>
      <c r="TV27">
        <v>1.6701144198330309E-10</v>
      </c>
      <c r="TW27">
        <v>1.7628648241359138E-10</v>
      </c>
      <c r="TX27">
        <v>2.1542798676662558E-10</v>
      </c>
      <c r="TY27">
        <v>1.2330165008788361E-10</v>
      </c>
      <c r="TZ27">
        <v>1.3861407990697892E-10</v>
      </c>
      <c r="UA27">
        <v>1.5478226954672765E-10</v>
      </c>
      <c r="UB27">
        <v>2.188802832034586E-10</v>
      </c>
      <c r="UC27">
        <v>2.2319793196160585E-10</v>
      </c>
      <c r="UD27">
        <v>1.6078366270201099E-10</v>
      </c>
      <c r="UE27">
        <v>1.6591854467025485E-10</v>
      </c>
      <c r="UF27">
        <v>1.5965901521509097E-10</v>
      </c>
      <c r="UG27">
        <v>1.2623863539346626E-10</v>
      </c>
      <c r="UH27">
        <v>1.0678139623523847E-10</v>
      </c>
      <c r="UI27">
        <v>1.2929971282264321E-10</v>
      </c>
      <c r="UJ27">
        <v>1.4976431141069416E-10</v>
      </c>
      <c r="UK27">
        <v>1.863246499386478E-10</v>
      </c>
      <c r="UL27">
        <v>1.4498953471063302E-10</v>
      </c>
      <c r="UM27">
        <v>1.3580147083358094E-10</v>
      </c>
      <c r="UN27">
        <v>1.0015394551953722E-10</v>
      </c>
      <c r="UO27">
        <v>1.9081423795593148E-10</v>
      </c>
      <c r="UP27">
        <v>1.4965831824448321E-10</v>
      </c>
      <c r="UQ27">
        <v>1.8964561566447271E-10</v>
      </c>
      <c r="UR27">
        <v>1.3426361741300626E-10</v>
      </c>
      <c r="US27">
        <v>1.559141670220685E-10</v>
      </c>
      <c r="UT27">
        <v>1.8400156946586743E-10</v>
      </c>
      <c r="UU27">
        <v>1.6861133116081751E-10</v>
      </c>
      <c r="UV27">
        <v>1.4869697971233711E-10</v>
      </c>
      <c r="UW27">
        <v>1.6822589875848602E-10</v>
      </c>
      <c r="UX27">
        <v>1.8918080058975924E-10</v>
      </c>
      <c r="UY27">
        <v>1.6624845399015667E-10</v>
      </c>
      <c r="UZ27">
        <v>1.7087167439571392E-10</v>
      </c>
      <c r="VA27">
        <v>1.6564904210966333E-10</v>
      </c>
      <c r="VB27">
        <v>1.9335365052969701E-10</v>
      </c>
      <c r="VC27">
        <v>1.8403787575471808E-10</v>
      </c>
      <c r="VD27">
        <v>1.8915770034458792E-10</v>
      </c>
      <c r="VE27">
        <v>1.2607042344637248E-10</v>
      </c>
      <c r="VF27">
        <v>2.199919462151387E-10</v>
      </c>
      <c r="VG27">
        <v>2.1393062913698116E-10</v>
      </c>
      <c r="VH27">
        <v>1.7719656823218505E-10</v>
      </c>
      <c r="VI27">
        <v>1.549159693022402E-10</v>
      </c>
      <c r="VJ27">
        <v>1.4856567890400332E-10</v>
      </c>
      <c r="VK27">
        <v>1.5167892337836517E-10</v>
      </c>
      <c r="VL27">
        <v>1.6995056542979098E-10</v>
      </c>
      <c r="VM27">
        <v>2.010851312204034E-10</v>
      </c>
      <c r="VN27">
        <v>2.1688364871856016E-10</v>
      </c>
      <c r="VO27">
        <v>1.1988841741720697E-10</v>
      </c>
      <c r="VP27">
        <v>1.9085458062032539E-10</v>
      </c>
      <c r="VQ27">
        <v>1.5362636677244974E-10</v>
      </c>
      <c r="VR27">
        <v>1.4662708616838476E-10</v>
      </c>
      <c r="VS27">
        <v>1.6354423216244292E-10</v>
      </c>
      <c r="VT27">
        <v>1.249385279906089E-10</v>
      </c>
      <c r="VU27">
        <v>1.4740718147033987E-10</v>
      </c>
      <c r="VV27">
        <v>1.0757322747910732E-10</v>
      </c>
      <c r="VW27">
        <v>1.7068765876477398E-10</v>
      </c>
      <c r="VX27">
        <v>1.3857984723412729E-10</v>
      </c>
      <c r="VY27">
        <v>1.6317820239103636E-10</v>
      </c>
      <c r="VZ27">
        <v>1.6275346636538378E-10</v>
      </c>
      <c r="WA27">
        <v>1.3636620579035403E-10</v>
      </c>
      <c r="WB27">
        <v>1.6589722546973939E-10</v>
      </c>
      <c r="WC27">
        <v>1.8918220435598472E-10</v>
      </c>
      <c r="WD27">
        <v>1.2597596461703314E-10</v>
      </c>
      <c r="WE27">
        <v>1.4100788001706407E-10</v>
      </c>
      <c r="WF27">
        <v>2.115390085579646E-10</v>
      </c>
      <c r="WG27">
        <v>1.2754409192600421E-10</v>
      </c>
      <c r="WH27">
        <v>1.1981945168186236E-10</v>
      </c>
      <c r="WI27">
        <v>1.3243714808611094E-10</v>
      </c>
      <c r="WJ27">
        <v>1.7646642497581834E-10</v>
      </c>
      <c r="WK27">
        <v>1.8612983327272363E-10</v>
      </c>
      <c r="WL27">
        <v>1.5972567185210446E-10</v>
      </c>
      <c r="WM27">
        <v>1.4751277856796243E-10</v>
      </c>
      <c r="WN27">
        <v>1.6864132511916734E-10</v>
      </c>
      <c r="WO27">
        <v>1.9456865959649179E-10</v>
      </c>
      <c r="WP27">
        <v>1.3852845825130837E-10</v>
      </c>
      <c r="WQ27">
        <v>1.6861188197845276E-10</v>
      </c>
      <c r="WR27">
        <v>1.718422270583358E-10</v>
      </c>
      <c r="WS27">
        <v>2.3394610090871405E-10</v>
      </c>
      <c r="WT27">
        <v>1.8829140856059926E-10</v>
      </c>
      <c r="WU27">
        <v>1.5678028238217587E-10</v>
      </c>
      <c r="WV27">
        <v>1.4202469558785606E-10</v>
      </c>
      <c r="WW27">
        <v>2.2108042198282538E-10</v>
      </c>
      <c r="WX27">
        <v>1.3474143606676311E-10</v>
      </c>
      <c r="WY27">
        <v>1.66879694147876E-10</v>
      </c>
      <c r="WZ27">
        <v>2.1745770023454966E-10</v>
      </c>
      <c r="XA27">
        <v>1.857742153560339E-10</v>
      </c>
      <c r="XB27">
        <v>1.8409810329561043E-10</v>
      </c>
      <c r="XC27">
        <v>1.6007070417742788E-10</v>
      </c>
      <c r="XD27">
        <v>1.1756598816655747E-10</v>
      </c>
      <c r="XE27">
        <v>1.7035857351008715E-10</v>
      </c>
      <c r="XF27">
        <v>1.4486254187481695E-10</v>
      </c>
      <c r="XG27">
        <v>1.6379684997666898E-10</v>
      </c>
      <c r="XH27">
        <v>1.2900685564144892E-10</v>
      </c>
      <c r="XI27">
        <v>1.7244498158712675E-10</v>
      </c>
      <c r="XJ27">
        <v>2.1667895492727182E-10</v>
      </c>
      <c r="XK27">
        <v>1.1828043024837861E-10</v>
      </c>
      <c r="XL27">
        <v>1.5473605378941836E-10</v>
      </c>
      <c r="XM27">
        <v>1.7631107399516691E-10</v>
      </c>
      <c r="XN27">
        <v>1.5519037436389317E-10</v>
      </c>
      <c r="XO27">
        <v>1.6784032813566141E-10</v>
      </c>
      <c r="XP27">
        <v>1.6545510644176182E-10</v>
      </c>
      <c r="XQ27">
        <v>1.6288066763723832E-10</v>
      </c>
      <c r="XR27">
        <v>1.4135807652882271E-10</v>
      </c>
      <c r="XS27">
        <v>1.8751209166776896E-10</v>
      </c>
      <c r="XT27">
        <v>2.1820100236792348E-10</v>
      </c>
      <c r="XU27">
        <v>1.9767050053644985E-10</v>
      </c>
      <c r="XV27">
        <v>2.1403484082750806E-10</v>
      </c>
      <c r="XW27">
        <v>1.9031413474262348E-10</v>
      </c>
      <c r="XX27">
        <v>1.6354643147463387E-10</v>
      </c>
      <c r="XY27">
        <v>1.4401917508996544E-10</v>
      </c>
      <c r="XZ27">
        <v>1.7281620987646414E-10</v>
      </c>
      <c r="YA27">
        <v>1.4772576670676249E-10</v>
      </c>
      <c r="YB27">
        <v>1.4866248772529851E-10</v>
      </c>
      <c r="YC27">
        <v>1.7918474056078026E-10</v>
      </c>
      <c r="YD27">
        <v>1.410311626540577E-10</v>
      </c>
      <c r="YE27">
        <v>1.3061104095137538E-10</v>
      </c>
      <c r="YF27">
        <v>1.6359890712482536E-10</v>
      </c>
      <c r="YG27">
        <v>1.5697250608755576E-10</v>
      </c>
      <c r="YH27">
        <v>1.4275426542753644E-10</v>
      </c>
      <c r="YI27">
        <v>1.6936199991700648E-10</v>
      </c>
      <c r="YJ27">
        <v>1.1993120007654785E-10</v>
      </c>
      <c r="YK27">
        <v>1.9854685776115929E-10</v>
      </c>
      <c r="YL27">
        <v>1.8425840402714778E-10</v>
      </c>
      <c r="YM27">
        <v>1.715903939346828E-10</v>
      </c>
      <c r="YN27">
        <v>2.0120859399088597E-10</v>
      </c>
      <c r="YO27">
        <v>1.8441443961110775E-10</v>
      </c>
      <c r="YP27">
        <v>1.7505000544685292E-10</v>
      </c>
      <c r="YQ27">
        <v>9.2376453623848977E-11</v>
      </c>
      <c r="YR27">
        <v>1.7009453822938266E-10</v>
      </c>
      <c r="YS27">
        <v>1.6743995999242245E-10</v>
      </c>
      <c r="YT27">
        <v>2.1804466469257187E-10</v>
      </c>
      <c r="YU27">
        <v>1.4311450111900758E-10</v>
      </c>
      <c r="YV27">
        <v>1.5436729373004227E-10</v>
      </c>
      <c r="YW27">
        <v>1.1143044917794725E-10</v>
      </c>
      <c r="YX27">
        <v>1.8967025480363138E-10</v>
      </c>
      <c r="YY27">
        <v>1.7588717679964074E-10</v>
      </c>
      <c r="YZ27">
        <v>1.651423784135141E-10</v>
      </c>
      <c r="ZA27">
        <v>1.3956985839700699E-10</v>
      </c>
      <c r="ZB27">
        <v>1.3870348541069563E-10</v>
      </c>
      <c r="ZC27">
        <v>1.9507024670294181E-10</v>
      </c>
      <c r="ZD27">
        <v>1.5939525164631992E-10</v>
      </c>
      <c r="ZE27">
        <v>1.1473821363556983E-10</v>
      </c>
      <c r="ZF27">
        <v>1.7993600902899919E-10</v>
      </c>
      <c r="ZG27">
        <v>1.4946572407662773E-10</v>
      </c>
      <c r="ZH27">
        <v>1.6005239796032519E-10</v>
      </c>
      <c r="ZI27">
        <v>1.7773177679432317E-10</v>
      </c>
      <c r="ZJ27">
        <v>1.5287962993628494E-10</v>
      </c>
      <c r="ZK27">
        <v>1.3182059641158654E-10</v>
      </c>
      <c r="ZL27">
        <v>1.6453323436900234E-10</v>
      </c>
      <c r="ZM27">
        <v>1.3879541324529939E-10</v>
      </c>
      <c r="ZN27">
        <v>1.2414579886675704E-10</v>
      </c>
      <c r="ZO27">
        <v>1.4921113164388608E-10</v>
      </c>
      <c r="ZP27">
        <v>1.760560102266837E-10</v>
      </c>
      <c r="ZQ27">
        <v>2.0431720250250904E-10</v>
      </c>
      <c r="ZR27">
        <v>1.6636544316261821E-10</v>
      </c>
      <c r="ZS27">
        <v>1.9224774115910172E-10</v>
      </c>
      <c r="ZT27">
        <v>1.2142282622784116E-10</v>
      </c>
      <c r="ZU27">
        <v>1.1075677253667472E-10</v>
      </c>
      <c r="ZV27">
        <v>1.6262528049630899E-10</v>
      </c>
      <c r="ZW27">
        <v>1.4922051678151775E-10</v>
      </c>
      <c r="ZX27">
        <v>1.7070141816780676E-10</v>
      </c>
      <c r="ZY27">
        <v>1.914548797550606E-10</v>
      </c>
      <c r="ZZ27">
        <v>1.4000585194646725E-10</v>
      </c>
      <c r="AAA27">
        <v>1.5157168301627452E-10</v>
      </c>
      <c r="AAB27">
        <v>1.1145812286762215E-10</v>
      </c>
      <c r="AAC27">
        <v>1.6367919606746113E-10</v>
      </c>
      <c r="AAD27">
        <v>1.5240283063154775E-10</v>
      </c>
      <c r="AAE27">
        <v>1.5796175060709932E-10</v>
      </c>
      <c r="AAF27">
        <v>1.1866028162396644E-10</v>
      </c>
      <c r="AAG27">
        <v>1.7654919138017294E-10</v>
      </c>
      <c r="AAH27">
        <v>1.9976909663048194E-10</v>
      </c>
      <c r="AAI27">
        <v>1.7451134473909702E-10</v>
      </c>
      <c r="AAJ27">
        <v>1.3428152563269871E-10</v>
      </c>
      <c r="AAK27">
        <v>1.6965231039731365E-10</v>
      </c>
      <c r="AAL27">
        <v>1.5688144397141193E-10</v>
      </c>
      <c r="AAM27">
        <v>1.8258161719366289E-10</v>
      </c>
      <c r="AAN27">
        <v>1.8304889489944988E-10</v>
      </c>
      <c r="AAO27">
        <v>1.4017327590985933E-10</v>
      </c>
      <c r="AAP27">
        <v>1.1218803930711791E-10</v>
      </c>
      <c r="AAQ27">
        <v>1.6240061475107166E-10</v>
      </c>
      <c r="AAR27">
        <v>1.7412836062636448E-10</v>
      </c>
      <c r="AAS27">
        <v>1.6731506439974707E-10</v>
      </c>
      <c r="AAT27">
        <v>1.7698453290953182E-10</v>
      </c>
      <c r="AAU27">
        <v>1.5447873562780451E-10</v>
      </c>
      <c r="AAV27">
        <v>1.5022288921492883E-10</v>
      </c>
      <c r="AAW27">
        <v>1.4748086462170044E-10</v>
      </c>
      <c r="AAX27">
        <v>1.64923337724549E-10</v>
      </c>
      <c r="AAY27">
        <v>1.4435299910379313E-10</v>
      </c>
      <c r="AAZ27">
        <v>2.0250758523367418E-10</v>
      </c>
      <c r="ABA27">
        <v>1.4977043779105425E-10</v>
      </c>
      <c r="ABB27">
        <v>1.4932112118282752E-10</v>
      </c>
      <c r="ABC27">
        <v>1.636385929875933E-10</v>
      </c>
      <c r="ABD27">
        <v>1.6696829619461039E-10</v>
      </c>
      <c r="ABE27">
        <v>1.3768732718130954E-10</v>
      </c>
      <c r="ABF27">
        <v>1.8748928530658592E-10</v>
      </c>
      <c r="ABG27">
        <v>2.0692448486442597E-10</v>
      </c>
      <c r="ABH27">
        <v>1.6845556942295665E-10</v>
      </c>
      <c r="ABI27">
        <v>1.5080915493436591E-10</v>
      </c>
      <c r="ABJ27">
        <v>1.6604492818976816E-10</v>
      </c>
      <c r="ABK27">
        <v>1.5460987075213402E-10</v>
      </c>
      <c r="ABL27">
        <v>1.5896786092891442E-10</v>
      </c>
      <c r="ABM27">
        <v>1.6741730710370436E-10</v>
      </c>
      <c r="ABN27">
        <v>1.545324571701099E-10</v>
      </c>
      <c r="ABO27">
        <v>1.2195089654873619E-10</v>
      </c>
      <c r="ABP27">
        <v>1.7733334909529654E-10</v>
      </c>
      <c r="ABQ27">
        <v>1.4877574421738048E-10</v>
      </c>
      <c r="ABR27">
        <v>1.3376148269399027E-10</v>
      </c>
      <c r="ABS27">
        <v>1.8183677808239639E-10</v>
      </c>
      <c r="ABT27">
        <v>1.6915275939912948E-10</v>
      </c>
      <c r="ABU27">
        <v>1.6378237627602472E-10</v>
      </c>
      <c r="ABV27">
        <v>1.765261886393308E-10</v>
      </c>
      <c r="ABW27">
        <v>1.5052588244735379E-10</v>
      </c>
      <c r="ABX27">
        <v>1.8364516845720693E-10</v>
      </c>
      <c r="ABY27">
        <v>1.2005791458963853E-10</v>
      </c>
      <c r="ABZ27">
        <v>1.837462886825147E-10</v>
      </c>
      <c r="ACA27">
        <v>2.2431204634180339E-10</v>
      </c>
      <c r="ACB27">
        <v>1.3524808985040159E-10</v>
      </c>
      <c r="ACC27">
        <v>1.7800361488541672E-10</v>
      </c>
      <c r="ACD27">
        <v>1.7824707842695882E-10</v>
      </c>
      <c r="ACE27">
        <v>1.3407157544570701E-10</v>
      </c>
      <c r="ACF27">
        <v>1.6472006355846491E-10</v>
      </c>
      <c r="ACG27">
        <v>2.0022481589523119E-10</v>
      </c>
      <c r="ACH27">
        <v>1.4287533234110222E-10</v>
      </c>
      <c r="ACI27">
        <v>1.8633554380611123E-10</v>
      </c>
      <c r="ACJ27">
        <v>2.0258196387841767E-10</v>
      </c>
      <c r="ACK27">
        <v>1.8304365362444744E-10</v>
      </c>
      <c r="ACL27">
        <v>1.0896561154369694E-10</v>
      </c>
      <c r="ACM27">
        <v>1.7256893866835969E-10</v>
      </c>
      <c r="ACN27">
        <v>1.4440953733822948E-10</v>
      </c>
      <c r="ACO27">
        <v>1.5786670343717639E-10</v>
      </c>
      <c r="ACP27">
        <v>1.5802951461080796E-10</v>
      </c>
      <c r="ACQ27">
        <v>1.4098836000449852E-10</v>
      </c>
      <c r="ACR27">
        <v>1.8759627712808705E-10</v>
      </c>
      <c r="ACS27">
        <v>1.3839978912641231E-10</v>
      </c>
      <c r="ACT27">
        <v>1.6434387464552384E-10</v>
      </c>
      <c r="ACU27">
        <v>1.6779054384486845E-10</v>
      </c>
      <c r="ACV27">
        <v>1.6271944928084311E-10</v>
      </c>
      <c r="ACW27">
        <v>1.4156215300120047E-10</v>
      </c>
      <c r="ACX27">
        <v>1.775305613339412E-10</v>
      </c>
      <c r="ACY27">
        <v>1.547513793092353E-10</v>
      </c>
      <c r="ACZ27">
        <v>1.7561501439492894E-10</v>
      </c>
      <c r="ADA27">
        <v>1.5460275661727415E-10</v>
      </c>
      <c r="ADB27">
        <v>2.0175068682627598E-10</v>
      </c>
      <c r="ADC27">
        <v>1.3158715181404571E-10</v>
      </c>
      <c r="ADD27">
        <v>1.605750437720454E-10</v>
      </c>
      <c r="ADE27">
        <v>1.8471651797497849E-10</v>
      </c>
      <c r="ADF27">
        <v>1.3387579224041886E-10</v>
      </c>
      <c r="ADG27">
        <v>1.7850159498222658E-10</v>
      </c>
      <c r="ADH27">
        <v>1.7771542597308095E-10</v>
      </c>
      <c r="ADI27">
        <v>1.4057271358466306E-10</v>
      </c>
      <c r="ADJ27">
        <v>1.6312663120452243E-10</v>
      </c>
      <c r="ADK27">
        <v>1.6186230174482356E-10</v>
      </c>
      <c r="ADL27">
        <v>1.2794748023352844E-10</v>
      </c>
      <c r="ADM27">
        <v>1.8028708681091169E-10</v>
      </c>
      <c r="ADN27">
        <v>1.5351999834385209E-10</v>
      </c>
      <c r="ADO27">
        <v>2.2100041633218753E-10</v>
      </c>
      <c r="ADP27">
        <v>1.3052561110859896E-10</v>
      </c>
      <c r="ADQ27">
        <v>1.5115226924306167E-10</v>
      </c>
      <c r="ADR27">
        <v>2.0212688179173208E-10</v>
      </c>
      <c r="ADS27">
        <v>1.3550875364388233E-10</v>
      </c>
      <c r="ADT27">
        <v>1.7791990394925688E-10</v>
      </c>
      <c r="ADU27">
        <v>1.0880049247454573E-10</v>
      </c>
      <c r="ADV27">
        <v>1.5300056236997666E-10</v>
      </c>
      <c r="ADW27">
        <v>1.951097708021083E-10</v>
      </c>
      <c r="ADX27">
        <v>1.4368125099141575E-10</v>
      </c>
      <c r="ADY27">
        <v>1.4903776469526261E-10</v>
      </c>
      <c r="ADZ27">
        <v>1.4403097951674414E-10</v>
      </c>
      <c r="AEA27">
        <v>1.589331575145654E-10</v>
      </c>
      <c r="AEB27">
        <v>1.7068343102257957E-10</v>
      </c>
      <c r="AEC27">
        <v>1.6776804662104299E-10</v>
      </c>
      <c r="AED27">
        <v>1.7843136510739154E-10</v>
      </c>
      <c r="AEE27">
        <v>1.5585021245020349E-10</v>
      </c>
      <c r="AEF27">
        <v>1.8542766193225921E-10</v>
      </c>
      <c r="AEG27">
        <v>1.9833460420897785E-10</v>
      </c>
      <c r="AEH27">
        <v>1.9094585911179516E-10</v>
      </c>
      <c r="AEI27">
        <v>1.9642335882898011E-10</v>
      </c>
      <c r="AEJ27">
        <v>2.0115133132280754E-10</v>
      </c>
      <c r="AEK27">
        <v>1.0528620907047602E-10</v>
      </c>
      <c r="AEL27">
        <v>1.4915859096888118E-10</v>
      </c>
      <c r="AEM27">
        <v>1.3117877293095316E-10</v>
      </c>
      <c r="AEN27">
        <v>1.582805558762398E-10</v>
      </c>
      <c r="AEO27">
        <v>2.0442922950749645E-10</v>
      </c>
      <c r="AEP27">
        <v>1.4776177951079873E-10</v>
      </c>
      <c r="AEQ27">
        <v>1.2071530783952939E-10</v>
      </c>
      <c r="AER27">
        <v>1.560500393109899E-10</v>
      </c>
      <c r="AES27">
        <v>1.4634484337556959E-10</v>
      </c>
      <c r="AET27">
        <v>1.7275605622434922E-10</v>
      </c>
      <c r="AEU27">
        <v>1.9457132296622017E-10</v>
      </c>
      <c r="AEV27">
        <v>1.6631978852092506E-10</v>
      </c>
      <c r="AEW27">
        <v>1.936296550596391E-10</v>
      </c>
      <c r="AEX27">
        <v>1.4248386876965079E-10</v>
      </c>
      <c r="AEY27">
        <v>1.3009992879832509E-10</v>
      </c>
      <c r="AEZ27">
        <v>1.3887689448021223E-10</v>
      </c>
      <c r="AFA27">
        <v>1.8840542058542135E-10</v>
      </c>
      <c r="AFB27">
        <v>1.3972001853714269E-10</v>
      </c>
      <c r="AFC27">
        <v>1.994641525974344E-10</v>
      </c>
      <c r="AFD27">
        <v>1.3949513637715434E-10</v>
      </c>
      <c r="AFE27">
        <v>1.7103327287312613E-10</v>
      </c>
      <c r="AFF27">
        <v>1.297897072013677E-10</v>
      </c>
      <c r="AFG27">
        <v>1.6420400347058068E-10</v>
      </c>
      <c r="AFH27">
        <v>1.4307503306026451E-10</v>
      </c>
      <c r="AFI27">
        <v>1.3417127543478459E-10</v>
      </c>
      <c r="AFJ27">
        <v>1.4512088585460377E-10</v>
      </c>
      <c r="AFK27">
        <v>1.8148208897756801E-10</v>
      </c>
      <c r="AFL27">
        <v>2.2119050469736433E-10</v>
      </c>
      <c r="AFM27">
        <v>1.5526285050950639E-10</v>
      </c>
      <c r="AFN27">
        <v>1.9560211328935109E-10</v>
      </c>
      <c r="AFO27">
        <v>2.0860869988852471E-10</v>
      </c>
      <c r="AFP27">
        <v>1.4739529060545703E-10</v>
      </c>
      <c r="AFQ27">
        <v>1.3595491163136262E-10</v>
      </c>
      <c r="AFR27">
        <v>1.4142705947885358E-10</v>
      </c>
      <c r="AFS27">
        <v>1.865233715687063E-10</v>
      </c>
      <c r="AFT27">
        <v>1.8505024259476255E-10</v>
      </c>
      <c r="AFU27">
        <v>1.6330744774350272E-10</v>
      </c>
      <c r="AFV27">
        <v>1.7437370640504881E-10</v>
      </c>
      <c r="AFW27">
        <v>1.1077038266146397E-10</v>
      </c>
      <c r="AFX27">
        <v>1.5263156259012503E-10</v>
      </c>
      <c r="AFY27">
        <v>1.7848704457821687E-10</v>
      </c>
      <c r="AFZ27">
        <v>1.1200445858488724E-10</v>
      </c>
      <c r="AGA27">
        <v>1.7844653932210285E-10</v>
      </c>
      <c r="AGB27">
        <v>1.1874288669326459E-10</v>
      </c>
      <c r="AGC27">
        <v>1.6221110719167378E-10</v>
      </c>
      <c r="AGD27">
        <v>1.6299188602868948E-10</v>
      </c>
      <c r="AGE27">
        <v>1.9530106199268844E-10</v>
      </c>
      <c r="AGF27">
        <v>1.8183578820956496E-10</v>
      </c>
      <c r="AGG27">
        <v>1.8628916227355073E-10</v>
      </c>
      <c r="AGH27">
        <v>1.7372419220901979E-10</v>
      </c>
      <c r="AGI27">
        <v>1.9781069897773096E-10</v>
      </c>
      <c r="AGJ27">
        <v>1.5798804884728201E-10</v>
      </c>
      <c r="AGK27">
        <v>1.3139710814710388E-10</v>
      </c>
      <c r="AGL27">
        <v>1.5912384866520163E-10</v>
      </c>
      <c r="AGM27">
        <v>1.5528587149112436E-10</v>
      </c>
      <c r="AGN27">
        <v>1.480020187811386E-10</v>
      </c>
      <c r="AGO27">
        <v>1.3870406763230177E-10</v>
      </c>
      <c r="AGP27">
        <v>1.4389972804060241E-10</v>
      </c>
      <c r="AGQ27">
        <v>1.4742202574908501E-10</v>
      </c>
      <c r="AGR27">
        <v>1.5012449351420679E-10</v>
      </c>
      <c r="AGS27">
        <v>1.4992823675512471E-10</v>
      </c>
      <c r="AGT27">
        <v>2.3753412055131325E-10</v>
      </c>
      <c r="AGU27">
        <v>1.8455076750710461E-10</v>
      </c>
      <c r="AGV27">
        <v>9.0553820341371967E-11</v>
      </c>
      <c r="AGW27">
        <v>2.1255396004859468E-10</v>
      </c>
      <c r="AGX27">
        <v>1.5896482095899146E-10</v>
      </c>
      <c r="AGY27">
        <v>1.9627528619696579E-10</v>
      </c>
      <c r="AGZ27">
        <v>1.60612952191091E-10</v>
      </c>
      <c r="AHA27">
        <v>1.6895433988722945E-10</v>
      </c>
      <c r="AHB27">
        <v>2.3187063251397374E-10</v>
      </c>
      <c r="AHC27">
        <v>2.0202622353010549E-10</v>
      </c>
      <c r="AHD27">
        <v>1.9297897770867752E-10</v>
      </c>
      <c r="AHE27">
        <v>1.488684262011205E-10</v>
      </c>
      <c r="AHF27">
        <v>1.4573581858750015E-10</v>
      </c>
      <c r="AHG27">
        <v>1.9082984309117955E-10</v>
      </c>
      <c r="AHH27">
        <v>1.6508957210914819E-10</v>
      </c>
      <c r="AHI27">
        <v>1.8190358244420752E-10</v>
      </c>
      <c r="AHJ27">
        <v>1.8403296002618356E-10</v>
      </c>
      <c r="AHK27">
        <v>1.8005465960747317E-10</v>
      </c>
      <c r="AHL27">
        <v>1.4322063006996633E-10</v>
      </c>
      <c r="AHM27">
        <v>1.3074663693877827E-10</v>
      </c>
      <c r="AHN27">
        <v>1.3947219593127244E-10</v>
      </c>
      <c r="AHO27">
        <v>1.6234739888856483E-10</v>
      </c>
      <c r="AHP27">
        <v>1.7430679064621163E-10</v>
      </c>
      <c r="AHQ27">
        <v>1.7360886899394731E-10</v>
      </c>
      <c r="AHR27">
        <v>1.3828429855369265E-10</v>
      </c>
      <c r="AHS27">
        <v>1.1953035174824887E-10</v>
      </c>
      <c r="AHT27">
        <v>1.5374885712411632E-10</v>
      </c>
      <c r="AHU27">
        <v>1.2032014927781009E-10</v>
      </c>
      <c r="AHV27">
        <v>1.3767732132983145E-10</v>
      </c>
      <c r="AHW27">
        <v>1.6814427593084583E-10</v>
      </c>
      <c r="AHX27">
        <v>1.6504347735072173E-10</v>
      </c>
      <c r="AHY27">
        <v>1.5435295171636751E-10</v>
      </c>
      <c r="AHZ27">
        <v>1.8824995856884429E-10</v>
      </c>
      <c r="AIA27">
        <v>1.8827150867789476E-10</v>
      </c>
      <c r="AIB27">
        <v>1.9341193505223495E-10</v>
      </c>
      <c r="AIC27">
        <v>1.6284428064574836E-10</v>
      </c>
      <c r="AID27">
        <v>1.2659295045840528E-10</v>
      </c>
      <c r="AIE27">
        <v>1.2497058916883478E-10</v>
      </c>
      <c r="AIF27">
        <v>1.6257668032734113E-10</v>
      </c>
      <c r="AIG27">
        <v>1.6092644928506011E-10</v>
      </c>
      <c r="AIH27">
        <v>1.3613116534234497E-10</v>
      </c>
      <c r="AII27">
        <v>1.5750400794201297E-10</v>
      </c>
      <c r="AIJ27">
        <v>1.6129219001651404E-10</v>
      </c>
      <c r="AIK27">
        <v>1.5167582293278719E-10</v>
      </c>
      <c r="AIL27">
        <v>1.8734954807906381E-10</v>
      </c>
      <c r="AIM27">
        <v>1.6146935515600798E-10</v>
      </c>
      <c r="AIN27">
        <v>2.1247577396717078E-10</v>
      </c>
      <c r="AIO27">
        <v>1.4004576140198008E-10</v>
      </c>
      <c r="AIP27">
        <v>1.0099556491375178E-10</v>
      </c>
      <c r="AIQ27">
        <v>1.5041385775032031E-10</v>
      </c>
      <c r="AIR27">
        <v>1.2620886628557343E-10</v>
      </c>
      <c r="AIS27">
        <v>1.8120337690816585E-10</v>
      </c>
      <c r="AIT27">
        <v>1.8086468733471536E-10</v>
      </c>
      <c r="AIU27">
        <v>1.5620697112950031E-10</v>
      </c>
      <c r="AIV27">
        <v>1.587987952439438E-10</v>
      </c>
      <c r="AIW27">
        <v>1.494890623199492E-10</v>
      </c>
      <c r="AIX27">
        <v>1.5351096887890539E-10</v>
      </c>
      <c r="AIY27">
        <v>1.9045602972981355E-10</v>
      </c>
      <c r="AIZ27">
        <v>2.0411891200572663E-10</v>
      </c>
      <c r="AJA27">
        <v>1.8665025486920982E-10</v>
      </c>
      <c r="AJB27">
        <v>1.3159747780199997E-10</v>
      </c>
      <c r="AJC27">
        <v>1.9329181534961958E-10</v>
      </c>
      <c r="AJD27">
        <v>1.5877514880472388E-10</v>
      </c>
      <c r="AJE27">
        <v>1.7782063390853681E-10</v>
      </c>
      <c r="AJF27">
        <v>1.9029250324044535E-10</v>
      </c>
      <c r="AJG27">
        <v>1.5983241963354036E-10</v>
      </c>
      <c r="AJH27">
        <v>2.0773867712728888E-10</v>
      </c>
      <c r="AJI27">
        <v>1.8699541811337801E-10</v>
      </c>
      <c r="AJJ27">
        <v>2.1481998764127114E-10</v>
      </c>
      <c r="AJK27">
        <v>1.3983432965194489E-10</v>
      </c>
      <c r="AJL27">
        <v>1.3760264772812018E-10</v>
      </c>
      <c r="AJM27">
        <v>1.6121082916200246E-10</v>
      </c>
      <c r="AJN27">
        <v>1.4302559727983909E-10</v>
      </c>
      <c r="AJO27">
        <v>1.228463009464954E-10</v>
      </c>
      <c r="AJP27">
        <v>1.6757691380056173E-10</v>
      </c>
      <c r="AJQ27">
        <v>1.5447397755788341E-10</v>
      </c>
      <c r="AJR27">
        <v>1.4686881860793981E-10</v>
      </c>
      <c r="AJS27">
        <v>1.7435704185700461E-10</v>
      </c>
      <c r="AJT27">
        <v>1.8489799736166565E-10</v>
      </c>
      <c r="AJU27">
        <v>1.6912211454058161E-10</v>
      </c>
      <c r="AJV27">
        <v>1.9784341497330375E-10</v>
      </c>
      <c r="AJW27">
        <v>1.2221933977327427E-10</v>
      </c>
      <c r="AJX27">
        <v>1.6935595871420667E-10</v>
      </c>
      <c r="AJY27">
        <v>1.6790236263728129E-10</v>
      </c>
      <c r="AJZ27">
        <v>2.0280439947157828E-10</v>
      </c>
      <c r="AKA27">
        <v>2.001108734313789E-10</v>
      </c>
      <c r="AKB27">
        <v>1.4051200427794738E-10</v>
      </c>
      <c r="AKC27">
        <v>1.4579477144472201E-10</v>
      </c>
      <c r="AKD27">
        <v>1.6855817653540252E-10</v>
      </c>
      <c r="AKE27">
        <v>2.0359062397372904E-10</v>
      </c>
      <c r="AKF27">
        <v>1.3230194094470515E-10</v>
      </c>
      <c r="AKG27">
        <v>1.6974990288865258E-10</v>
      </c>
      <c r="AKH27">
        <v>1.8740589310740845E-10</v>
      </c>
      <c r="AKI27">
        <v>1.5888326508005515E-10</v>
      </c>
      <c r="AKJ27">
        <v>1.5254176906659127E-10</v>
      </c>
      <c r="AKK27">
        <v>1.7376378240703935E-10</v>
      </c>
      <c r="AKL27">
        <v>1.1284263849157587E-10</v>
      </c>
      <c r="AKM27">
        <v>1.5671244277381647E-10</v>
      </c>
      <c r="AKN27">
        <v>1.5417360309728925E-10</v>
      </c>
      <c r="AKO27">
        <v>1.5223693968030904E-10</v>
      </c>
      <c r="AKP27">
        <v>1.8422436282142936E-10</v>
      </c>
      <c r="AKQ27">
        <v>1.6570441046457137E-10</v>
      </c>
      <c r="AKR27">
        <v>2.2262294131987768E-10</v>
      </c>
      <c r="AKS27">
        <v>1.7841464999203489E-10</v>
      </c>
      <c r="AKT27">
        <v>2.0698635542226223E-10</v>
      </c>
      <c r="AKU27">
        <v>1.485051695225664E-10</v>
      </c>
      <c r="AKV27">
        <v>2.1654904041909473E-10</v>
      </c>
      <c r="AKW27">
        <v>2.0763876076937271E-10</v>
      </c>
      <c r="AKX27">
        <v>1.861385148723819E-10</v>
      </c>
      <c r="AKY27">
        <v>1.5436266962081121E-10</v>
      </c>
      <c r="AKZ27">
        <v>1.377673072345442E-10</v>
      </c>
      <c r="ALA27">
        <v>1.4069032439940345E-10</v>
      </c>
      <c r="ALB27">
        <v>1.6364833002600687E-10</v>
      </c>
      <c r="ALC27">
        <v>1.7709495932536723E-10</v>
      </c>
      <c r="ALD27">
        <v>1.4923717422799649E-10</v>
      </c>
      <c r="ALE27">
        <v>1.5810865135512832E-10</v>
      </c>
      <c r="ALF27">
        <v>1.5086274863179196E-10</v>
      </c>
      <c r="ALG27">
        <v>2.0186258221543078E-10</v>
      </c>
      <c r="ALH27">
        <v>1.6262018300427111E-10</v>
      </c>
      <c r="ALI27">
        <v>1.7068886977496147E-10</v>
      </c>
      <c r="ALJ27">
        <v>1.9976841267294714E-10</v>
      </c>
      <c r="ALK27">
        <v>1.397477537461927E-10</v>
      </c>
      <c r="ALL27">
        <v>1.4321682314709474E-10</v>
      </c>
      <c r="ALM27">
        <v>1.4534899413911456E-10</v>
      </c>
    </row>
    <row r="28" spans="1:1001" x14ac:dyDescent="0.2">
      <c r="A28">
        <v>25</v>
      </c>
      <c r="B28">
        <v>1.6365392237702662E-10</v>
      </c>
      <c r="C28">
        <v>1.6394546490699776E-10</v>
      </c>
      <c r="D28">
        <v>1.6858168910800853E-10</v>
      </c>
      <c r="E28">
        <v>1.2267194112307021E-10</v>
      </c>
      <c r="F28">
        <v>9.1623742935604996E-11</v>
      </c>
      <c r="G28">
        <v>2.2058149653646916E-10</v>
      </c>
      <c r="H28">
        <v>1.6784987567690912E-10</v>
      </c>
      <c r="I28">
        <v>1.2197753563598938E-10</v>
      </c>
      <c r="J28">
        <v>1.9643440842264765E-10</v>
      </c>
      <c r="K28">
        <v>1.5013696868139501E-10</v>
      </c>
      <c r="L28">
        <v>1.525063753406206E-10</v>
      </c>
      <c r="M28">
        <v>1.7444418706770862E-10</v>
      </c>
      <c r="N28">
        <v>1.3287484865458949E-10</v>
      </c>
      <c r="O28">
        <v>1.7315992614459365E-10</v>
      </c>
      <c r="P28">
        <v>1.1898180626322715E-10</v>
      </c>
      <c r="Q28">
        <v>1.2677128373128566E-10</v>
      </c>
      <c r="R28">
        <v>1.826023015918766E-10</v>
      </c>
      <c r="S28">
        <v>1.7381853299706441E-10</v>
      </c>
      <c r="T28">
        <v>1.3312154389229903E-10</v>
      </c>
      <c r="U28">
        <v>1.6337783963565054E-10</v>
      </c>
      <c r="V28">
        <v>1.5966245716408811E-10</v>
      </c>
      <c r="W28">
        <v>1.5789875590435861E-10</v>
      </c>
      <c r="X28">
        <v>1.123222691400548E-10</v>
      </c>
      <c r="Y28">
        <v>1.5166288121114837E-10</v>
      </c>
      <c r="Z28">
        <v>1.6279356529654678E-10</v>
      </c>
      <c r="AA28">
        <v>1.2840995250906196E-10</v>
      </c>
      <c r="AB28">
        <v>1.8158155178912214E-10</v>
      </c>
      <c r="AC28">
        <v>1.5316566645807036E-10</v>
      </c>
      <c r="AD28">
        <v>1.5518103446102918E-10</v>
      </c>
      <c r="AE28">
        <v>1.4883159195271722E-10</v>
      </c>
      <c r="AF28">
        <v>1.609444139807697E-10</v>
      </c>
      <c r="AG28">
        <v>1.2142343593431847E-10</v>
      </c>
      <c r="AH28">
        <v>1.5574019466420682E-10</v>
      </c>
      <c r="AI28">
        <v>1.6941955735753904E-10</v>
      </c>
      <c r="AJ28">
        <v>1.3918158424544311E-10</v>
      </c>
      <c r="AK28">
        <v>1.4524055108541981E-10</v>
      </c>
      <c r="AL28">
        <v>1.134120966306838E-10</v>
      </c>
      <c r="AM28">
        <v>1.5372131913346275E-10</v>
      </c>
      <c r="AN28">
        <v>1.4736994106572779E-10</v>
      </c>
      <c r="AO28">
        <v>1.7263289157511849E-10</v>
      </c>
      <c r="AP28">
        <v>1.6262091742485434E-10</v>
      </c>
      <c r="AQ28">
        <v>1.3372950138162448E-10</v>
      </c>
      <c r="AR28">
        <v>1.4406364268794038E-10</v>
      </c>
      <c r="AS28">
        <v>1.6874365531382948E-10</v>
      </c>
      <c r="AT28">
        <v>1.4124118999917636E-10</v>
      </c>
      <c r="AU28">
        <v>1.374917851603638E-10</v>
      </c>
      <c r="AV28">
        <v>2.1337624787571934E-10</v>
      </c>
      <c r="AW28">
        <v>1.6722980277746473E-10</v>
      </c>
      <c r="AX28">
        <v>1.1104847671579968E-10</v>
      </c>
      <c r="AY28">
        <v>1.3798545736218978E-10</v>
      </c>
      <c r="AZ28">
        <v>1.7068625386407169E-10</v>
      </c>
      <c r="BA28">
        <v>1.5596928066643081E-10</v>
      </c>
      <c r="BB28">
        <v>1.2407570674592947E-10</v>
      </c>
      <c r="BC28">
        <v>1.3423708074615648E-10</v>
      </c>
      <c r="BD28">
        <v>1.4457809199298925E-10</v>
      </c>
      <c r="BE28">
        <v>2.1943058481885888E-10</v>
      </c>
      <c r="BF28">
        <v>1.5709067980329772E-10</v>
      </c>
      <c r="BG28">
        <v>1.5841848672622909E-10</v>
      </c>
      <c r="BH28">
        <v>1.7340792741359803E-10</v>
      </c>
      <c r="BI28">
        <v>1.8833599788872037E-10</v>
      </c>
      <c r="BJ28">
        <v>1.4910645331552906E-10</v>
      </c>
      <c r="BK28">
        <v>1.5545807398047072E-10</v>
      </c>
      <c r="BL28">
        <v>1.4840094986914953E-10</v>
      </c>
      <c r="BM28">
        <v>1.6414888385690052E-10</v>
      </c>
      <c r="BN28">
        <v>1.6248491873288657E-10</v>
      </c>
      <c r="BO28">
        <v>1.346624453948826E-10</v>
      </c>
      <c r="BP28">
        <v>1.6784850018362162E-10</v>
      </c>
      <c r="BQ28">
        <v>1.1235802060613758E-10</v>
      </c>
      <c r="BR28">
        <v>8.414596625196852E-11</v>
      </c>
      <c r="BS28">
        <v>1.5752389260146126E-10</v>
      </c>
      <c r="BT28">
        <v>1.3764971651853787E-10</v>
      </c>
      <c r="BU28">
        <v>1.9535072468713602E-10</v>
      </c>
      <c r="BV28">
        <v>2.096190428082055E-10</v>
      </c>
      <c r="BW28">
        <v>1.8099444854524801E-10</v>
      </c>
      <c r="BX28">
        <v>1.4704403180514405E-10</v>
      </c>
      <c r="BY28">
        <v>1.083501920112334E-10</v>
      </c>
      <c r="BZ28">
        <v>1.8088147973085536E-10</v>
      </c>
      <c r="CA28">
        <v>1.3086719147109365E-10</v>
      </c>
      <c r="CB28">
        <v>1.3372205133744508E-10</v>
      </c>
      <c r="CC28">
        <v>1.4313628486275673E-10</v>
      </c>
      <c r="CD28">
        <v>1.9433721253619423E-10</v>
      </c>
      <c r="CE28">
        <v>1.6980427425576248E-10</v>
      </c>
      <c r="CF28">
        <v>1.2784473705162526E-10</v>
      </c>
      <c r="CG28">
        <v>1.7080557932467177E-10</v>
      </c>
      <c r="CH28">
        <v>1.5868041308901269E-10</v>
      </c>
      <c r="CI28">
        <v>1.8186582210400087E-10</v>
      </c>
      <c r="CJ28">
        <v>1.4552695848956739E-10</v>
      </c>
      <c r="CK28">
        <v>1.2750913697675387E-10</v>
      </c>
      <c r="CL28">
        <v>1.5896834163354796E-10</v>
      </c>
      <c r="CM28">
        <v>1.2388460312459213E-10</v>
      </c>
      <c r="CN28">
        <v>1.8696354516661847E-10</v>
      </c>
      <c r="CO28">
        <v>1.2570142871225125E-10</v>
      </c>
      <c r="CP28">
        <v>1.2283232723630243E-10</v>
      </c>
      <c r="CQ28">
        <v>1.3623782743238396E-10</v>
      </c>
      <c r="CR28">
        <v>1.9238061536803123E-10</v>
      </c>
      <c r="CS28">
        <v>1.8735732857600623E-10</v>
      </c>
      <c r="CT28">
        <v>1.5633121642487638E-10</v>
      </c>
      <c r="CU28">
        <v>1.9931206505630901E-10</v>
      </c>
      <c r="CV28">
        <v>1.546194504355653E-10</v>
      </c>
      <c r="CW28">
        <v>1.4866121564661175E-10</v>
      </c>
      <c r="CX28">
        <v>1.4712774394699665E-10</v>
      </c>
      <c r="CY28">
        <v>1.6130532437400447E-10</v>
      </c>
      <c r="CZ28">
        <v>1.2218353852813424E-10</v>
      </c>
      <c r="DA28">
        <v>1.3559727908189919E-10</v>
      </c>
      <c r="DB28">
        <v>1.2775603341464572E-10</v>
      </c>
      <c r="DC28">
        <v>1.7051271935638714E-10</v>
      </c>
      <c r="DD28">
        <v>1.3375003576202282E-10</v>
      </c>
      <c r="DE28">
        <v>1.7358734459338691E-10</v>
      </c>
      <c r="DF28">
        <v>1.3430660724369843E-10</v>
      </c>
      <c r="DG28">
        <v>1.6138489696430942E-10</v>
      </c>
      <c r="DH28">
        <v>1.2604157074952001E-10</v>
      </c>
      <c r="DI28">
        <v>1.6968635479346624E-10</v>
      </c>
      <c r="DJ28">
        <v>1.9008167268009137E-10</v>
      </c>
      <c r="DK28">
        <v>1.2117265855104348E-10</v>
      </c>
      <c r="DL28">
        <v>1.0660996701931237E-10</v>
      </c>
      <c r="DM28">
        <v>1.3433466470031292E-10</v>
      </c>
      <c r="DN28">
        <v>1.9255370643138307E-10</v>
      </c>
      <c r="DO28">
        <v>1.6624951623348313E-10</v>
      </c>
      <c r="DP28">
        <v>1.1669798207485711E-10</v>
      </c>
      <c r="DQ28">
        <v>1.5032227236847923E-10</v>
      </c>
      <c r="DR28">
        <v>1.5055952288100349E-10</v>
      </c>
      <c r="DS28">
        <v>1.6703414843732388E-10</v>
      </c>
      <c r="DT28">
        <v>1.6346469478162525E-10</v>
      </c>
      <c r="DU28">
        <v>1.2470522896660158E-10</v>
      </c>
      <c r="DV28">
        <v>1.0954904321244115E-10</v>
      </c>
      <c r="DW28">
        <v>1.4053798180036314E-10</v>
      </c>
      <c r="DX28">
        <v>1.2723150182818863E-10</v>
      </c>
      <c r="DY28">
        <v>9.4476842162342912E-11</v>
      </c>
      <c r="DZ28">
        <v>1.0810887567444019E-10</v>
      </c>
      <c r="EA28">
        <v>1.5344590636194019E-10</v>
      </c>
      <c r="EB28">
        <v>1.305045669530187E-10</v>
      </c>
      <c r="EC28">
        <v>1.2130632032786933E-10</v>
      </c>
      <c r="ED28">
        <v>1.3538680010271955E-10</v>
      </c>
      <c r="EE28">
        <v>1.4144518757089083E-10</v>
      </c>
      <c r="EF28">
        <v>1.451937033358681E-10</v>
      </c>
      <c r="EG28">
        <v>1.8003093737047837E-10</v>
      </c>
      <c r="EH28">
        <v>1.8105265330039088E-10</v>
      </c>
      <c r="EI28">
        <v>1.4214689999672877E-10</v>
      </c>
      <c r="EJ28">
        <v>1.5351337037176926E-10</v>
      </c>
      <c r="EK28">
        <v>1.4482534036775109E-10</v>
      </c>
      <c r="EL28">
        <v>1.8865413964762439E-10</v>
      </c>
      <c r="EM28">
        <v>1.7012709296281343E-10</v>
      </c>
      <c r="EN28">
        <v>1.0545141931303834E-10</v>
      </c>
      <c r="EO28">
        <v>1.4977608923348288E-10</v>
      </c>
      <c r="EP28">
        <v>9.7253937985075269E-11</v>
      </c>
      <c r="EQ28">
        <v>1.7551271645417632E-10</v>
      </c>
      <c r="ER28">
        <v>1.2457419667349039E-10</v>
      </c>
      <c r="ES28">
        <v>1.369224257711618E-10</v>
      </c>
      <c r="ET28">
        <v>1.4442237221934103E-10</v>
      </c>
      <c r="EU28">
        <v>9.356566886353838E-11</v>
      </c>
      <c r="EV28">
        <v>1.5388102694361432E-10</v>
      </c>
      <c r="EW28">
        <v>1.4464699922668868E-10</v>
      </c>
      <c r="EX28">
        <v>1.4880161310823158E-10</v>
      </c>
      <c r="EY28">
        <v>1.6594720234194215E-10</v>
      </c>
      <c r="EZ28">
        <v>1.7936219215476641E-10</v>
      </c>
      <c r="FA28">
        <v>1.6816446475174578E-10</v>
      </c>
      <c r="FB28">
        <v>1.8161246007868047E-10</v>
      </c>
      <c r="FC28">
        <v>1.4725829900810484E-10</v>
      </c>
      <c r="FD28">
        <v>1.3958764926706163E-10</v>
      </c>
      <c r="FE28">
        <v>1.4778615176753595E-10</v>
      </c>
      <c r="FF28">
        <v>1.3889341828734341E-10</v>
      </c>
      <c r="FG28">
        <v>1.4427319204923034E-10</v>
      </c>
      <c r="FH28">
        <v>1.5792549005046542E-10</v>
      </c>
      <c r="FI28">
        <v>1.7353161550198053E-10</v>
      </c>
      <c r="FJ28">
        <v>1.4808220293486126E-10</v>
      </c>
      <c r="FK28">
        <v>1.8621611772428491E-10</v>
      </c>
      <c r="FL28">
        <v>1.4316372387637044E-10</v>
      </c>
      <c r="FM28">
        <v>1.6262710940943395E-10</v>
      </c>
      <c r="FN28">
        <v>1.4331335557225006E-10</v>
      </c>
      <c r="FO28">
        <v>1.1242552181938432E-10</v>
      </c>
      <c r="FP28">
        <v>1.5108231470749747E-10</v>
      </c>
      <c r="FQ28">
        <v>1.6734105393241962E-10</v>
      </c>
      <c r="FR28">
        <v>1.7227577292676666E-10</v>
      </c>
      <c r="FS28">
        <v>1.6042138451337408E-10</v>
      </c>
      <c r="FT28">
        <v>1.5797782422684078E-10</v>
      </c>
      <c r="FU28">
        <v>1.4954378950567135E-10</v>
      </c>
      <c r="FV28">
        <v>1.517294088561926E-10</v>
      </c>
      <c r="FW28">
        <v>1.0338188553344653E-10</v>
      </c>
      <c r="FX28">
        <v>1.8304066463031751E-10</v>
      </c>
      <c r="FY28">
        <v>1.3481393876290008E-10</v>
      </c>
      <c r="FZ28">
        <v>1.5459326324825744E-10</v>
      </c>
      <c r="GA28">
        <v>1.5375691946456925E-10</v>
      </c>
      <c r="GB28">
        <v>1.5656698472778987E-10</v>
      </c>
      <c r="GC28">
        <v>1.341575483167118E-10</v>
      </c>
      <c r="GD28">
        <v>1.1570605745694245E-10</v>
      </c>
      <c r="GE28">
        <v>1.6517049340341258E-10</v>
      </c>
      <c r="GF28">
        <v>1.724363909334218E-10</v>
      </c>
      <c r="GG28">
        <v>1.3628354605122193E-10</v>
      </c>
      <c r="GH28">
        <v>1.0470903596155829E-10</v>
      </c>
      <c r="GI28">
        <v>1.6433129349842474E-10</v>
      </c>
      <c r="GJ28">
        <v>1.6947961426946385E-10</v>
      </c>
      <c r="GK28">
        <v>1.912397368060909E-10</v>
      </c>
      <c r="GL28">
        <v>2.0097032082357018E-10</v>
      </c>
      <c r="GM28">
        <v>1.5352147449644337E-10</v>
      </c>
      <c r="GN28">
        <v>1.1691624780632861E-10</v>
      </c>
      <c r="GO28">
        <v>1.857570831978916E-10</v>
      </c>
      <c r="GP28">
        <v>1.0082867671312737E-10</v>
      </c>
      <c r="GQ28">
        <v>1.1184813558020486E-10</v>
      </c>
      <c r="GR28">
        <v>1.7644619947806436E-10</v>
      </c>
      <c r="GS28">
        <v>1.632587358112932E-10</v>
      </c>
      <c r="GT28">
        <v>1.3954777911791407E-10</v>
      </c>
      <c r="GU28">
        <v>1.5044037156993829E-10</v>
      </c>
      <c r="GV28">
        <v>1.1354237894789063E-10</v>
      </c>
      <c r="GW28">
        <v>1.3310083674229689E-10</v>
      </c>
      <c r="GX28">
        <v>1.5678238821282042E-10</v>
      </c>
      <c r="GY28">
        <v>1.7046010539733308E-10</v>
      </c>
      <c r="GZ28">
        <v>1.3853665916670355E-10</v>
      </c>
      <c r="HA28">
        <v>1.5583357997009426E-10</v>
      </c>
      <c r="HB28">
        <v>1.6282187556335062E-10</v>
      </c>
      <c r="HC28">
        <v>1.9047691968255846E-10</v>
      </c>
      <c r="HD28">
        <v>1.2339545466632912E-10</v>
      </c>
      <c r="HE28">
        <v>1.4181872783660112E-10</v>
      </c>
      <c r="HF28">
        <v>1.3499785916896049E-10</v>
      </c>
      <c r="HG28">
        <v>1.516503362776378E-10</v>
      </c>
      <c r="HH28">
        <v>1.1986422685081511E-10</v>
      </c>
      <c r="HI28">
        <v>1.192807518019795E-10</v>
      </c>
      <c r="HJ28">
        <v>1.2572243405650272E-10</v>
      </c>
      <c r="HK28">
        <v>2.0101823735433391E-10</v>
      </c>
      <c r="HL28">
        <v>1.6157659238588484E-10</v>
      </c>
      <c r="HM28">
        <v>1.5848421636839123E-10</v>
      </c>
      <c r="HN28">
        <v>1.5963740721935546E-10</v>
      </c>
      <c r="HO28">
        <v>1.1636786927187409E-10</v>
      </c>
      <c r="HP28">
        <v>1.2826669197790806E-10</v>
      </c>
      <c r="HQ28">
        <v>1.5333724170321867E-10</v>
      </c>
      <c r="HR28">
        <v>1.2351802809726411E-10</v>
      </c>
      <c r="HS28">
        <v>1.6557001396520446E-10</v>
      </c>
      <c r="HT28">
        <v>1.5177130826570392E-10</v>
      </c>
      <c r="HU28">
        <v>1.356810183841502E-10</v>
      </c>
      <c r="HV28">
        <v>1.6412044284521587E-10</v>
      </c>
      <c r="HW28">
        <v>1.7886482029269965E-10</v>
      </c>
      <c r="HX28">
        <v>1.7158842560484309E-10</v>
      </c>
      <c r="HY28">
        <v>1.1145692486614319E-10</v>
      </c>
      <c r="HZ28">
        <v>1.2693832620370667E-10</v>
      </c>
      <c r="IA28">
        <v>1.5759816723940916E-10</v>
      </c>
      <c r="IB28">
        <v>1.5588157502489529E-10</v>
      </c>
      <c r="IC28">
        <v>1.549561998674189E-10</v>
      </c>
      <c r="ID28">
        <v>1.0678461569135308E-10</v>
      </c>
      <c r="IE28">
        <v>1.8766536325297711E-10</v>
      </c>
      <c r="IF28">
        <v>1.1382942944307609E-10</v>
      </c>
      <c r="IG28">
        <v>1.2856871844528608E-10</v>
      </c>
      <c r="IH28">
        <v>1.3251368677137002E-10</v>
      </c>
      <c r="II28">
        <v>1.3339626375556897E-10</v>
      </c>
      <c r="IJ28">
        <v>1.7077913785718332E-10</v>
      </c>
      <c r="IK28">
        <v>1.3663042181915231E-10</v>
      </c>
      <c r="IL28">
        <v>1.550254030849837E-10</v>
      </c>
      <c r="IM28">
        <v>1.5130128075001611E-10</v>
      </c>
      <c r="IN28">
        <v>1.0758279536515174E-10</v>
      </c>
      <c r="IO28">
        <v>1.1956709405490256E-10</v>
      </c>
      <c r="IP28">
        <v>1.5105639111743228E-10</v>
      </c>
      <c r="IQ28">
        <v>1.4409050751770927E-10</v>
      </c>
      <c r="IR28">
        <v>1.7030762249638668E-10</v>
      </c>
      <c r="IS28">
        <v>1.7405905033390184E-10</v>
      </c>
      <c r="IT28">
        <v>1.8429295477151984E-10</v>
      </c>
      <c r="IU28">
        <v>1.7522135996785618E-10</v>
      </c>
      <c r="IV28">
        <v>1.4868681837499648E-10</v>
      </c>
      <c r="IW28">
        <v>1.5161870248492952E-10</v>
      </c>
      <c r="IX28">
        <v>1.6924094877521173E-10</v>
      </c>
      <c r="IY28">
        <v>1.9181995538865711E-10</v>
      </c>
      <c r="IZ28">
        <v>1.5561594764757059E-10</v>
      </c>
      <c r="JA28">
        <v>1.5684086881567493E-10</v>
      </c>
      <c r="JB28">
        <v>2.1910486777643215E-10</v>
      </c>
      <c r="JC28">
        <v>1.2668769763657691E-10</v>
      </c>
      <c r="JD28">
        <v>1.4046506080084763E-10</v>
      </c>
      <c r="JE28">
        <v>1.2869456521390843E-10</v>
      </c>
      <c r="JF28">
        <v>1.5034431878576078E-10</v>
      </c>
      <c r="JG28">
        <v>1.7968236719201343E-10</v>
      </c>
      <c r="JH28">
        <v>1.5810895550652574E-10</v>
      </c>
      <c r="JI28">
        <v>1.9733243611687503E-10</v>
      </c>
      <c r="JJ28">
        <v>1.2803411876301333E-10</v>
      </c>
      <c r="JK28">
        <v>1.5280935426009765E-10</v>
      </c>
      <c r="JL28">
        <v>1.6455301951579207E-10</v>
      </c>
      <c r="JM28">
        <v>1.9055133313791132E-10</v>
      </c>
      <c r="JN28">
        <v>1.4884307260590899E-10</v>
      </c>
      <c r="JO28">
        <v>1.4531544511287742E-10</v>
      </c>
      <c r="JP28">
        <v>1.927490301111137E-10</v>
      </c>
      <c r="JQ28">
        <v>1.4968706239882712E-10</v>
      </c>
      <c r="JR28">
        <v>1.5571412175030386E-10</v>
      </c>
      <c r="JS28">
        <v>1.6019933092183405E-10</v>
      </c>
      <c r="JT28">
        <v>1.5719784862510143E-10</v>
      </c>
      <c r="JU28">
        <v>1.4893944272006502E-10</v>
      </c>
      <c r="JV28">
        <v>1.4675195358892095E-10</v>
      </c>
      <c r="JW28">
        <v>1.0744244699115015E-10</v>
      </c>
      <c r="JX28">
        <v>1.4333749261278072E-10</v>
      </c>
      <c r="JY28">
        <v>1.799814695088233E-10</v>
      </c>
      <c r="JZ28">
        <v>1.4344816800548882E-10</v>
      </c>
      <c r="KA28">
        <v>1.4977211332628304E-10</v>
      </c>
      <c r="KB28">
        <v>1.2497419750206078E-10</v>
      </c>
      <c r="KC28">
        <v>1.5818214827698467E-10</v>
      </c>
      <c r="KD28">
        <v>8.5175946388441685E-11</v>
      </c>
      <c r="KE28">
        <v>1.8290872063677044E-10</v>
      </c>
      <c r="KF28">
        <v>1.4994442821667443E-10</v>
      </c>
      <c r="KG28">
        <v>1.4193356967613067E-10</v>
      </c>
      <c r="KH28">
        <v>1.3427657455554391E-10</v>
      </c>
      <c r="KI28">
        <v>1.1610585180053135E-10</v>
      </c>
      <c r="KJ28">
        <v>1.5942081672306061E-10</v>
      </c>
      <c r="KK28">
        <v>1.5092678113536517E-10</v>
      </c>
      <c r="KL28">
        <v>1.6592375509223517E-10</v>
      </c>
      <c r="KM28">
        <v>1.3734742358584251E-10</v>
      </c>
      <c r="KN28">
        <v>1.4073110452082593E-10</v>
      </c>
      <c r="KO28">
        <v>1.5055574118839634E-10</v>
      </c>
      <c r="KP28">
        <v>1.5874704172970072E-10</v>
      </c>
      <c r="KQ28">
        <v>2.0787604314759798E-10</v>
      </c>
      <c r="KR28">
        <v>1.752633954198622E-10</v>
      </c>
      <c r="KS28">
        <v>1.8562588495656271E-10</v>
      </c>
      <c r="KT28">
        <v>1.1613370842589809E-10</v>
      </c>
      <c r="KU28">
        <v>1.4412414822344829E-10</v>
      </c>
      <c r="KV28">
        <v>1.559945267238616E-10</v>
      </c>
      <c r="KW28">
        <v>1.2067867322689349E-10</v>
      </c>
      <c r="KX28">
        <v>1.1946734404874314E-10</v>
      </c>
      <c r="KY28">
        <v>1.5852346943622959E-10</v>
      </c>
      <c r="KZ28">
        <v>1.1713801743592574E-10</v>
      </c>
      <c r="LA28">
        <v>1.4511066223715554E-10</v>
      </c>
      <c r="LB28">
        <v>1.5708173967910938E-10</v>
      </c>
      <c r="LC28">
        <v>1.6032160147860911E-10</v>
      </c>
      <c r="LD28">
        <v>1.7791170783513519E-10</v>
      </c>
      <c r="LE28">
        <v>1.5899605930502226E-10</v>
      </c>
      <c r="LF28">
        <v>2.2462014703549262E-10</v>
      </c>
      <c r="LG28">
        <v>1.6430777130623163E-10</v>
      </c>
      <c r="LH28">
        <v>1.4692349361479327E-10</v>
      </c>
      <c r="LI28">
        <v>1.4581529571738146E-10</v>
      </c>
      <c r="LJ28">
        <v>1.4562139283746168E-10</v>
      </c>
      <c r="LK28">
        <v>1.8605243644997067E-10</v>
      </c>
      <c r="LL28">
        <v>1.3331881043446081E-10</v>
      </c>
      <c r="LM28">
        <v>1.5627801907127355E-10</v>
      </c>
      <c r="LN28">
        <v>8.7194356647687672E-11</v>
      </c>
      <c r="LO28">
        <v>1.1734574478509461E-10</v>
      </c>
      <c r="LP28">
        <v>1.4965856299132234E-10</v>
      </c>
      <c r="LQ28">
        <v>1.6327261695957186E-10</v>
      </c>
      <c r="LR28">
        <v>1.2583163100354311E-10</v>
      </c>
      <c r="LS28">
        <v>1.5488577423894482E-10</v>
      </c>
      <c r="LT28">
        <v>1.4512975403939468E-10</v>
      </c>
      <c r="LU28">
        <v>1.5341844936425294E-10</v>
      </c>
      <c r="LV28">
        <v>1.6114061382994796E-10</v>
      </c>
      <c r="LW28">
        <v>1.6943109431866425E-10</v>
      </c>
      <c r="LX28">
        <v>1.3286082588257199E-10</v>
      </c>
      <c r="LY28">
        <v>1.8421560135276795E-10</v>
      </c>
      <c r="LZ28">
        <v>1.5891945875299269E-10</v>
      </c>
      <c r="MA28">
        <v>1.4308795621501557E-10</v>
      </c>
      <c r="MB28">
        <v>1.3238982012320883E-10</v>
      </c>
      <c r="MC28">
        <v>1.5060799302957081E-10</v>
      </c>
      <c r="MD28">
        <v>2.3520717675568169E-10</v>
      </c>
      <c r="ME28">
        <v>9.263485548115593E-11</v>
      </c>
      <c r="MF28">
        <v>1.3680428961639048E-10</v>
      </c>
      <c r="MG28">
        <v>1.3091788656339107E-10</v>
      </c>
      <c r="MH28">
        <v>1.6261408073599959E-10</v>
      </c>
      <c r="MI28">
        <v>1.2762778719373327E-10</v>
      </c>
      <c r="MJ28">
        <v>1.1664397274173892E-10</v>
      </c>
      <c r="MK28">
        <v>1.998606356415813E-10</v>
      </c>
      <c r="ML28">
        <v>1.8531308368864563E-10</v>
      </c>
      <c r="MM28">
        <v>1.608042637948405E-10</v>
      </c>
      <c r="MN28">
        <v>1.4733415200943908E-10</v>
      </c>
      <c r="MO28">
        <v>1.7945627339476472E-10</v>
      </c>
      <c r="MP28">
        <v>1.9291223791887255E-10</v>
      </c>
      <c r="MQ28">
        <v>1.0311572322375295E-10</v>
      </c>
      <c r="MR28">
        <v>1.5137045303607049E-10</v>
      </c>
      <c r="MS28">
        <v>1.5203462677704027E-10</v>
      </c>
      <c r="MT28">
        <v>1.5573205532651093E-10</v>
      </c>
      <c r="MU28">
        <v>1.2955778212617166E-10</v>
      </c>
      <c r="MV28">
        <v>1.5153209272053675E-10</v>
      </c>
      <c r="MW28">
        <v>1.2845371495243493E-10</v>
      </c>
      <c r="MX28">
        <v>1.7747334773099231E-10</v>
      </c>
      <c r="MY28">
        <v>1.4567829501533031E-10</v>
      </c>
      <c r="MZ28">
        <v>1.6430846132689217E-10</v>
      </c>
      <c r="NA28">
        <v>1.7693002183148351E-10</v>
      </c>
      <c r="NB28">
        <v>1.1068460342021646E-10</v>
      </c>
      <c r="NC28">
        <v>1.8809306738210917E-10</v>
      </c>
      <c r="ND28">
        <v>1.4391974630931613E-10</v>
      </c>
      <c r="NE28">
        <v>1.8304496836002681E-10</v>
      </c>
      <c r="NF28">
        <v>1.477843252525585E-10</v>
      </c>
      <c r="NG28">
        <v>1.1715370148381276E-10</v>
      </c>
      <c r="NH28">
        <v>1.3533887555599237E-10</v>
      </c>
      <c r="NI28">
        <v>1.4755502909170667E-10</v>
      </c>
      <c r="NJ28">
        <v>1.6901885054036535E-10</v>
      </c>
      <c r="NK28">
        <v>1.3440763883883809E-10</v>
      </c>
      <c r="NL28">
        <v>1.6551946566260875E-10</v>
      </c>
      <c r="NM28">
        <v>1.8869338917035656E-10</v>
      </c>
      <c r="NN28">
        <v>1.3088388684113683E-10</v>
      </c>
      <c r="NO28">
        <v>1.8809993607471932E-10</v>
      </c>
      <c r="NP28">
        <v>1.3875538225812872E-10</v>
      </c>
      <c r="NQ28">
        <v>1.4002471619415902E-10</v>
      </c>
      <c r="NR28">
        <v>1.5838844718280753E-10</v>
      </c>
      <c r="NS28">
        <v>1.7503895852059651E-10</v>
      </c>
      <c r="NT28">
        <v>1.5484629888091487E-10</v>
      </c>
      <c r="NU28">
        <v>1.4457949616007046E-10</v>
      </c>
      <c r="NV28">
        <v>1.2605808913624588E-10</v>
      </c>
      <c r="NW28">
        <v>1.1462696831028164E-10</v>
      </c>
      <c r="NX28">
        <v>1.7293816184895727E-10</v>
      </c>
      <c r="NY28">
        <v>1.2747670994177864E-10</v>
      </c>
      <c r="NZ28">
        <v>1.216558438275101E-10</v>
      </c>
      <c r="OA28">
        <v>1.5675882991167357E-10</v>
      </c>
      <c r="OB28">
        <v>1.5257840091316618E-10</v>
      </c>
      <c r="OC28">
        <v>9.5668880850282142E-11</v>
      </c>
      <c r="OD28">
        <v>1.2483069430538551E-10</v>
      </c>
      <c r="OE28">
        <v>1.6885520309318552E-10</v>
      </c>
      <c r="OF28">
        <v>1.3680322342089882E-10</v>
      </c>
      <c r="OG28">
        <v>1.4410837863863308E-10</v>
      </c>
      <c r="OH28">
        <v>1.571329640620474E-10</v>
      </c>
      <c r="OI28">
        <v>1.3807004854733688E-10</v>
      </c>
      <c r="OJ28">
        <v>1.4689693482075609E-10</v>
      </c>
      <c r="OK28">
        <v>1.9174245043428604E-10</v>
      </c>
      <c r="OL28">
        <v>1.4315650294759005E-10</v>
      </c>
      <c r="OM28">
        <v>1.6084753519490371E-10</v>
      </c>
      <c r="ON28">
        <v>1.7767212465682308E-10</v>
      </c>
      <c r="OO28">
        <v>1.2214358392760655E-10</v>
      </c>
      <c r="OP28">
        <v>1.4880397295377648E-10</v>
      </c>
      <c r="OQ28">
        <v>1.4458889323971243E-10</v>
      </c>
      <c r="OR28">
        <v>1.6191563238276571E-10</v>
      </c>
      <c r="OS28">
        <v>1.1370017309366441E-10</v>
      </c>
      <c r="OT28">
        <v>1.2717103268714223E-10</v>
      </c>
      <c r="OU28">
        <v>1.2951788021208407E-10</v>
      </c>
      <c r="OV28">
        <v>1.5530895596651924E-10</v>
      </c>
      <c r="OW28">
        <v>1.3561032222413537E-10</v>
      </c>
      <c r="OX28">
        <v>1.3070652850981679E-10</v>
      </c>
      <c r="OY28">
        <v>1.6319494462295436E-10</v>
      </c>
      <c r="OZ28">
        <v>1.7002704306450102E-10</v>
      </c>
      <c r="PA28">
        <v>1.2699279195456328E-10</v>
      </c>
      <c r="PB28">
        <v>2.1656629528093698E-10</v>
      </c>
      <c r="PC28">
        <v>1.2519551933898993E-10</v>
      </c>
      <c r="PD28">
        <v>1.959698979531365E-10</v>
      </c>
      <c r="PE28">
        <v>1.3069896951522246E-10</v>
      </c>
      <c r="PF28">
        <v>1.5208706765369014E-10</v>
      </c>
      <c r="PG28">
        <v>1.224638560122009E-10</v>
      </c>
      <c r="PH28">
        <v>1.8878630007758529E-10</v>
      </c>
      <c r="PI28">
        <v>1.5730741889349296E-10</v>
      </c>
      <c r="PJ28">
        <v>1.1017245254037299E-10</v>
      </c>
      <c r="PK28">
        <v>1.1526760537076474E-10</v>
      </c>
      <c r="PL28">
        <v>1.9213182410203165E-10</v>
      </c>
      <c r="PM28">
        <v>1.4675820305671302E-10</v>
      </c>
      <c r="PN28">
        <v>1.9184364393953074E-10</v>
      </c>
      <c r="PO28">
        <v>1.2896035447354128E-10</v>
      </c>
      <c r="PP28">
        <v>1.2219094827970288E-10</v>
      </c>
      <c r="PQ28">
        <v>1.3271368239927341E-10</v>
      </c>
      <c r="PR28">
        <v>1.5027935062836966E-10</v>
      </c>
      <c r="PS28">
        <v>1.4018174829501704E-10</v>
      </c>
      <c r="PT28">
        <v>1.3721201754218668E-10</v>
      </c>
      <c r="PU28">
        <v>1.3204714695888283E-10</v>
      </c>
      <c r="PV28">
        <v>1.392149518916163E-10</v>
      </c>
      <c r="PW28">
        <v>1.5188103363083168E-10</v>
      </c>
      <c r="PX28">
        <v>1.3399442649430597E-10</v>
      </c>
      <c r="PY28">
        <v>1.212131912213175E-10</v>
      </c>
      <c r="PZ28">
        <v>1.309129775813979E-10</v>
      </c>
      <c r="QA28">
        <v>1.4873875652744877E-10</v>
      </c>
      <c r="QB28">
        <v>2.1552499359330696E-10</v>
      </c>
      <c r="QC28">
        <v>1.6588257544818757E-10</v>
      </c>
      <c r="QD28">
        <v>1.6381321271923211E-10</v>
      </c>
      <c r="QE28">
        <v>1.5190590477755002E-10</v>
      </c>
      <c r="QF28">
        <v>1.1444698667436521E-10</v>
      </c>
      <c r="QG28">
        <v>1.8903065095196959E-10</v>
      </c>
      <c r="QH28">
        <v>1.4830087096433752E-10</v>
      </c>
      <c r="QI28">
        <v>1.4290829392775819E-10</v>
      </c>
      <c r="QJ28">
        <v>1.83707121718308E-10</v>
      </c>
      <c r="QK28">
        <v>1.1464524519103077E-10</v>
      </c>
      <c r="QL28">
        <v>1.8771628881919718E-10</v>
      </c>
      <c r="QM28">
        <v>1.6068886145536841E-10</v>
      </c>
      <c r="QN28">
        <v>1.5146809863331196E-10</v>
      </c>
      <c r="QO28">
        <v>1.1521941785301135E-10</v>
      </c>
      <c r="QP28">
        <v>1.6607284826609288E-10</v>
      </c>
      <c r="QQ28">
        <v>1.0273958851727222E-10</v>
      </c>
      <c r="QR28">
        <v>1.3424887817218986E-10</v>
      </c>
      <c r="QS28">
        <v>1.463072323066961E-10</v>
      </c>
      <c r="QT28">
        <v>1.3813153917534966E-10</v>
      </c>
      <c r="QU28">
        <v>1.5656550558627614E-10</v>
      </c>
      <c r="QV28">
        <v>1.2745990593982856E-10</v>
      </c>
      <c r="QW28">
        <v>1.2353372825492297E-10</v>
      </c>
      <c r="QX28">
        <v>1.2954793595924396E-10</v>
      </c>
      <c r="QY28">
        <v>1.4428665187724307E-10</v>
      </c>
      <c r="QZ28">
        <v>1.5019742277207545E-10</v>
      </c>
      <c r="RA28">
        <v>1.2841552403987376E-10</v>
      </c>
      <c r="RB28">
        <v>1.4351932161274642E-10</v>
      </c>
      <c r="RC28">
        <v>1.6641106378022493E-10</v>
      </c>
      <c r="RD28">
        <v>1.8100735918245478E-10</v>
      </c>
      <c r="RE28">
        <v>1.3067846775312557E-10</v>
      </c>
      <c r="RF28">
        <v>1.8021584157895074E-10</v>
      </c>
      <c r="RG28">
        <v>1.6113240841518884E-10</v>
      </c>
      <c r="RH28">
        <v>1.8884631063710764E-10</v>
      </c>
      <c r="RI28">
        <v>1.39933806039839E-10</v>
      </c>
      <c r="RJ28">
        <v>1.6895929096543932E-10</v>
      </c>
      <c r="RK28">
        <v>1.6325440333816169E-10</v>
      </c>
      <c r="RL28">
        <v>1.2010055301686245E-10</v>
      </c>
      <c r="RM28">
        <v>1.2163464619620792E-10</v>
      </c>
      <c r="RN28">
        <v>1.7128076005861063E-10</v>
      </c>
      <c r="RO28">
        <v>1.9586063643102556E-10</v>
      </c>
      <c r="RP28">
        <v>1.368668712929989E-10</v>
      </c>
      <c r="RQ28">
        <v>1.5459384676188165E-10</v>
      </c>
      <c r="RR28">
        <v>1.2727092087137347E-10</v>
      </c>
      <c r="RS28">
        <v>1.1789178430711522E-10</v>
      </c>
      <c r="RT28">
        <v>1.312924465530725E-10</v>
      </c>
      <c r="RU28">
        <v>1.4814932194288107E-10</v>
      </c>
      <c r="RV28">
        <v>1.6049888348927836E-10</v>
      </c>
      <c r="RW28">
        <v>1.3342218411200414E-10</v>
      </c>
      <c r="RX28">
        <v>1.4136595989366859E-10</v>
      </c>
      <c r="RY28">
        <v>1.1016286497960263E-10</v>
      </c>
      <c r="RZ28">
        <v>1.6788699882022311E-10</v>
      </c>
      <c r="SA28">
        <v>1.256135989075961E-10</v>
      </c>
      <c r="SB28">
        <v>1.3873242335403429E-10</v>
      </c>
      <c r="SC28">
        <v>9.2868712946296111E-11</v>
      </c>
      <c r="SD28">
        <v>1.8354323308395932E-10</v>
      </c>
      <c r="SE28">
        <v>1.7193667019264792E-10</v>
      </c>
      <c r="SF28">
        <v>1.2013808306315219E-10</v>
      </c>
      <c r="SG28">
        <v>1.646403842447972E-10</v>
      </c>
      <c r="SH28">
        <v>1.7477772489382598E-10</v>
      </c>
      <c r="SI28">
        <v>1.3980847685111302E-10</v>
      </c>
      <c r="SJ28">
        <v>1.6175620161919899E-10</v>
      </c>
      <c r="SK28">
        <v>1.2126490853440623E-10</v>
      </c>
      <c r="SL28">
        <v>1.5968526294568371E-10</v>
      </c>
      <c r="SM28">
        <v>1.1321815589690802E-10</v>
      </c>
      <c r="SN28">
        <v>1.0873534329466802E-10</v>
      </c>
      <c r="SO28">
        <v>1.5044074260422085E-10</v>
      </c>
      <c r="SP28">
        <v>1.0099018054667178E-10</v>
      </c>
      <c r="SQ28">
        <v>1.3614772621429255E-10</v>
      </c>
      <c r="SR28">
        <v>1.3304479161048464E-10</v>
      </c>
      <c r="SS28">
        <v>1.4838665673100362E-10</v>
      </c>
      <c r="ST28">
        <v>1.8283707554645638E-10</v>
      </c>
      <c r="SU28">
        <v>1.2331629013603506E-10</v>
      </c>
      <c r="SV28">
        <v>1.8580318541065174E-10</v>
      </c>
      <c r="SW28">
        <v>1.4953596670996839E-10</v>
      </c>
      <c r="SX28">
        <v>1.6607212339109143E-10</v>
      </c>
      <c r="SY28">
        <v>1.0006835350883402E-10</v>
      </c>
      <c r="SZ28">
        <v>1.3462053213975467E-10</v>
      </c>
      <c r="TA28">
        <v>1.352396405164425E-10</v>
      </c>
      <c r="TB28">
        <v>1.7604351036941301E-10</v>
      </c>
      <c r="TC28">
        <v>1.7892876340273461E-10</v>
      </c>
      <c r="TD28">
        <v>1.6115162780707782E-10</v>
      </c>
      <c r="TE28">
        <v>1.5338748258395871E-10</v>
      </c>
      <c r="TF28">
        <v>1.3243569234757608E-10</v>
      </c>
      <c r="TG28">
        <v>1.5326276389857793E-10</v>
      </c>
      <c r="TH28">
        <v>1.84885642219478E-10</v>
      </c>
      <c r="TI28">
        <v>1.4657355075492668E-10</v>
      </c>
      <c r="TJ28">
        <v>1.0402242051445537E-10</v>
      </c>
      <c r="TK28">
        <v>1.8405460700964863E-10</v>
      </c>
      <c r="TL28">
        <v>1.4724817566715918E-10</v>
      </c>
      <c r="TM28">
        <v>1.4682570040751849E-10</v>
      </c>
      <c r="TN28">
        <v>1.5986157655544068E-10</v>
      </c>
      <c r="TO28">
        <v>1.7023056148406382E-10</v>
      </c>
      <c r="TP28">
        <v>1.9767406007648579E-10</v>
      </c>
      <c r="TQ28">
        <v>1.9751668831264905E-10</v>
      </c>
      <c r="TR28">
        <v>1.7346317081894396E-10</v>
      </c>
      <c r="TS28">
        <v>1.2880397556958247E-10</v>
      </c>
      <c r="TT28">
        <v>1.6983497917825288E-10</v>
      </c>
      <c r="TU28">
        <v>1.7906148192334506E-10</v>
      </c>
      <c r="TV28">
        <v>1.5382479024935285E-10</v>
      </c>
      <c r="TW28">
        <v>1.6375817199416159E-10</v>
      </c>
      <c r="TX28">
        <v>1.9820387223790933E-10</v>
      </c>
      <c r="TY28">
        <v>1.1200932139747737E-10</v>
      </c>
      <c r="TZ28">
        <v>1.2906006972599342E-10</v>
      </c>
      <c r="UA28">
        <v>1.4333218259454867E-10</v>
      </c>
      <c r="UB28">
        <v>2.023131538562564E-10</v>
      </c>
      <c r="UC28">
        <v>2.0875300536468449E-10</v>
      </c>
      <c r="UD28">
        <v>1.5009127800949228E-10</v>
      </c>
      <c r="UE28">
        <v>1.5231974808395757E-10</v>
      </c>
      <c r="UF28">
        <v>1.4574969139439798E-10</v>
      </c>
      <c r="UG28">
        <v>1.1417604754718844E-10</v>
      </c>
      <c r="UH28">
        <v>9.8617096189485179E-11</v>
      </c>
      <c r="UI28">
        <v>1.1899554250557765E-10</v>
      </c>
      <c r="UJ28">
        <v>1.3871950068360618E-10</v>
      </c>
      <c r="UK28">
        <v>1.7204866808436205E-10</v>
      </c>
      <c r="UL28">
        <v>1.3306185889486405E-10</v>
      </c>
      <c r="UM28">
        <v>1.249525378840185E-10</v>
      </c>
      <c r="UN28">
        <v>9.0936234721605065E-11</v>
      </c>
      <c r="UO28">
        <v>1.7789675057528217E-10</v>
      </c>
      <c r="UP28">
        <v>1.3748741390350468E-10</v>
      </c>
      <c r="UQ28">
        <v>1.7593710149086882E-10</v>
      </c>
      <c r="UR28">
        <v>1.2323123481105568E-10</v>
      </c>
      <c r="US28">
        <v>1.4407241846214241E-10</v>
      </c>
      <c r="UT28">
        <v>1.7083494893234353E-10</v>
      </c>
      <c r="UU28">
        <v>1.55320593264423E-10</v>
      </c>
      <c r="UV28">
        <v>1.3623434190904771E-10</v>
      </c>
      <c r="UW28">
        <v>1.5793674410957032E-10</v>
      </c>
      <c r="UX28">
        <v>1.7439166606115548E-10</v>
      </c>
      <c r="UY28">
        <v>1.5421472873829242E-10</v>
      </c>
      <c r="UZ28">
        <v>1.5767885619535453E-10</v>
      </c>
      <c r="VA28">
        <v>1.5178959933872178E-10</v>
      </c>
      <c r="VB28">
        <v>1.8038917694209058E-10</v>
      </c>
      <c r="VC28">
        <v>1.7043575031995111E-10</v>
      </c>
      <c r="VD28">
        <v>1.7517135677291476E-10</v>
      </c>
      <c r="VE28">
        <v>1.1328975786141745E-10</v>
      </c>
      <c r="VF28">
        <v>2.0363762314678329E-10</v>
      </c>
      <c r="VG28">
        <v>1.9886606559503362E-10</v>
      </c>
      <c r="VH28">
        <v>1.6405223713016949E-10</v>
      </c>
      <c r="VI28">
        <v>1.4282633701431499E-10</v>
      </c>
      <c r="VJ28">
        <v>1.3845116298670527E-10</v>
      </c>
      <c r="VK28">
        <v>1.4040579498073516E-10</v>
      </c>
      <c r="VL28">
        <v>1.5770789706111894E-10</v>
      </c>
      <c r="VM28">
        <v>1.8717145433625586E-10</v>
      </c>
      <c r="VN28">
        <v>2.0186044722075865E-10</v>
      </c>
      <c r="VO28">
        <v>1.092167268123588E-10</v>
      </c>
      <c r="VP28">
        <v>1.7676775526088682E-10</v>
      </c>
      <c r="VQ28">
        <v>1.4075768249486606E-10</v>
      </c>
      <c r="VR28">
        <v>1.3229031476198015E-10</v>
      </c>
      <c r="VS28">
        <v>1.5139610171894398E-10</v>
      </c>
      <c r="VT28">
        <v>1.1318177689505358E-10</v>
      </c>
      <c r="VU28">
        <v>1.3553579550475715E-10</v>
      </c>
      <c r="VV28">
        <v>9.6348225752249072E-11</v>
      </c>
      <c r="VW28">
        <v>1.5605077092557968E-10</v>
      </c>
      <c r="VX28">
        <v>1.2741405245402032E-10</v>
      </c>
      <c r="VY28">
        <v>1.5065107780666215E-10</v>
      </c>
      <c r="VZ28">
        <v>1.4949715258902442E-10</v>
      </c>
      <c r="WA28">
        <v>1.2476864558796072E-10</v>
      </c>
      <c r="WB28">
        <v>1.5185360801711795E-10</v>
      </c>
      <c r="WC28">
        <v>1.7667228931465862E-10</v>
      </c>
      <c r="WD28">
        <v>1.1583424500547134E-10</v>
      </c>
      <c r="WE28">
        <v>1.3005268352973387E-10</v>
      </c>
      <c r="WF28">
        <v>1.9805012059148966E-10</v>
      </c>
      <c r="WG28">
        <v>1.155767662481532E-10</v>
      </c>
      <c r="WH28">
        <v>1.080135280969144E-10</v>
      </c>
      <c r="WI28">
        <v>1.2104314809877745E-10</v>
      </c>
      <c r="WJ28">
        <v>1.6236122901344518E-10</v>
      </c>
      <c r="WK28">
        <v>1.6984499065246627E-10</v>
      </c>
      <c r="WL28">
        <v>1.474581645718753E-10</v>
      </c>
      <c r="WM28">
        <v>1.3615937263650113E-10</v>
      </c>
      <c r="WN28">
        <v>1.5316449285567636E-10</v>
      </c>
      <c r="WO28">
        <v>1.7993533544873106E-10</v>
      </c>
      <c r="WP28">
        <v>1.2596443644865969E-10</v>
      </c>
      <c r="WQ28">
        <v>1.5661527070509353E-10</v>
      </c>
      <c r="WR28">
        <v>1.5898138904351934E-10</v>
      </c>
      <c r="WS28">
        <v>2.1945181706906683E-10</v>
      </c>
      <c r="WT28">
        <v>1.7501030091982861E-10</v>
      </c>
      <c r="WU28">
        <v>1.4447591338797639E-10</v>
      </c>
      <c r="WV28">
        <v>1.3151052824461999E-10</v>
      </c>
      <c r="WW28">
        <v>2.0438331143156088E-10</v>
      </c>
      <c r="WX28">
        <v>1.2356915674473743E-10</v>
      </c>
      <c r="WY28">
        <v>1.5171671875271836E-10</v>
      </c>
      <c r="WZ28">
        <v>2.0252660617602901E-10</v>
      </c>
      <c r="XA28">
        <v>1.7357183213119795E-10</v>
      </c>
      <c r="XB28">
        <v>1.6926124331330204E-10</v>
      </c>
      <c r="XC28">
        <v>1.4745178142508275E-10</v>
      </c>
      <c r="XD28">
        <v>1.0811435387096473E-10</v>
      </c>
      <c r="XE28">
        <v>1.585549967532765E-10</v>
      </c>
      <c r="XF28">
        <v>1.3502547024629497E-10</v>
      </c>
      <c r="XG28">
        <v>1.4992298055737565E-10</v>
      </c>
      <c r="XH28">
        <v>1.1873409427153063E-10</v>
      </c>
      <c r="XI28">
        <v>1.584643637164459E-10</v>
      </c>
      <c r="XJ28">
        <v>2.0046140541841158E-10</v>
      </c>
      <c r="XK28">
        <v>1.0997492602201479E-10</v>
      </c>
      <c r="XL28">
        <v>1.4409808835406097E-10</v>
      </c>
      <c r="XM28">
        <v>1.6232734700132744E-10</v>
      </c>
      <c r="XN28">
        <v>1.4187427667763958E-10</v>
      </c>
      <c r="XO28">
        <v>1.5565794963967995E-10</v>
      </c>
      <c r="XP28">
        <v>1.535206058371564E-10</v>
      </c>
      <c r="XQ28">
        <v>1.4993725414296833E-10</v>
      </c>
      <c r="XR28">
        <v>1.3072592465042636E-10</v>
      </c>
      <c r="XS28">
        <v>1.7360319394600586E-10</v>
      </c>
      <c r="XT28">
        <v>2.0291175406339801E-10</v>
      </c>
      <c r="XU28">
        <v>1.8263418992966679E-10</v>
      </c>
      <c r="XV28">
        <v>1.9839940740094624E-10</v>
      </c>
      <c r="XW28">
        <v>1.760092451182922E-10</v>
      </c>
      <c r="XX28">
        <v>1.4958518982102751E-10</v>
      </c>
      <c r="XY28">
        <v>1.3379719604247467E-10</v>
      </c>
      <c r="XZ28">
        <v>1.5968418247405212E-10</v>
      </c>
      <c r="YA28">
        <v>1.375761749347698E-10</v>
      </c>
      <c r="YB28">
        <v>1.3567509905623493E-10</v>
      </c>
      <c r="YC28">
        <v>1.643493404731634E-10</v>
      </c>
      <c r="YD28">
        <v>1.3062175126779625E-10</v>
      </c>
      <c r="YE28">
        <v>1.1836315434966126E-10</v>
      </c>
      <c r="YF28">
        <v>1.5092450642191405E-10</v>
      </c>
      <c r="YG28">
        <v>1.4437938339272644E-10</v>
      </c>
      <c r="YH28">
        <v>1.3135350146274145E-10</v>
      </c>
      <c r="YI28">
        <v>1.559708005896725E-10</v>
      </c>
      <c r="YJ28">
        <v>1.0789936730780078E-10</v>
      </c>
      <c r="YK28">
        <v>1.8338162774663678E-10</v>
      </c>
      <c r="YL28">
        <v>1.7024351076183582E-10</v>
      </c>
      <c r="YM28">
        <v>1.5979206044093522E-10</v>
      </c>
      <c r="YN28">
        <v>1.8783635718273219E-10</v>
      </c>
      <c r="YO28">
        <v>1.7086274806741742E-10</v>
      </c>
      <c r="YP28">
        <v>1.6283467083499526E-10</v>
      </c>
      <c r="YQ28">
        <v>8.2929337896189696E-11</v>
      </c>
      <c r="YR28">
        <v>1.5781052607317886E-10</v>
      </c>
      <c r="YS28">
        <v>1.5597533227833478E-10</v>
      </c>
      <c r="YT28">
        <v>2.0278149030402614E-10</v>
      </c>
      <c r="YU28">
        <v>1.3241274048675856E-10</v>
      </c>
      <c r="YV28">
        <v>1.4209101451714507E-10</v>
      </c>
      <c r="YW28">
        <v>1.0258337382068559E-10</v>
      </c>
      <c r="YX28">
        <v>1.7515779642229366E-10</v>
      </c>
      <c r="YY28">
        <v>1.6303100465306177E-10</v>
      </c>
      <c r="YZ28">
        <v>1.5328013374744017E-10</v>
      </c>
      <c r="ZA28">
        <v>1.2875263684941532E-10</v>
      </c>
      <c r="ZB28">
        <v>1.2644247432412015E-10</v>
      </c>
      <c r="ZC28">
        <v>1.8255136205360076E-10</v>
      </c>
      <c r="ZD28">
        <v>1.4599109404824679E-10</v>
      </c>
      <c r="ZE28">
        <v>1.0245131865235221E-10</v>
      </c>
      <c r="ZF28">
        <v>1.6802325611143322E-10</v>
      </c>
      <c r="ZG28">
        <v>1.391169215510424E-10</v>
      </c>
      <c r="ZH28">
        <v>1.4806213238510902E-10</v>
      </c>
      <c r="ZI28">
        <v>1.6542276084700932E-10</v>
      </c>
      <c r="ZJ28">
        <v>1.4167929054292784E-10</v>
      </c>
      <c r="ZK28">
        <v>1.2072893389283743E-10</v>
      </c>
      <c r="ZL28">
        <v>1.5204919304211893E-10</v>
      </c>
      <c r="ZM28">
        <v>1.2655711285158095E-10</v>
      </c>
      <c r="ZN28">
        <v>1.139567585355839E-10</v>
      </c>
      <c r="ZO28">
        <v>1.366133229933992E-10</v>
      </c>
      <c r="ZP28">
        <v>1.6275548911523754E-10</v>
      </c>
      <c r="ZQ28">
        <v>1.9026181036340218E-10</v>
      </c>
      <c r="ZR28">
        <v>1.5269676111368247E-10</v>
      </c>
      <c r="ZS28">
        <v>1.7817635929099885E-10</v>
      </c>
      <c r="ZT28">
        <v>1.0933018608721819E-10</v>
      </c>
      <c r="ZU28">
        <v>1.0120765841576492E-10</v>
      </c>
      <c r="ZV28">
        <v>1.5083052646926821E-10</v>
      </c>
      <c r="ZW28">
        <v>1.3889898007842733E-10</v>
      </c>
      <c r="ZX28">
        <v>1.5881056190924486E-10</v>
      </c>
      <c r="ZY28">
        <v>1.7830358706308995E-10</v>
      </c>
      <c r="ZZ28">
        <v>1.2697205341413626E-10</v>
      </c>
      <c r="AAA28">
        <v>1.39316785390231E-10</v>
      </c>
      <c r="AAB28">
        <v>9.9737211174922251E-11</v>
      </c>
      <c r="AAC28">
        <v>1.5097349127554609E-10</v>
      </c>
      <c r="AAD28">
        <v>1.4099569358917831E-10</v>
      </c>
      <c r="AAE28">
        <v>1.4539281322542731E-10</v>
      </c>
      <c r="AAF28">
        <v>1.085467462288071E-10</v>
      </c>
      <c r="AAG28">
        <v>1.636329802527889E-10</v>
      </c>
      <c r="AAH28">
        <v>1.8529058213723578E-10</v>
      </c>
      <c r="AAI28">
        <v>1.6129451294337435E-10</v>
      </c>
      <c r="AAJ28">
        <v>1.2328024990060297E-10</v>
      </c>
      <c r="AAK28">
        <v>1.5671340369059474E-10</v>
      </c>
      <c r="AAL28">
        <v>1.4495823100522675E-10</v>
      </c>
      <c r="AAM28">
        <v>1.6897113861428416E-10</v>
      </c>
      <c r="AAN28">
        <v>1.6991768746578877E-10</v>
      </c>
      <c r="AAO28">
        <v>1.2940303808237514E-10</v>
      </c>
      <c r="AAP28">
        <v>1.0205889583139981E-10</v>
      </c>
      <c r="AAQ28">
        <v>1.4964740215216402E-10</v>
      </c>
      <c r="AAR28">
        <v>1.6129101483868659E-10</v>
      </c>
      <c r="AAS28">
        <v>1.5387977462692797E-10</v>
      </c>
      <c r="AAT28">
        <v>1.6373459736689932E-10</v>
      </c>
      <c r="AAU28">
        <v>1.4168685499487138E-10</v>
      </c>
      <c r="AAV28">
        <v>1.4018970258031629E-10</v>
      </c>
      <c r="AAW28">
        <v>1.3667337564603881E-10</v>
      </c>
      <c r="AAX28">
        <v>1.5250069554287875E-10</v>
      </c>
      <c r="AAY28">
        <v>1.3415867270542207E-10</v>
      </c>
      <c r="AAZ28">
        <v>1.8816057910640862E-10</v>
      </c>
      <c r="ABA28">
        <v>1.3842030222633497E-10</v>
      </c>
      <c r="ABB28">
        <v>1.390179292983309E-10</v>
      </c>
      <c r="ABC28">
        <v>1.5197770937872127E-10</v>
      </c>
      <c r="ABD28">
        <v>1.5447004151830072E-10</v>
      </c>
      <c r="ABE28">
        <v>1.2718924013961121E-10</v>
      </c>
      <c r="ABF28">
        <v>1.7110879282661613E-10</v>
      </c>
      <c r="ABG28">
        <v>1.9134048628350855E-10</v>
      </c>
      <c r="ABH28">
        <v>1.5580760519786521E-10</v>
      </c>
      <c r="ABI28">
        <v>1.3817120940519116E-10</v>
      </c>
      <c r="ABJ28">
        <v>1.5492471038526688E-10</v>
      </c>
      <c r="ABK28">
        <v>1.4273745740499855E-10</v>
      </c>
      <c r="ABL28">
        <v>1.4520944965217279E-10</v>
      </c>
      <c r="ABM28">
        <v>1.5402691249469551E-10</v>
      </c>
      <c r="ABN28">
        <v>1.4268394047626642E-10</v>
      </c>
      <c r="ABO28">
        <v>1.1259909738209735E-10</v>
      </c>
      <c r="ABP28">
        <v>1.6246310530571489E-10</v>
      </c>
      <c r="ABQ28">
        <v>1.3740143094494779E-10</v>
      </c>
      <c r="ABR28">
        <v>1.2159244369450354E-10</v>
      </c>
      <c r="ABS28">
        <v>1.6720502053646153E-10</v>
      </c>
      <c r="ABT28">
        <v>1.5681285755311586E-10</v>
      </c>
      <c r="ABU28">
        <v>1.5022908867785003E-10</v>
      </c>
      <c r="ABV28">
        <v>1.6389458568801682E-10</v>
      </c>
      <c r="ABW28">
        <v>1.3991450452938101E-10</v>
      </c>
      <c r="ABX28">
        <v>1.6857741592860589E-10</v>
      </c>
      <c r="ABY28">
        <v>1.077297018798755E-10</v>
      </c>
      <c r="ABZ28">
        <v>1.7084486460598424E-10</v>
      </c>
      <c r="ACA28">
        <v>2.0927299096520193E-10</v>
      </c>
      <c r="ACB28">
        <v>1.2279772835879105E-10</v>
      </c>
      <c r="ACC28">
        <v>1.6469674095557697E-10</v>
      </c>
      <c r="ACD28">
        <v>1.6503914449703714E-10</v>
      </c>
      <c r="ACE28">
        <v>1.2164646701538424E-10</v>
      </c>
      <c r="ACF28">
        <v>1.5135257720163924E-10</v>
      </c>
      <c r="ACG28">
        <v>1.8671586894051836E-10</v>
      </c>
      <c r="ACH28">
        <v>1.3221177920479198E-10</v>
      </c>
      <c r="ACI28">
        <v>1.7208957738032486E-10</v>
      </c>
      <c r="ACJ28">
        <v>1.8875912796875552E-10</v>
      </c>
      <c r="ACK28">
        <v>1.6808782943674192E-10</v>
      </c>
      <c r="ACL28">
        <v>9.865923190254014E-11</v>
      </c>
      <c r="ACM28">
        <v>1.6104349917955455E-10</v>
      </c>
      <c r="ACN28">
        <v>1.3237501703951372E-10</v>
      </c>
      <c r="ACO28">
        <v>1.4583973098229683E-10</v>
      </c>
      <c r="ACP28">
        <v>1.473151942132904E-10</v>
      </c>
      <c r="ACQ28">
        <v>1.3052343351565947E-10</v>
      </c>
      <c r="ACR28">
        <v>1.7351302406362217E-10</v>
      </c>
      <c r="ACS28">
        <v>1.2712576910779379E-10</v>
      </c>
      <c r="ACT28">
        <v>1.5250821576631846E-10</v>
      </c>
      <c r="ACU28">
        <v>1.5742925209686435E-10</v>
      </c>
      <c r="ACV28">
        <v>1.4952649012802497E-10</v>
      </c>
      <c r="ACW28">
        <v>1.2931745417132171E-10</v>
      </c>
      <c r="ACX28">
        <v>1.6437334325313112E-10</v>
      </c>
      <c r="ACY28">
        <v>1.4197804835796928E-10</v>
      </c>
      <c r="ACZ28">
        <v>1.6241055697229774E-10</v>
      </c>
      <c r="ADA28">
        <v>1.4278301015745408E-10</v>
      </c>
      <c r="ADB28">
        <v>1.8712523665912933E-10</v>
      </c>
      <c r="ADC28">
        <v>1.2178543140594166E-10</v>
      </c>
      <c r="ADD28">
        <v>1.4870279302358475E-10</v>
      </c>
      <c r="ADE28">
        <v>1.723936498661161E-10</v>
      </c>
      <c r="ADF28">
        <v>1.2247325298163116E-10</v>
      </c>
      <c r="ADG28">
        <v>1.6496647546887602E-10</v>
      </c>
      <c r="ADH28">
        <v>1.6460976244651772E-10</v>
      </c>
      <c r="ADI28">
        <v>1.2823976965849326E-10</v>
      </c>
      <c r="ADJ28">
        <v>1.4930784742488898E-10</v>
      </c>
      <c r="ADK28">
        <v>1.4909288101289337E-10</v>
      </c>
      <c r="ADL28">
        <v>1.1759114253416685E-10</v>
      </c>
      <c r="ADM28">
        <v>1.6805836012067042E-10</v>
      </c>
      <c r="ADN28">
        <v>1.419580004776297E-10</v>
      </c>
      <c r="ADO28">
        <v>2.0817877699849488E-10</v>
      </c>
      <c r="ADP28">
        <v>1.2023512007496773E-10</v>
      </c>
      <c r="ADQ28">
        <v>1.3927748521442651E-10</v>
      </c>
      <c r="ADR28">
        <v>1.8971962558967005E-10</v>
      </c>
      <c r="ADS28">
        <v>1.2456371001965556E-10</v>
      </c>
      <c r="ADT28">
        <v>1.6694178142980442E-10</v>
      </c>
      <c r="ADU28">
        <v>9.6381462967186164E-11</v>
      </c>
      <c r="ADV28">
        <v>1.4047826517581707E-10</v>
      </c>
      <c r="ADW28">
        <v>1.8216106914672102E-10</v>
      </c>
      <c r="ADX28">
        <v>1.34339197150478E-10</v>
      </c>
      <c r="ADY28">
        <v>1.3826081551191365E-10</v>
      </c>
      <c r="ADZ28">
        <v>1.3220635685177294E-10</v>
      </c>
      <c r="AEA28">
        <v>1.4663290948808881E-10</v>
      </c>
      <c r="AEB28">
        <v>1.5866198600180051E-10</v>
      </c>
      <c r="AEC28">
        <v>1.5538276656727236E-10</v>
      </c>
      <c r="AED28">
        <v>1.6614223056850721E-10</v>
      </c>
      <c r="AEE28">
        <v>1.4299430201330505E-10</v>
      </c>
      <c r="AEF28">
        <v>1.7250287111734799E-10</v>
      </c>
      <c r="AEG28">
        <v>1.8502060070689031E-10</v>
      </c>
      <c r="AEH28">
        <v>1.8003443517395927E-10</v>
      </c>
      <c r="AEI28">
        <v>1.8250024800349541E-10</v>
      </c>
      <c r="AEJ28">
        <v>1.869494614827158E-10</v>
      </c>
      <c r="AEK28">
        <v>9.6486198726375352E-11</v>
      </c>
      <c r="AEL28">
        <v>1.3589543014180073E-10</v>
      </c>
      <c r="AEM28">
        <v>1.1801903038411834E-10</v>
      </c>
      <c r="AEN28">
        <v>1.4685601185541684E-10</v>
      </c>
      <c r="AEO28">
        <v>1.9164323140868513E-10</v>
      </c>
      <c r="AEP28">
        <v>1.3639359302549384E-10</v>
      </c>
      <c r="AEQ28">
        <v>1.0823221710273973E-10</v>
      </c>
      <c r="AER28">
        <v>1.4443419304209206E-10</v>
      </c>
      <c r="AES28">
        <v>1.3503519946237513E-10</v>
      </c>
      <c r="AET28">
        <v>1.5903317102886164E-10</v>
      </c>
      <c r="AEU28">
        <v>1.8208715168659892E-10</v>
      </c>
      <c r="AEV28">
        <v>1.5513889845497099E-10</v>
      </c>
      <c r="AEW28">
        <v>1.8098787444920388E-10</v>
      </c>
      <c r="AEX28">
        <v>1.3065443913675637E-10</v>
      </c>
      <c r="AEY28">
        <v>1.2061589607480331E-10</v>
      </c>
      <c r="AEZ28">
        <v>1.2692897800560894E-10</v>
      </c>
      <c r="AFA28">
        <v>1.7565547184530793E-10</v>
      </c>
      <c r="AFB28">
        <v>1.2762805123360575E-10</v>
      </c>
      <c r="AFC28">
        <v>1.8608921891765241E-10</v>
      </c>
      <c r="AFD28">
        <v>1.2922949821624172E-10</v>
      </c>
      <c r="AFE28">
        <v>1.5834772482414916E-10</v>
      </c>
      <c r="AFF28">
        <v>1.1812327982909904E-10</v>
      </c>
      <c r="AFG28">
        <v>1.525894721045254E-10</v>
      </c>
      <c r="AFH28">
        <v>1.2958014164741677E-10</v>
      </c>
      <c r="AFI28">
        <v>1.2245750733652972E-10</v>
      </c>
      <c r="AFJ28">
        <v>1.3292278425159781E-10</v>
      </c>
      <c r="AFK28">
        <v>1.701760287577218E-10</v>
      </c>
      <c r="AFL28">
        <v>2.0456814848539172E-10</v>
      </c>
      <c r="AFM28">
        <v>1.4254407120492292E-10</v>
      </c>
      <c r="AFN28">
        <v>1.8148962908884194E-10</v>
      </c>
      <c r="AFO28">
        <v>1.9591634114793563E-10</v>
      </c>
      <c r="AFP28">
        <v>1.3597856184085088E-10</v>
      </c>
      <c r="AFQ28">
        <v>1.2434969096762756E-10</v>
      </c>
      <c r="AFR28">
        <v>1.292425098292062E-10</v>
      </c>
      <c r="AFS28">
        <v>1.7224477353682724E-10</v>
      </c>
      <c r="AFT28">
        <v>1.7310823049461661E-10</v>
      </c>
      <c r="AFU28">
        <v>1.5072333697299137E-10</v>
      </c>
      <c r="AFV28">
        <v>1.6074358341280052E-10</v>
      </c>
      <c r="AFW28">
        <v>1.0137133962590211E-10</v>
      </c>
      <c r="AFX28">
        <v>1.3939196879183091E-10</v>
      </c>
      <c r="AFY28">
        <v>1.6627549733597615E-10</v>
      </c>
      <c r="AFZ28">
        <v>1.0383588571193981E-10</v>
      </c>
      <c r="AGA28">
        <v>1.6539644558585297E-10</v>
      </c>
      <c r="AGB28">
        <v>1.0819907931345132E-10</v>
      </c>
      <c r="AGC28">
        <v>1.5053764476497737E-10</v>
      </c>
      <c r="AGD28">
        <v>1.5097719879946182E-10</v>
      </c>
      <c r="AGE28">
        <v>1.825380888755781E-10</v>
      </c>
      <c r="AGF28">
        <v>1.6935764871041462E-10</v>
      </c>
      <c r="AGG28">
        <v>1.7171046012669122E-10</v>
      </c>
      <c r="AGH28">
        <v>1.6094361952037645E-10</v>
      </c>
      <c r="AGI28">
        <v>1.8317734519968483E-10</v>
      </c>
      <c r="AGJ28">
        <v>1.4584522517250438E-10</v>
      </c>
      <c r="AGK28">
        <v>1.2037071600471653E-10</v>
      </c>
      <c r="AGL28">
        <v>1.480662150845269E-10</v>
      </c>
      <c r="AGM28">
        <v>1.4576787697404104E-10</v>
      </c>
      <c r="AGN28">
        <v>1.3664829663097393E-10</v>
      </c>
      <c r="AGO28">
        <v>1.2969368594173649E-10</v>
      </c>
      <c r="AGP28">
        <v>1.3257603855112234E-10</v>
      </c>
      <c r="AGQ28">
        <v>1.3579771544697409E-10</v>
      </c>
      <c r="AGR28">
        <v>1.3868012652300969E-10</v>
      </c>
      <c r="AGS28">
        <v>1.3815931945863235E-10</v>
      </c>
      <c r="AGT28">
        <v>2.2116987354122554E-10</v>
      </c>
      <c r="AGU28">
        <v>1.7207098973835993E-10</v>
      </c>
      <c r="AGV28">
        <v>8.1121697205609394E-11</v>
      </c>
      <c r="AGW28">
        <v>1.9763492045094877E-10</v>
      </c>
      <c r="AGX28">
        <v>1.4735268370743101E-10</v>
      </c>
      <c r="AGY28">
        <v>1.8363380346974586E-10</v>
      </c>
      <c r="AGZ28">
        <v>1.4713658551750268E-10</v>
      </c>
      <c r="AHA28">
        <v>1.5626766565443682E-10</v>
      </c>
      <c r="AHB28">
        <v>2.162247658823577E-10</v>
      </c>
      <c r="AHC28">
        <v>1.8801917671624517E-10</v>
      </c>
      <c r="AHD28">
        <v>1.8041025021557423E-10</v>
      </c>
      <c r="AHE28">
        <v>1.3654643595586955E-10</v>
      </c>
      <c r="AHF28">
        <v>1.3374772513171122E-10</v>
      </c>
      <c r="AHG28">
        <v>1.7711217226980655E-10</v>
      </c>
      <c r="AHH28">
        <v>1.5035603784304738E-10</v>
      </c>
      <c r="AHI28">
        <v>1.6870659381513678E-10</v>
      </c>
      <c r="AHJ28">
        <v>1.7131075173034803E-10</v>
      </c>
      <c r="AHK28">
        <v>1.6689157681387341E-10</v>
      </c>
      <c r="AHL28">
        <v>1.3047352775107327E-10</v>
      </c>
      <c r="AHM28">
        <v>1.2014682398512134E-10</v>
      </c>
      <c r="AHN28">
        <v>1.2851680793486248E-10</v>
      </c>
      <c r="AHO28">
        <v>1.5047994190060307E-10</v>
      </c>
      <c r="AHP28">
        <v>1.6139886262426412E-10</v>
      </c>
      <c r="AHQ28">
        <v>1.5971325878649252E-10</v>
      </c>
      <c r="AHR28">
        <v>1.2536993697997304E-10</v>
      </c>
      <c r="AHS28">
        <v>1.0823691377756397E-10</v>
      </c>
      <c r="AHT28">
        <v>1.4056774624259831E-10</v>
      </c>
      <c r="AHU28">
        <v>1.0998926532712259E-10</v>
      </c>
      <c r="AHV28">
        <v>1.2644883638176193E-10</v>
      </c>
      <c r="AHW28">
        <v>1.5357074524794512E-10</v>
      </c>
      <c r="AHX28">
        <v>1.5217734938432435E-10</v>
      </c>
      <c r="AHY28">
        <v>1.417323980380194E-10</v>
      </c>
      <c r="AHZ28">
        <v>1.7411232309359482E-10</v>
      </c>
      <c r="AIA28">
        <v>1.7388047629553285E-10</v>
      </c>
      <c r="AIB28">
        <v>1.7948385312992669E-10</v>
      </c>
      <c r="AIC28">
        <v>1.4888796596445364E-10</v>
      </c>
      <c r="AID28">
        <v>1.158609880120438E-10</v>
      </c>
      <c r="AIE28">
        <v>1.1414914246349159E-10</v>
      </c>
      <c r="AIF28">
        <v>1.5029119417917808E-10</v>
      </c>
      <c r="AIG28">
        <v>1.4948725666635585E-10</v>
      </c>
      <c r="AIH28">
        <v>1.2687295498128212E-10</v>
      </c>
      <c r="AII28">
        <v>1.456676377088919E-10</v>
      </c>
      <c r="AIJ28">
        <v>1.4873801363769854E-10</v>
      </c>
      <c r="AIK28">
        <v>1.4091546478710088E-10</v>
      </c>
      <c r="AIL28">
        <v>1.7293337227936293E-10</v>
      </c>
      <c r="AIM28">
        <v>1.4764176966339446E-10</v>
      </c>
      <c r="AIN28">
        <v>1.9740762580447072E-10</v>
      </c>
      <c r="AIO28">
        <v>1.288014601759932E-10</v>
      </c>
      <c r="AIP28">
        <v>9.181807451966049E-11</v>
      </c>
      <c r="AIQ28">
        <v>1.3866182888569011E-10</v>
      </c>
      <c r="AIR28">
        <v>1.1556967852549568E-10</v>
      </c>
      <c r="AIS28">
        <v>1.6724828723845533E-10</v>
      </c>
      <c r="AIT28">
        <v>1.6585797165675973E-10</v>
      </c>
      <c r="AIU28">
        <v>1.4382659460178366E-10</v>
      </c>
      <c r="AIV28">
        <v>1.4577507071061729E-10</v>
      </c>
      <c r="AIW28">
        <v>1.3792818447431272E-10</v>
      </c>
      <c r="AIX28">
        <v>1.4242309999524063E-10</v>
      </c>
      <c r="AIY28">
        <v>1.7620892843894267E-10</v>
      </c>
      <c r="AIZ28">
        <v>1.8848489921807683E-10</v>
      </c>
      <c r="AJA28">
        <v>1.7378053117711769E-10</v>
      </c>
      <c r="AJB28">
        <v>1.1980571496785869E-10</v>
      </c>
      <c r="AJC28">
        <v>1.7875302670439344E-10</v>
      </c>
      <c r="AJD28">
        <v>1.4800289457557324E-10</v>
      </c>
      <c r="AJE28">
        <v>1.64951332654965E-10</v>
      </c>
      <c r="AJF28">
        <v>1.7727151804238053E-10</v>
      </c>
      <c r="AJG28">
        <v>1.4620749669305706E-10</v>
      </c>
      <c r="AJH28">
        <v>1.9354541763764218E-10</v>
      </c>
      <c r="AJI28">
        <v>1.7143290618409399E-10</v>
      </c>
      <c r="AJJ28">
        <v>2.0015235514313985E-10</v>
      </c>
      <c r="AJK28">
        <v>1.2938318362049168E-10</v>
      </c>
      <c r="AJL28">
        <v>1.2794800619747201E-10</v>
      </c>
      <c r="AJM28">
        <v>1.4776305528839567E-10</v>
      </c>
      <c r="AJN28">
        <v>1.3184115697648385E-10</v>
      </c>
      <c r="AJO28">
        <v>1.1114053195416529E-10</v>
      </c>
      <c r="AJP28">
        <v>1.5527028238363328E-10</v>
      </c>
      <c r="AJQ28">
        <v>1.4349399837085909E-10</v>
      </c>
      <c r="AJR28">
        <v>1.3607272153150582E-10</v>
      </c>
      <c r="AJS28">
        <v>1.6249885845026789E-10</v>
      </c>
      <c r="AJT28">
        <v>1.7161344589277136E-10</v>
      </c>
      <c r="AJU28">
        <v>1.56345971968857E-10</v>
      </c>
      <c r="AJV28">
        <v>1.8352848278522896E-10</v>
      </c>
      <c r="AJW28">
        <v>1.1230884561135436E-10</v>
      </c>
      <c r="AJX28">
        <v>1.5761172462768135E-10</v>
      </c>
      <c r="AJY28">
        <v>1.5545823528726716E-10</v>
      </c>
      <c r="AJZ28">
        <v>1.8786217538953228E-10</v>
      </c>
      <c r="AKA28">
        <v>1.8458546371629594E-10</v>
      </c>
      <c r="AKB28">
        <v>1.2914046116815163E-10</v>
      </c>
      <c r="AKC28">
        <v>1.3346147221040993E-10</v>
      </c>
      <c r="AKD28">
        <v>1.5529268876932211E-10</v>
      </c>
      <c r="AKE28">
        <v>1.8919731648888678E-10</v>
      </c>
      <c r="AKF28">
        <v>1.1992804412328982E-10</v>
      </c>
      <c r="AKG28">
        <v>1.5696584119245735E-10</v>
      </c>
      <c r="AKH28">
        <v>1.7706347453416841E-10</v>
      </c>
      <c r="AKI28">
        <v>1.4709099258478069E-10</v>
      </c>
      <c r="AKJ28">
        <v>1.4074766813550064E-10</v>
      </c>
      <c r="AKK28">
        <v>1.610884307511007E-10</v>
      </c>
      <c r="AKL28">
        <v>1.0415997864951939E-10</v>
      </c>
      <c r="AKM28">
        <v>1.450040857013776E-10</v>
      </c>
      <c r="AKN28">
        <v>1.4271203382969997E-10</v>
      </c>
      <c r="AKO28">
        <v>1.3940200685288004E-10</v>
      </c>
      <c r="AKP28">
        <v>1.7188770236141262E-10</v>
      </c>
      <c r="AKQ28">
        <v>1.5346318809885849E-10</v>
      </c>
      <c r="AKR28">
        <v>2.075663934392825E-10</v>
      </c>
      <c r="AKS28">
        <v>1.6513486395266094E-10</v>
      </c>
      <c r="AKT28">
        <v>1.9293187862360967E-10</v>
      </c>
      <c r="AKU28">
        <v>1.3737685006794182E-10</v>
      </c>
      <c r="AKV28">
        <v>2.0415019286180804E-10</v>
      </c>
      <c r="AKW28">
        <v>1.9365057215095045E-10</v>
      </c>
      <c r="AKX28">
        <v>1.7385312410041398E-10</v>
      </c>
      <c r="AKY28">
        <v>1.426553831177852E-10</v>
      </c>
      <c r="AKZ28">
        <v>1.2538186328774347E-10</v>
      </c>
      <c r="ALA28">
        <v>1.2974532242812303E-10</v>
      </c>
      <c r="ALB28">
        <v>1.5195973688080638E-10</v>
      </c>
      <c r="ALC28">
        <v>1.6400704219994273E-10</v>
      </c>
      <c r="ALD28">
        <v>1.3728583911030139E-10</v>
      </c>
      <c r="ALE28">
        <v>1.4517096642405135E-10</v>
      </c>
      <c r="ALF28">
        <v>1.3782213661439345E-10</v>
      </c>
      <c r="ALG28">
        <v>1.8583613919533839E-10</v>
      </c>
      <c r="ALH28">
        <v>1.5111244425049766E-10</v>
      </c>
      <c r="ALI28">
        <v>1.5864579626789975E-10</v>
      </c>
      <c r="ALJ28">
        <v>1.8564647938410276E-10</v>
      </c>
      <c r="ALK28">
        <v>1.289730940883841E-10</v>
      </c>
      <c r="ALL28">
        <v>1.3259574021064057E-10</v>
      </c>
      <c r="ALM28">
        <v>1.3432427743464132E-10</v>
      </c>
    </row>
    <row r="29" spans="1:1001" x14ac:dyDescent="0.2">
      <c r="A29">
        <v>26</v>
      </c>
      <c r="B29">
        <v>1.5169766968536326E-10</v>
      </c>
      <c r="C29">
        <v>1.5090836205068838E-10</v>
      </c>
      <c r="D29">
        <v>1.5832670385434199E-10</v>
      </c>
      <c r="E29">
        <v>1.1299824512143334E-10</v>
      </c>
      <c r="F29">
        <v>8.4745662244865903E-11</v>
      </c>
      <c r="G29">
        <v>2.0613813286214616E-10</v>
      </c>
      <c r="H29">
        <v>1.5362508640496011E-10</v>
      </c>
      <c r="I29">
        <v>1.1203688637206318E-10</v>
      </c>
      <c r="J29">
        <v>1.8167530233322175E-10</v>
      </c>
      <c r="K29">
        <v>1.3822823585332843E-10</v>
      </c>
      <c r="L29">
        <v>1.3910630255780916E-10</v>
      </c>
      <c r="M29">
        <v>1.6081546660722057E-10</v>
      </c>
      <c r="N29">
        <v>1.2234297030464921E-10</v>
      </c>
      <c r="O29">
        <v>1.607047706140863E-10</v>
      </c>
      <c r="P29">
        <v>1.0794565444877859E-10</v>
      </c>
      <c r="Q29">
        <v>1.1632643013224902E-10</v>
      </c>
      <c r="R29">
        <v>1.7014606492897194E-10</v>
      </c>
      <c r="S29">
        <v>1.6270680640300069E-10</v>
      </c>
      <c r="T29">
        <v>1.2092977256084959E-10</v>
      </c>
      <c r="U29">
        <v>1.5166988175081388E-10</v>
      </c>
      <c r="V29">
        <v>1.460103868403851E-10</v>
      </c>
      <c r="W29">
        <v>1.4458827877626159E-10</v>
      </c>
      <c r="X29">
        <v>1.0286840078802335E-10</v>
      </c>
      <c r="Y29">
        <v>1.3952773562285617E-10</v>
      </c>
      <c r="Z29">
        <v>1.5150739769614605E-10</v>
      </c>
      <c r="AA29">
        <v>1.1932872742109049E-10</v>
      </c>
      <c r="AB29">
        <v>1.6781693740485337E-10</v>
      </c>
      <c r="AC29">
        <v>1.4098205782671662E-10</v>
      </c>
      <c r="AD29">
        <v>1.4329161158784718E-10</v>
      </c>
      <c r="AE29">
        <v>1.3730658984776671E-10</v>
      </c>
      <c r="AF29">
        <v>1.4960968149922297E-10</v>
      </c>
      <c r="AG29">
        <v>1.1147145891723311E-10</v>
      </c>
      <c r="AH29">
        <v>1.4385084420666254E-10</v>
      </c>
      <c r="AI29">
        <v>1.563134376488378E-10</v>
      </c>
      <c r="AJ29">
        <v>1.2849439342498693E-10</v>
      </c>
      <c r="AK29">
        <v>1.3440676155262098E-10</v>
      </c>
      <c r="AL29">
        <v>1.0489579478510634E-10</v>
      </c>
      <c r="AM29">
        <v>1.4342442361323172E-10</v>
      </c>
      <c r="AN29">
        <v>1.359938886012078E-10</v>
      </c>
      <c r="AO29">
        <v>1.6132485390743122E-10</v>
      </c>
      <c r="AP29">
        <v>1.4973606148260848E-10</v>
      </c>
      <c r="AQ29">
        <v>1.2291381406433988E-10</v>
      </c>
      <c r="AR29">
        <v>1.3318136856409793E-10</v>
      </c>
      <c r="AS29">
        <v>1.5627677413853749E-10</v>
      </c>
      <c r="AT29">
        <v>1.3074954938007363E-10</v>
      </c>
      <c r="AU29">
        <v>1.2826905645693406E-10</v>
      </c>
      <c r="AV29">
        <v>1.9880581221435206E-10</v>
      </c>
      <c r="AW29">
        <v>1.5506842171487926E-10</v>
      </c>
      <c r="AX29">
        <v>1.0220366322607722E-10</v>
      </c>
      <c r="AY29">
        <v>1.2733908489311061E-10</v>
      </c>
      <c r="AZ29">
        <v>1.5934916786081304E-10</v>
      </c>
      <c r="BA29">
        <v>1.4437942277317206E-10</v>
      </c>
      <c r="BB29">
        <v>1.1305130893578466E-10</v>
      </c>
      <c r="BC29">
        <v>1.2313445550053806E-10</v>
      </c>
      <c r="BD29">
        <v>1.3272738287530122E-10</v>
      </c>
      <c r="BE29">
        <v>2.0451271322149274E-10</v>
      </c>
      <c r="BF29">
        <v>1.4492685601569751E-10</v>
      </c>
      <c r="BG29">
        <v>1.4867714227508712E-10</v>
      </c>
      <c r="BH29">
        <v>1.6099826388179198E-10</v>
      </c>
      <c r="BI29">
        <v>1.7407135334910749E-10</v>
      </c>
      <c r="BJ29">
        <v>1.3715925964949851E-10</v>
      </c>
      <c r="BK29">
        <v>1.4468485882842201E-10</v>
      </c>
      <c r="BL29">
        <v>1.3678662555001093E-10</v>
      </c>
      <c r="BM29">
        <v>1.5036483853721943E-10</v>
      </c>
      <c r="BN29">
        <v>1.5080174327293679E-10</v>
      </c>
      <c r="BO29">
        <v>1.2442033170102656E-10</v>
      </c>
      <c r="BP29">
        <v>1.5650893527209483E-10</v>
      </c>
      <c r="BQ29">
        <v>1.0373150148741773E-10</v>
      </c>
      <c r="BR29">
        <v>7.489352752399511E-11</v>
      </c>
      <c r="BS29">
        <v>1.4643659775685507E-10</v>
      </c>
      <c r="BT29">
        <v>1.2454182532303084E-10</v>
      </c>
      <c r="BU29">
        <v>1.8251051517192969E-10</v>
      </c>
      <c r="BV29">
        <v>1.9621797541856618E-10</v>
      </c>
      <c r="BW29">
        <v>1.6641937336960984E-10</v>
      </c>
      <c r="BX29">
        <v>1.3419581975205851E-10</v>
      </c>
      <c r="BY29">
        <v>9.8655881906531123E-11</v>
      </c>
      <c r="BZ29">
        <v>1.6820161037844026E-10</v>
      </c>
      <c r="CA29">
        <v>1.2065397835320237E-10</v>
      </c>
      <c r="CB29">
        <v>1.2279252317319095E-10</v>
      </c>
      <c r="CC29">
        <v>1.3195409789117306E-10</v>
      </c>
      <c r="CD29">
        <v>1.8218421543008198E-10</v>
      </c>
      <c r="CE29">
        <v>1.5724172805962362E-10</v>
      </c>
      <c r="CF29">
        <v>1.1877283113216393E-10</v>
      </c>
      <c r="CG29">
        <v>1.5875510030816815E-10</v>
      </c>
      <c r="CH29">
        <v>1.4774887002286696E-10</v>
      </c>
      <c r="CI29">
        <v>1.6934803321319596E-10</v>
      </c>
      <c r="CJ29">
        <v>1.3347866616386048E-10</v>
      </c>
      <c r="CK29">
        <v>1.1749952076011166E-10</v>
      </c>
      <c r="CL29">
        <v>1.4568760281294317E-10</v>
      </c>
      <c r="CM29">
        <v>1.1365021591072541E-10</v>
      </c>
      <c r="CN29">
        <v>1.741758062561796E-10</v>
      </c>
      <c r="CO29">
        <v>1.1554663578892748E-10</v>
      </c>
      <c r="CP29">
        <v>1.1337963265696691E-10</v>
      </c>
      <c r="CQ29">
        <v>1.2495147279685252E-10</v>
      </c>
      <c r="CR29">
        <v>1.7667813235156883E-10</v>
      </c>
      <c r="CS29">
        <v>1.7412643533555092E-10</v>
      </c>
      <c r="CT29">
        <v>1.4376159268017272E-10</v>
      </c>
      <c r="CU29">
        <v>1.8318745310407776E-10</v>
      </c>
      <c r="CV29">
        <v>1.4333841044555832E-10</v>
      </c>
      <c r="CW29">
        <v>1.3785075049389403E-10</v>
      </c>
      <c r="CX29">
        <v>1.3673529540117212E-10</v>
      </c>
      <c r="CY29">
        <v>1.4917482243572268E-10</v>
      </c>
      <c r="CZ29">
        <v>1.1066808527244511E-10</v>
      </c>
      <c r="DA29">
        <v>1.2587965490683524E-10</v>
      </c>
      <c r="DB29">
        <v>1.1848321248309892E-10</v>
      </c>
      <c r="DC29">
        <v>1.5874103396581265E-10</v>
      </c>
      <c r="DD29">
        <v>1.224756215393465E-10</v>
      </c>
      <c r="DE29">
        <v>1.6314979645462799E-10</v>
      </c>
      <c r="DF29">
        <v>1.2245399679847805E-10</v>
      </c>
      <c r="DG29">
        <v>1.4991868631627733E-10</v>
      </c>
      <c r="DH29">
        <v>1.1647019434004323E-10</v>
      </c>
      <c r="DI29">
        <v>1.5599192362944678E-10</v>
      </c>
      <c r="DJ29">
        <v>1.7668771421878513E-10</v>
      </c>
      <c r="DK29">
        <v>1.1162217298322639E-10</v>
      </c>
      <c r="DL29">
        <v>9.5763584027084196E-11</v>
      </c>
      <c r="DM29">
        <v>1.2259779770392792E-10</v>
      </c>
      <c r="DN29">
        <v>1.7852722813338913E-10</v>
      </c>
      <c r="DO29">
        <v>1.5595244839580916E-10</v>
      </c>
      <c r="DP29">
        <v>1.061218312354012E-10</v>
      </c>
      <c r="DQ29">
        <v>1.3881362454324726E-10</v>
      </c>
      <c r="DR29">
        <v>1.406151420058475E-10</v>
      </c>
      <c r="DS29">
        <v>1.5505138877063589E-10</v>
      </c>
      <c r="DT29">
        <v>1.5037622860523471E-10</v>
      </c>
      <c r="DU29">
        <v>1.1343290239874218E-10</v>
      </c>
      <c r="DV29">
        <v>9.9166070162704124E-11</v>
      </c>
      <c r="DW29">
        <v>1.288582111483773E-10</v>
      </c>
      <c r="DX29">
        <v>1.1712890985286377E-10</v>
      </c>
      <c r="DY29">
        <v>8.5051362398842468E-11</v>
      </c>
      <c r="DZ29">
        <v>9.8049196518209152E-11</v>
      </c>
      <c r="EA29">
        <v>1.4205543941543702E-10</v>
      </c>
      <c r="EB29">
        <v>1.201055274552245E-10</v>
      </c>
      <c r="EC29">
        <v>1.1123772237359323E-10</v>
      </c>
      <c r="ED29">
        <v>1.2456239348735779E-10</v>
      </c>
      <c r="EE29">
        <v>1.2965793096541002E-10</v>
      </c>
      <c r="EF29">
        <v>1.350926414285374E-10</v>
      </c>
      <c r="EG29">
        <v>1.6832819797454981E-10</v>
      </c>
      <c r="EH29">
        <v>1.6970692759796327E-10</v>
      </c>
      <c r="EI29">
        <v>1.3207305959989741E-10</v>
      </c>
      <c r="EJ29">
        <v>1.4264110017896779E-10</v>
      </c>
      <c r="EK29">
        <v>1.3526360148213565E-10</v>
      </c>
      <c r="EL29">
        <v>1.7644337038573165E-10</v>
      </c>
      <c r="EM29">
        <v>1.5886573383557908E-10</v>
      </c>
      <c r="EN29">
        <v>9.8330723112067304E-11</v>
      </c>
      <c r="EO29">
        <v>1.3745818775688337E-10</v>
      </c>
      <c r="EP29">
        <v>8.8303693068733294E-11</v>
      </c>
      <c r="EQ29">
        <v>1.6322250702802833E-10</v>
      </c>
      <c r="ER29">
        <v>1.1498444781840061E-10</v>
      </c>
      <c r="ES29">
        <v>1.2638340512690039E-10</v>
      </c>
      <c r="ET29">
        <v>1.3218970673119562E-10</v>
      </c>
      <c r="EU29">
        <v>8.5263835911856567E-11</v>
      </c>
      <c r="EV29">
        <v>1.4360796203955669E-10</v>
      </c>
      <c r="EW29">
        <v>1.3411255136692969E-10</v>
      </c>
      <c r="EX29">
        <v>1.3593371965948246E-10</v>
      </c>
      <c r="EY29">
        <v>1.5374288878414475E-10</v>
      </c>
      <c r="EZ29">
        <v>1.6602499119768875E-10</v>
      </c>
      <c r="FA29">
        <v>1.5596232574139657E-10</v>
      </c>
      <c r="FB29">
        <v>1.7037436367875119E-10</v>
      </c>
      <c r="FC29">
        <v>1.3599362433778423E-10</v>
      </c>
      <c r="FD29">
        <v>1.2721785627738512E-10</v>
      </c>
      <c r="FE29">
        <v>1.3652737989458297E-10</v>
      </c>
      <c r="FF29">
        <v>1.2748700079648615E-10</v>
      </c>
      <c r="FG29">
        <v>1.3383120173892582E-10</v>
      </c>
      <c r="FH29">
        <v>1.4608585717323617E-10</v>
      </c>
      <c r="FI29">
        <v>1.6073926222584539E-10</v>
      </c>
      <c r="FJ29">
        <v>1.3604903902567047E-10</v>
      </c>
      <c r="FK29">
        <v>1.7253445778328612E-10</v>
      </c>
      <c r="FL29">
        <v>1.3160212492947191E-10</v>
      </c>
      <c r="FM29">
        <v>1.508616471509993E-10</v>
      </c>
      <c r="FN29">
        <v>1.3197558515125279E-10</v>
      </c>
      <c r="FO29">
        <v>1.0269501082231062E-10</v>
      </c>
      <c r="FP29">
        <v>1.4007891706812692E-10</v>
      </c>
      <c r="FQ29">
        <v>1.5343439972662548E-10</v>
      </c>
      <c r="FR29">
        <v>1.6084921557468346E-10</v>
      </c>
      <c r="FS29">
        <v>1.486673072291801E-10</v>
      </c>
      <c r="FT29">
        <v>1.4646168829143204E-10</v>
      </c>
      <c r="FU29">
        <v>1.381912540548473E-10</v>
      </c>
      <c r="FV29">
        <v>1.4002427258519085E-10</v>
      </c>
      <c r="FW29">
        <v>9.2784858206176579E-11</v>
      </c>
      <c r="FX29">
        <v>1.706535907311766E-10</v>
      </c>
      <c r="FY29">
        <v>1.2357577262366075E-10</v>
      </c>
      <c r="FZ29">
        <v>1.4388043970419284E-10</v>
      </c>
      <c r="GA29">
        <v>1.4112198441619177E-10</v>
      </c>
      <c r="GB29">
        <v>1.4440780344840657E-10</v>
      </c>
      <c r="GC29">
        <v>1.2362661117631942E-10</v>
      </c>
      <c r="GD29">
        <v>1.0576008130217904E-10</v>
      </c>
      <c r="GE29">
        <v>1.5227399098658871E-10</v>
      </c>
      <c r="GF29">
        <v>1.5988560534915022E-10</v>
      </c>
      <c r="GG29">
        <v>1.2538500854658935E-10</v>
      </c>
      <c r="GH29">
        <v>9.5490188537330648E-11</v>
      </c>
      <c r="GI29">
        <v>1.5092207710582485E-10</v>
      </c>
      <c r="GJ29">
        <v>1.5676607803082989E-10</v>
      </c>
      <c r="GK29">
        <v>1.7819206776572065E-10</v>
      </c>
      <c r="GL29">
        <v>1.8681507186795541E-10</v>
      </c>
      <c r="GM29">
        <v>1.4213072074486467E-10</v>
      </c>
      <c r="GN29">
        <v>1.0694161342682578E-10</v>
      </c>
      <c r="GO29">
        <v>1.7279597231698444E-10</v>
      </c>
      <c r="GP29">
        <v>9.3189266017231884E-11</v>
      </c>
      <c r="GQ29">
        <v>1.0309554869894351E-10</v>
      </c>
      <c r="GR29">
        <v>1.6412190693716774E-10</v>
      </c>
      <c r="GS29">
        <v>1.5155986314551877E-10</v>
      </c>
      <c r="GT29">
        <v>1.2940910785026043E-10</v>
      </c>
      <c r="GU29">
        <v>1.3732492116766154E-10</v>
      </c>
      <c r="GV29">
        <v>1.0428319967211556E-10</v>
      </c>
      <c r="GW29">
        <v>1.2059691969303419E-10</v>
      </c>
      <c r="GX29">
        <v>1.45057553639393E-10</v>
      </c>
      <c r="GY29">
        <v>1.5745828091258929E-10</v>
      </c>
      <c r="GZ29">
        <v>1.2889957196796125E-10</v>
      </c>
      <c r="HA29">
        <v>1.4421937619119155E-10</v>
      </c>
      <c r="HB29">
        <v>1.4986170907151174E-10</v>
      </c>
      <c r="HC29">
        <v>1.7861376347008925E-10</v>
      </c>
      <c r="HD29">
        <v>1.1276949155657353E-10</v>
      </c>
      <c r="HE29">
        <v>1.2916324703755399E-10</v>
      </c>
      <c r="HF29">
        <v>1.2398188567777235E-10</v>
      </c>
      <c r="HG29">
        <v>1.4067759683493774E-10</v>
      </c>
      <c r="HH29">
        <v>1.1038684912402321E-10</v>
      </c>
      <c r="HI29">
        <v>1.0970617079938771E-10</v>
      </c>
      <c r="HJ29">
        <v>1.1477113733262916E-10</v>
      </c>
      <c r="HK29">
        <v>1.8775379535410322E-10</v>
      </c>
      <c r="HL29">
        <v>1.4832867440442061E-10</v>
      </c>
      <c r="HM29">
        <v>1.4474288313633203E-10</v>
      </c>
      <c r="HN29">
        <v>1.472837087753806E-10</v>
      </c>
      <c r="HO29">
        <v>1.0668889808171873E-10</v>
      </c>
      <c r="HP29">
        <v>1.1820633365157502E-10</v>
      </c>
      <c r="HQ29">
        <v>1.4307510573926367E-10</v>
      </c>
      <c r="HR29">
        <v>1.1357809736082943E-10</v>
      </c>
      <c r="HS29">
        <v>1.5279891421416927E-10</v>
      </c>
      <c r="HT29">
        <v>1.3964794083310995E-10</v>
      </c>
      <c r="HU29">
        <v>1.2508297484086652E-10</v>
      </c>
      <c r="HV29">
        <v>1.525573557354294E-10</v>
      </c>
      <c r="HW29">
        <v>1.6584552607127693E-10</v>
      </c>
      <c r="HX29">
        <v>1.578998931998974E-10</v>
      </c>
      <c r="HY29">
        <v>1.0205489906296447E-10</v>
      </c>
      <c r="HZ29">
        <v>1.1710547561470351E-10</v>
      </c>
      <c r="IA29">
        <v>1.4656059674230797E-10</v>
      </c>
      <c r="IB29">
        <v>1.438957271717538E-10</v>
      </c>
      <c r="IC29">
        <v>1.429159337118902E-10</v>
      </c>
      <c r="ID29">
        <v>9.6632549138904445E-11</v>
      </c>
      <c r="IE29">
        <v>1.7466183956352346E-10</v>
      </c>
      <c r="IF29">
        <v>1.0347189653267968E-10</v>
      </c>
      <c r="IG29">
        <v>1.1709742504664947E-10</v>
      </c>
      <c r="IH29">
        <v>1.2195926557794711E-10</v>
      </c>
      <c r="II29">
        <v>1.2321484838995495E-10</v>
      </c>
      <c r="IJ29">
        <v>1.5776780104679687E-10</v>
      </c>
      <c r="IK29">
        <v>1.2524095642508913E-10</v>
      </c>
      <c r="IL29">
        <v>1.4274182385487911E-10</v>
      </c>
      <c r="IM29">
        <v>1.3895753192688698E-10</v>
      </c>
      <c r="IN29">
        <v>9.7375150458519134E-11</v>
      </c>
      <c r="IO29">
        <v>1.1019372717301511E-10</v>
      </c>
      <c r="IP29">
        <v>1.3860152931981161E-10</v>
      </c>
      <c r="IQ29">
        <v>1.3354649491904579E-10</v>
      </c>
      <c r="IR29">
        <v>1.5703283278172448E-10</v>
      </c>
      <c r="IS29">
        <v>1.6196073851471696E-10</v>
      </c>
      <c r="IT29">
        <v>1.7120637860634656E-10</v>
      </c>
      <c r="IU29">
        <v>1.6294128476508481E-10</v>
      </c>
      <c r="IV29">
        <v>1.3862449672847345E-10</v>
      </c>
      <c r="IW29">
        <v>1.4079977928323254E-10</v>
      </c>
      <c r="IX29">
        <v>1.5603756444539377E-10</v>
      </c>
      <c r="IY29">
        <v>1.789842032214778E-10</v>
      </c>
      <c r="IZ29">
        <v>1.4239482917341058E-10</v>
      </c>
      <c r="JA29">
        <v>1.4477022626941779E-10</v>
      </c>
      <c r="JB29">
        <v>2.0373188430830925E-10</v>
      </c>
      <c r="JC29">
        <v>1.1667472011423613E-10</v>
      </c>
      <c r="JD29">
        <v>1.3055109120923362E-10</v>
      </c>
      <c r="JE29">
        <v>1.1793164688816689E-10</v>
      </c>
      <c r="JF29">
        <v>1.3816011190330709E-10</v>
      </c>
      <c r="JG29">
        <v>1.6672041877857573E-10</v>
      </c>
      <c r="JH29">
        <v>1.4687352774952221E-10</v>
      </c>
      <c r="JI29">
        <v>1.8393674486765572E-10</v>
      </c>
      <c r="JJ29">
        <v>1.1816431377267521E-10</v>
      </c>
      <c r="JK29">
        <v>1.4146453622781475E-10</v>
      </c>
      <c r="JL29">
        <v>1.5271742385587616E-10</v>
      </c>
      <c r="JM29">
        <v>1.7666539499631138E-10</v>
      </c>
      <c r="JN29">
        <v>1.3563697986244374E-10</v>
      </c>
      <c r="JO29">
        <v>1.3351046802415794E-10</v>
      </c>
      <c r="JP29">
        <v>1.7999670771607895E-10</v>
      </c>
      <c r="JQ29">
        <v>1.3642294428421528E-10</v>
      </c>
      <c r="JR29">
        <v>1.4455439546921359E-10</v>
      </c>
      <c r="JS29">
        <v>1.4736727924819752E-10</v>
      </c>
      <c r="JT29">
        <v>1.4635049761479533E-10</v>
      </c>
      <c r="JU29">
        <v>1.3650989394790425E-10</v>
      </c>
      <c r="JV29">
        <v>1.356004632545845E-10</v>
      </c>
      <c r="JW29">
        <v>9.7009947550704978E-11</v>
      </c>
      <c r="JX29">
        <v>1.3229318727162531E-10</v>
      </c>
      <c r="JY29">
        <v>1.6760089980424E-10</v>
      </c>
      <c r="JZ29">
        <v>1.3043532994356464E-10</v>
      </c>
      <c r="KA29">
        <v>1.3962090614103111E-10</v>
      </c>
      <c r="KB29">
        <v>1.1462008142166939E-10</v>
      </c>
      <c r="KC29">
        <v>1.4600118700391262E-10</v>
      </c>
      <c r="KD29">
        <v>7.5965205520131946E-11</v>
      </c>
      <c r="KE29">
        <v>1.703606072684316E-10</v>
      </c>
      <c r="KF29">
        <v>1.3723438198859035E-10</v>
      </c>
      <c r="KG29">
        <v>1.3042570905921003E-10</v>
      </c>
      <c r="KH29">
        <v>1.2235741995718176E-10</v>
      </c>
      <c r="KI29">
        <v>1.0620209578786938E-10</v>
      </c>
      <c r="KJ29">
        <v>1.4854127726242281E-10</v>
      </c>
      <c r="KK29">
        <v>1.3869740650154867E-10</v>
      </c>
      <c r="KL29">
        <v>1.54332643151036E-10</v>
      </c>
      <c r="KM29">
        <v>1.2665424503654134E-10</v>
      </c>
      <c r="KN29">
        <v>1.3037870062724296E-10</v>
      </c>
      <c r="KO29">
        <v>1.3843494993657475E-10</v>
      </c>
      <c r="KP29">
        <v>1.4709418068155284E-10</v>
      </c>
      <c r="KQ29">
        <v>1.954600362901309E-10</v>
      </c>
      <c r="KR29">
        <v>1.6270152631740257E-10</v>
      </c>
      <c r="KS29">
        <v>1.721176048965409E-10</v>
      </c>
      <c r="KT29">
        <v>1.0675436917016132E-10</v>
      </c>
      <c r="KU29">
        <v>1.3417304313683552E-10</v>
      </c>
      <c r="KV29">
        <v>1.4558063560077059E-10</v>
      </c>
      <c r="KW29">
        <v>1.0940416853417736E-10</v>
      </c>
      <c r="KX29">
        <v>1.087955256475266E-10</v>
      </c>
      <c r="KY29">
        <v>1.4862903931826511E-10</v>
      </c>
      <c r="KZ29">
        <v>1.0863932012794207E-10</v>
      </c>
      <c r="LA29">
        <v>1.342126761483272E-10</v>
      </c>
      <c r="LB29">
        <v>1.4577574435258332E-10</v>
      </c>
      <c r="LC29">
        <v>1.4933668991104271E-10</v>
      </c>
      <c r="LD29">
        <v>1.6535379091941844E-10</v>
      </c>
      <c r="LE29">
        <v>1.4654695688654861E-10</v>
      </c>
      <c r="LF29">
        <v>2.1052042260057462E-10</v>
      </c>
      <c r="LG29">
        <v>1.5173631797737218E-10</v>
      </c>
      <c r="LH29">
        <v>1.3453331147551866E-10</v>
      </c>
      <c r="LI29">
        <v>1.3393320855406451E-10</v>
      </c>
      <c r="LJ29">
        <v>1.3431516816129421E-10</v>
      </c>
      <c r="LK29">
        <v>1.711749375762474E-10</v>
      </c>
      <c r="LL29">
        <v>1.2289774127464505E-10</v>
      </c>
      <c r="LM29">
        <v>1.4469832700107042E-10</v>
      </c>
      <c r="LN29">
        <v>7.6937697365812965E-11</v>
      </c>
      <c r="LO29">
        <v>1.0757941453711628E-10</v>
      </c>
      <c r="LP29">
        <v>1.3925644827162937E-10</v>
      </c>
      <c r="LQ29">
        <v>1.5152827431756993E-10</v>
      </c>
      <c r="LR29">
        <v>1.1550178613231657E-10</v>
      </c>
      <c r="LS29">
        <v>1.4219195851129182E-10</v>
      </c>
      <c r="LT29">
        <v>1.3521535183525998E-10</v>
      </c>
      <c r="LU29">
        <v>1.4133237561500682E-10</v>
      </c>
      <c r="LV29">
        <v>1.4810539448468129E-10</v>
      </c>
      <c r="LW29">
        <v>1.5862680526439963E-10</v>
      </c>
      <c r="LX29">
        <v>1.2229775604013388E-10</v>
      </c>
      <c r="LY29">
        <v>1.7107186371268623E-10</v>
      </c>
      <c r="LZ29">
        <v>1.4667213265969413E-10</v>
      </c>
      <c r="MA29">
        <v>1.321763671279116E-10</v>
      </c>
      <c r="MB29">
        <v>1.2113817149663287E-10</v>
      </c>
      <c r="MC29">
        <v>1.3795373229014408E-10</v>
      </c>
      <c r="MD29">
        <v>2.1925707251792241E-10</v>
      </c>
      <c r="ME29">
        <v>8.4599331245262883E-11</v>
      </c>
      <c r="MF29">
        <v>1.266468201944396E-10</v>
      </c>
      <c r="MG29">
        <v>1.194582097875177E-10</v>
      </c>
      <c r="MH29">
        <v>1.4981309191072485E-10</v>
      </c>
      <c r="MI29">
        <v>1.1783202344169822E-10</v>
      </c>
      <c r="MJ29">
        <v>1.0582894429510039E-10</v>
      </c>
      <c r="MK29">
        <v>1.8621442667579504E-10</v>
      </c>
      <c r="ML29">
        <v>1.7087351542207167E-10</v>
      </c>
      <c r="MM29">
        <v>1.4994224492742185E-10</v>
      </c>
      <c r="MN29">
        <v>1.3480395305677764E-10</v>
      </c>
      <c r="MO29">
        <v>1.6690035758991854E-10</v>
      </c>
      <c r="MP29">
        <v>1.8109108347194705E-10</v>
      </c>
      <c r="MQ29">
        <v>9.5386483031484677E-11</v>
      </c>
      <c r="MR29">
        <v>1.388621809071723E-10</v>
      </c>
      <c r="MS29">
        <v>1.4093527547295396E-10</v>
      </c>
      <c r="MT29">
        <v>1.4398518476849439E-10</v>
      </c>
      <c r="MU29">
        <v>1.1940997798721029E-10</v>
      </c>
      <c r="MV29">
        <v>1.3980095807633088E-10</v>
      </c>
      <c r="MW29">
        <v>1.1795438779880803E-10</v>
      </c>
      <c r="MX29">
        <v>1.6447043233162298E-10</v>
      </c>
      <c r="MY29">
        <v>1.3404118805021756E-10</v>
      </c>
      <c r="MZ29">
        <v>1.5040731100029425E-10</v>
      </c>
      <c r="NA29">
        <v>1.644902297935974E-10</v>
      </c>
      <c r="NB29">
        <v>1.0209109907501987E-10</v>
      </c>
      <c r="NC29">
        <v>1.7688301902301737E-10</v>
      </c>
      <c r="ND29">
        <v>1.3261196336602631E-10</v>
      </c>
      <c r="NE29">
        <v>1.6780755898892964E-10</v>
      </c>
      <c r="NF29">
        <v>1.3579091505745658E-10</v>
      </c>
      <c r="NG29">
        <v>1.0854453066818988E-10</v>
      </c>
      <c r="NH29">
        <v>1.2413196349287189E-10</v>
      </c>
      <c r="NI29">
        <v>1.3449961299425557E-10</v>
      </c>
      <c r="NJ29">
        <v>1.5802677104914513E-10</v>
      </c>
      <c r="NK29">
        <v>1.2254504368593561E-10</v>
      </c>
      <c r="NL29">
        <v>1.5458599422832771E-10</v>
      </c>
      <c r="NM29">
        <v>1.7440784478294942E-10</v>
      </c>
      <c r="NN29">
        <v>1.1961135379659673E-10</v>
      </c>
      <c r="NO29">
        <v>1.7591332879414674E-10</v>
      </c>
      <c r="NP29">
        <v>1.2786552895660964E-10</v>
      </c>
      <c r="NQ29">
        <v>1.2801122976059706E-10</v>
      </c>
      <c r="NR29">
        <v>1.4634974733849009E-10</v>
      </c>
      <c r="NS29">
        <v>1.6324489624143782E-10</v>
      </c>
      <c r="NT29">
        <v>1.4382168979788166E-10</v>
      </c>
      <c r="NU29">
        <v>1.3442995600727262E-10</v>
      </c>
      <c r="NV29">
        <v>1.1798562844809091E-10</v>
      </c>
      <c r="NW29">
        <v>1.0606810346358603E-10</v>
      </c>
      <c r="NX29">
        <v>1.6017983839223365E-10</v>
      </c>
      <c r="NY29">
        <v>1.1745960708144207E-10</v>
      </c>
      <c r="NZ29">
        <v>1.1060388203283146E-10</v>
      </c>
      <c r="OA29">
        <v>1.4453164844713482E-10</v>
      </c>
      <c r="OB29">
        <v>1.4264295487393126E-10</v>
      </c>
      <c r="OC29">
        <v>8.6698945328361649E-11</v>
      </c>
      <c r="OD29">
        <v>1.1645020775903255E-10</v>
      </c>
      <c r="OE29">
        <v>1.5624999204185239E-10</v>
      </c>
      <c r="OF29">
        <v>1.252219884330497E-10</v>
      </c>
      <c r="OG29">
        <v>1.3312098838331664E-10</v>
      </c>
      <c r="OH29">
        <v>1.4704321899608632E-10</v>
      </c>
      <c r="OI29">
        <v>1.268180921942426E-10</v>
      </c>
      <c r="OJ29">
        <v>1.3653373496927335E-10</v>
      </c>
      <c r="OK29">
        <v>1.7865725097556051E-10</v>
      </c>
      <c r="OL29">
        <v>1.3104639563963286E-10</v>
      </c>
      <c r="OM29">
        <v>1.4932125314168131E-10</v>
      </c>
      <c r="ON29">
        <v>1.6481971847140016E-10</v>
      </c>
      <c r="OO29">
        <v>1.1231012183265486E-10</v>
      </c>
      <c r="OP29">
        <v>1.3817159004064866E-10</v>
      </c>
      <c r="OQ29">
        <v>1.3311108311267289E-10</v>
      </c>
      <c r="OR29">
        <v>1.4866702051944551E-10</v>
      </c>
      <c r="OS29">
        <v>1.0364030482238821E-10</v>
      </c>
      <c r="OT29">
        <v>1.1783338420127298E-10</v>
      </c>
      <c r="OU29">
        <v>1.1913783744652078E-10</v>
      </c>
      <c r="OV29">
        <v>1.4266980443887541E-10</v>
      </c>
      <c r="OW29">
        <v>1.2377058746849182E-10</v>
      </c>
      <c r="OX29">
        <v>1.1900159680326012E-10</v>
      </c>
      <c r="OY29">
        <v>1.495084999327627E-10</v>
      </c>
      <c r="OZ29">
        <v>1.5795753704285931E-10</v>
      </c>
      <c r="PA29">
        <v>1.1635225878106837E-10</v>
      </c>
      <c r="PB29">
        <v>2.022475462040671E-10</v>
      </c>
      <c r="PC29">
        <v>1.1602999369373076E-10</v>
      </c>
      <c r="PD29">
        <v>1.8115397016458771E-10</v>
      </c>
      <c r="PE29">
        <v>1.1922130951370661E-10</v>
      </c>
      <c r="PF29">
        <v>1.4250505062326801E-10</v>
      </c>
      <c r="PG29">
        <v>1.11444724450299E-10</v>
      </c>
      <c r="PH29">
        <v>1.7513324395154059E-10</v>
      </c>
      <c r="PI29">
        <v>1.4711539768260979E-10</v>
      </c>
      <c r="PJ29">
        <v>1.015757883762849E-10</v>
      </c>
      <c r="PK29">
        <v>1.0581929364495129E-10</v>
      </c>
      <c r="PL29">
        <v>1.7735249342647835E-10</v>
      </c>
      <c r="PM29">
        <v>1.3655336584664847E-10</v>
      </c>
      <c r="PN29">
        <v>1.7904305328790358E-10</v>
      </c>
      <c r="PO29">
        <v>1.1970421127249978E-10</v>
      </c>
      <c r="PP29">
        <v>1.1163532159297293E-10</v>
      </c>
      <c r="PQ29">
        <v>1.2174944944445847E-10</v>
      </c>
      <c r="PR29">
        <v>1.390332177209548E-10</v>
      </c>
      <c r="PS29">
        <v>1.2773656023190303E-10</v>
      </c>
      <c r="PT29">
        <v>1.2646433199826079E-10</v>
      </c>
      <c r="PU29">
        <v>1.2392153784947357E-10</v>
      </c>
      <c r="PV29">
        <v>1.2719581362606335E-10</v>
      </c>
      <c r="PW29">
        <v>1.4156220495604429E-10</v>
      </c>
      <c r="PX29">
        <v>1.2258839272890573E-10</v>
      </c>
      <c r="PY29">
        <v>1.1159512856065387E-10</v>
      </c>
      <c r="PZ29">
        <v>1.2084906413048084E-10</v>
      </c>
      <c r="QA29">
        <v>1.3511938929728636E-10</v>
      </c>
      <c r="QB29">
        <v>1.9881177069786996E-10</v>
      </c>
      <c r="QC29">
        <v>1.5474988233825049E-10</v>
      </c>
      <c r="QD29">
        <v>1.5219981170477215E-10</v>
      </c>
      <c r="QE29">
        <v>1.4113759760576816E-10</v>
      </c>
      <c r="QF29">
        <v>1.049083241859216E-10</v>
      </c>
      <c r="QG29">
        <v>1.7431029498247337E-10</v>
      </c>
      <c r="QH29">
        <v>1.3721067689712136E-10</v>
      </c>
      <c r="QI29">
        <v>1.3273732519399314E-10</v>
      </c>
      <c r="QJ29">
        <v>1.7141277628078349E-10</v>
      </c>
      <c r="QK29">
        <v>1.0484189978701157E-10</v>
      </c>
      <c r="QL29">
        <v>1.7556853178635507E-10</v>
      </c>
      <c r="QM29">
        <v>1.4796196803639183E-10</v>
      </c>
      <c r="QN29">
        <v>1.3957727420844162E-10</v>
      </c>
      <c r="QO29">
        <v>1.0517642715629034E-10</v>
      </c>
      <c r="QP29">
        <v>1.5327515134516987E-10</v>
      </c>
      <c r="QQ29">
        <v>9.4725044487414109E-11</v>
      </c>
      <c r="QR29">
        <v>1.2239093949943468E-10</v>
      </c>
      <c r="QS29">
        <v>1.3476653377360389E-10</v>
      </c>
      <c r="QT29">
        <v>1.2771454315585319E-10</v>
      </c>
      <c r="QU29">
        <v>1.4401656707816547E-10</v>
      </c>
      <c r="QV29">
        <v>1.1851161479121793E-10</v>
      </c>
      <c r="QW29">
        <v>1.1297652344634392E-10</v>
      </c>
      <c r="QX29">
        <v>1.2053411905119897E-10</v>
      </c>
      <c r="QY29">
        <v>1.330225514867747E-10</v>
      </c>
      <c r="QZ29">
        <v>1.3918527271546346E-10</v>
      </c>
      <c r="RA29">
        <v>1.161954257679668E-10</v>
      </c>
      <c r="RB29">
        <v>1.3266247619386918E-10</v>
      </c>
      <c r="RC29">
        <v>1.5359931505166626E-10</v>
      </c>
      <c r="RD29">
        <v>1.6840370089947315E-10</v>
      </c>
      <c r="RE29">
        <v>1.1924173169646924E-10</v>
      </c>
      <c r="RF29">
        <v>1.6819420032904806E-10</v>
      </c>
      <c r="RG29">
        <v>1.4715320358870635E-10</v>
      </c>
      <c r="RH29">
        <v>1.7614685446674319E-10</v>
      </c>
      <c r="RI29">
        <v>1.2981491563517169E-10</v>
      </c>
      <c r="RJ29">
        <v>1.5486320604869708E-10</v>
      </c>
      <c r="RK29">
        <v>1.5312395533038628E-10</v>
      </c>
      <c r="RL29">
        <v>1.0954878922458139E-10</v>
      </c>
      <c r="RM29">
        <v>1.1216084392960266E-10</v>
      </c>
      <c r="RN29">
        <v>1.5846100416177419E-10</v>
      </c>
      <c r="RO29">
        <v>1.8162569727719385E-10</v>
      </c>
      <c r="RP29">
        <v>1.2667938834278823E-10</v>
      </c>
      <c r="RQ29">
        <v>1.4367707041173333E-10</v>
      </c>
      <c r="RR29">
        <v>1.180003731081562E-10</v>
      </c>
      <c r="RS29">
        <v>1.0893660945473688E-10</v>
      </c>
      <c r="RT29">
        <v>1.2011538490812279E-10</v>
      </c>
      <c r="RU29">
        <v>1.3638566360843075E-10</v>
      </c>
      <c r="RV29">
        <v>1.4933358653868794E-10</v>
      </c>
      <c r="RW29">
        <v>1.217547174200231E-10</v>
      </c>
      <c r="RX29">
        <v>1.3065537509669461E-10</v>
      </c>
      <c r="RY29">
        <v>9.9400213324235013E-11</v>
      </c>
      <c r="RZ29">
        <v>1.5402440250978197E-10</v>
      </c>
      <c r="SA29">
        <v>1.1397526522283421E-10</v>
      </c>
      <c r="SB29">
        <v>1.2938778552290014E-10</v>
      </c>
      <c r="SC29">
        <v>8.4083903964502397E-11</v>
      </c>
      <c r="SD29">
        <v>1.6910675009528981E-10</v>
      </c>
      <c r="SE29">
        <v>1.5974513476847096E-10</v>
      </c>
      <c r="SF29">
        <v>1.1154818324809309E-10</v>
      </c>
      <c r="SG29">
        <v>1.5305453422402064E-10</v>
      </c>
      <c r="SH29">
        <v>1.6269738160395403E-10</v>
      </c>
      <c r="SI29">
        <v>1.2967554334888072E-10</v>
      </c>
      <c r="SJ29">
        <v>1.5039187864173235E-10</v>
      </c>
      <c r="SK29">
        <v>1.1196306131774894E-10</v>
      </c>
      <c r="SL29">
        <v>1.474203007446196E-10</v>
      </c>
      <c r="SM29">
        <v>1.025336062149861E-10</v>
      </c>
      <c r="SN29">
        <v>1.005506609822122E-10</v>
      </c>
      <c r="SO29">
        <v>1.403222371568935E-10</v>
      </c>
      <c r="SP29">
        <v>9.2602328690910383E-11</v>
      </c>
      <c r="SQ29">
        <v>1.2424225520993673E-10</v>
      </c>
      <c r="SR29">
        <v>1.23014147637147E-10</v>
      </c>
      <c r="SS29">
        <v>1.3826854743996548E-10</v>
      </c>
      <c r="ST29">
        <v>1.7041736353468053E-10</v>
      </c>
      <c r="SU29">
        <v>1.1204430317548544E-10</v>
      </c>
      <c r="SV29">
        <v>1.7219581313542753E-10</v>
      </c>
      <c r="SW29">
        <v>1.3725865237856068E-10</v>
      </c>
      <c r="SX29">
        <v>1.5372127170197683E-10</v>
      </c>
      <c r="SY29">
        <v>8.997318952002719E-11</v>
      </c>
      <c r="SZ29">
        <v>1.2527557411724085E-10</v>
      </c>
      <c r="TA29">
        <v>1.2444194695083712E-10</v>
      </c>
      <c r="TB29">
        <v>1.62837764102438E-10</v>
      </c>
      <c r="TC29">
        <v>1.649709663836245E-10</v>
      </c>
      <c r="TD29">
        <v>1.4723723228105801E-10</v>
      </c>
      <c r="TE29">
        <v>1.4226895334160233E-10</v>
      </c>
      <c r="TF29">
        <v>1.2173321872386287E-10</v>
      </c>
      <c r="TG29">
        <v>1.4059709373968481E-10</v>
      </c>
      <c r="TH29">
        <v>1.7169313603286852E-10</v>
      </c>
      <c r="TI29">
        <v>1.3526320885088944E-10</v>
      </c>
      <c r="TJ29">
        <v>9.5427826188074064E-11</v>
      </c>
      <c r="TK29">
        <v>1.7125584564306278E-10</v>
      </c>
      <c r="TL29">
        <v>1.3526006298845075E-10</v>
      </c>
      <c r="TM29">
        <v>1.3559514898254893E-10</v>
      </c>
      <c r="TN29">
        <v>1.4851016529523849E-10</v>
      </c>
      <c r="TO29">
        <v>1.584117470367298E-10</v>
      </c>
      <c r="TP29">
        <v>1.8426677598165634E-10</v>
      </c>
      <c r="TQ29">
        <v>1.8466756837838546E-10</v>
      </c>
      <c r="TR29">
        <v>1.602506351807645E-10</v>
      </c>
      <c r="TS29">
        <v>1.1802169653264922E-10</v>
      </c>
      <c r="TT29">
        <v>1.5875255927780383E-10</v>
      </c>
      <c r="TU29">
        <v>1.6713114653431915E-10</v>
      </c>
      <c r="TV29">
        <v>1.4169275844752674E-10</v>
      </c>
      <c r="TW29">
        <v>1.5213173954896878E-10</v>
      </c>
      <c r="TX29">
        <v>1.8237043413063585E-10</v>
      </c>
      <c r="TY29">
        <v>1.0176818084862655E-10</v>
      </c>
      <c r="TZ29">
        <v>1.2017187789099845E-10</v>
      </c>
      <c r="UA29">
        <v>1.3273845593085826E-10</v>
      </c>
      <c r="UB29">
        <v>1.8701297701004059E-10</v>
      </c>
      <c r="UC29">
        <v>1.9525302225021332E-10</v>
      </c>
      <c r="UD29">
        <v>1.4011614846399924E-10</v>
      </c>
      <c r="UE29">
        <v>1.3985198414424703E-10</v>
      </c>
      <c r="UF29">
        <v>1.3306442519506986E-10</v>
      </c>
      <c r="UG29">
        <v>1.0328838037480316E-10</v>
      </c>
      <c r="UH29">
        <v>9.1085837028330199E-11</v>
      </c>
      <c r="UI29">
        <v>1.0952387671366967E-10</v>
      </c>
      <c r="UJ29">
        <v>1.2849888108184046E-10</v>
      </c>
      <c r="UK29">
        <v>1.5887814411787674E-10</v>
      </c>
      <c r="UL29">
        <v>1.2212855736585396E-10</v>
      </c>
      <c r="UM29">
        <v>1.1498263453011879E-10</v>
      </c>
      <c r="UN29">
        <v>8.257975199199651E-11</v>
      </c>
      <c r="UO29">
        <v>1.6586284775594788E-10</v>
      </c>
      <c r="UP29">
        <v>1.2631740938762294E-10</v>
      </c>
      <c r="UQ29">
        <v>1.6322942009228576E-10</v>
      </c>
      <c r="UR29">
        <v>1.1311903709409503E-10</v>
      </c>
      <c r="US29">
        <v>1.331405231791009E-10</v>
      </c>
      <c r="UT29">
        <v>1.5862237259530065E-10</v>
      </c>
      <c r="UU29">
        <v>1.4308985990362158E-10</v>
      </c>
      <c r="UV29">
        <v>1.2483018668695045E-10</v>
      </c>
      <c r="UW29">
        <v>1.4828359241471032E-10</v>
      </c>
      <c r="UX29">
        <v>1.6077236936441157E-10</v>
      </c>
      <c r="UY29">
        <v>1.4306179260232324E-10</v>
      </c>
      <c r="UZ29">
        <v>1.45516581885329E-10</v>
      </c>
      <c r="VA29">
        <v>1.3910203124379384E-10</v>
      </c>
      <c r="VB29">
        <v>1.6830393977646181E-10</v>
      </c>
      <c r="VC29">
        <v>1.5784788535136202E-10</v>
      </c>
      <c r="VD29">
        <v>1.6222917670618439E-10</v>
      </c>
      <c r="VE29">
        <v>1.0182181444915149E-10</v>
      </c>
      <c r="VF29">
        <v>1.8851160350095697E-10</v>
      </c>
      <c r="VG29">
        <v>1.8487128323917253E-10</v>
      </c>
      <c r="VH29">
        <v>1.5189438363301613E-10</v>
      </c>
      <c r="VI29">
        <v>1.3169021972353407E-10</v>
      </c>
      <c r="VJ29">
        <v>1.2903279414173798E-10</v>
      </c>
      <c r="VK29">
        <v>1.2998210486433152E-10</v>
      </c>
      <c r="VL29">
        <v>1.4635759552335869E-10</v>
      </c>
      <c r="VM29">
        <v>1.7423031874140004E-10</v>
      </c>
      <c r="VN29">
        <v>1.8788672140123016E-10</v>
      </c>
      <c r="VO29">
        <v>9.9508642971385767E-11</v>
      </c>
      <c r="VP29">
        <v>1.6373255494077862E-10</v>
      </c>
      <c r="VQ29">
        <v>1.2897936515449474E-10</v>
      </c>
      <c r="VR29">
        <v>1.1937271747603493E-10</v>
      </c>
      <c r="VS29">
        <v>1.4016075706930313E-10</v>
      </c>
      <c r="VT29">
        <v>1.0254642412935431E-10</v>
      </c>
      <c r="VU29">
        <v>1.2463189840497707E-10</v>
      </c>
      <c r="VV29">
        <v>8.6315314649207897E-11</v>
      </c>
      <c r="VW29">
        <v>1.4268759250196562E-10</v>
      </c>
      <c r="VX29">
        <v>1.1715952440153606E-10</v>
      </c>
      <c r="VY29">
        <v>1.3909576042347542E-10</v>
      </c>
      <c r="VZ29">
        <v>1.3733211522973136E-10</v>
      </c>
      <c r="WA29">
        <v>1.1416980407063805E-10</v>
      </c>
      <c r="WB29">
        <v>1.3901501099588097E-10</v>
      </c>
      <c r="WC29">
        <v>1.6499918305581068E-10</v>
      </c>
      <c r="WD29">
        <v>1.06520099006071E-10</v>
      </c>
      <c r="WE29">
        <v>1.1995804405515511E-10</v>
      </c>
      <c r="WF29">
        <v>1.854292746436858E-10</v>
      </c>
      <c r="WG29">
        <v>1.0475147416682122E-10</v>
      </c>
      <c r="WH29">
        <v>9.7386633860323155E-11</v>
      </c>
      <c r="WI29">
        <v>1.106410893109717E-10</v>
      </c>
      <c r="WJ29">
        <v>1.4939709492777564E-10</v>
      </c>
      <c r="WK29">
        <v>1.5499954763504637E-10</v>
      </c>
      <c r="WL29">
        <v>1.3614428917395326E-10</v>
      </c>
      <c r="WM29">
        <v>1.2569296543237672E-10</v>
      </c>
      <c r="WN29">
        <v>1.3912736124229695E-10</v>
      </c>
      <c r="WO29">
        <v>1.6641529874074031E-10</v>
      </c>
      <c r="WP29">
        <v>1.1455256213846998E-10</v>
      </c>
      <c r="WQ29">
        <v>1.4548216925554611E-10</v>
      </c>
      <c r="WR29">
        <v>1.4709373856482899E-10</v>
      </c>
      <c r="WS29">
        <v>2.058639651098423E-10</v>
      </c>
      <c r="WT29">
        <v>1.6267542854926966E-10</v>
      </c>
      <c r="WU29">
        <v>1.3314781299033287E-10</v>
      </c>
      <c r="WV29">
        <v>1.2178301982180196E-10</v>
      </c>
      <c r="WW29">
        <v>1.8895971094652924E-10</v>
      </c>
      <c r="WX29">
        <v>1.1333797634224754E-10</v>
      </c>
      <c r="WY29">
        <v>1.3794936679152554E-10</v>
      </c>
      <c r="WZ29">
        <v>1.8862961967456193E-10</v>
      </c>
      <c r="XA29">
        <v>1.6218075704350483E-10</v>
      </c>
      <c r="XB29">
        <v>1.5563564891577045E-10</v>
      </c>
      <c r="XC29">
        <v>1.3583953720770906E-10</v>
      </c>
      <c r="XD29">
        <v>9.9435377139302225E-11</v>
      </c>
      <c r="XE29">
        <v>1.4757610462719643E-10</v>
      </c>
      <c r="XF29">
        <v>1.2586459140312243E-10</v>
      </c>
      <c r="XG29">
        <v>1.3723753306061533E-10</v>
      </c>
      <c r="XH29">
        <v>1.0928916488788556E-10</v>
      </c>
      <c r="XI29">
        <v>1.4563243550831669E-10</v>
      </c>
      <c r="XJ29">
        <v>1.8547211020212706E-10</v>
      </c>
      <c r="XK29">
        <v>1.0226270499095154E-10</v>
      </c>
      <c r="XL29">
        <v>1.3419972375815835E-10</v>
      </c>
      <c r="XM29">
        <v>1.4946289653471882E-10</v>
      </c>
      <c r="XN29">
        <v>1.2971394642278535E-10</v>
      </c>
      <c r="XO29">
        <v>1.4436862691355637E-10</v>
      </c>
      <c r="XP29">
        <v>1.4245528116186415E-10</v>
      </c>
      <c r="XQ29">
        <v>1.3803659621231074E-10</v>
      </c>
      <c r="XR29">
        <v>1.2090368720814871E-10</v>
      </c>
      <c r="XS29">
        <v>1.6073667250264622E-10</v>
      </c>
      <c r="XT29">
        <v>1.8870419275146109E-10</v>
      </c>
      <c r="XU29">
        <v>1.6875431614836159E-10</v>
      </c>
      <c r="XV29">
        <v>1.8391632764725412E-10</v>
      </c>
      <c r="XW29">
        <v>1.6279094696975659E-10</v>
      </c>
      <c r="XX29">
        <v>1.3683143705651435E-10</v>
      </c>
      <c r="XY29">
        <v>1.2431030206812064E-10</v>
      </c>
      <c r="XZ29">
        <v>1.4755948763862559E-10</v>
      </c>
      <c r="YA29">
        <v>1.2813201303781365E-10</v>
      </c>
      <c r="YB29">
        <v>1.2384081462961651E-10</v>
      </c>
      <c r="YC29">
        <v>1.5075748805472115E-10</v>
      </c>
      <c r="YD29">
        <v>1.2099069501687511E-10</v>
      </c>
      <c r="YE29">
        <v>1.0727949761580162E-10</v>
      </c>
      <c r="YF29">
        <v>1.3924520621457967E-10</v>
      </c>
      <c r="YG29">
        <v>1.3280980546643687E-10</v>
      </c>
      <c r="YH29">
        <v>1.2087683738827277E-10</v>
      </c>
      <c r="YI29">
        <v>1.4364854409931185E-10</v>
      </c>
      <c r="YJ29">
        <v>9.709521341777168E-11</v>
      </c>
      <c r="YK29">
        <v>1.6938590169819627E-10</v>
      </c>
      <c r="YL29">
        <v>1.5730480218922132E-10</v>
      </c>
      <c r="YM29">
        <v>1.4881421064007754E-10</v>
      </c>
      <c r="YN29">
        <v>1.7536087168826097E-10</v>
      </c>
      <c r="YO29">
        <v>1.5832072049180804E-10</v>
      </c>
      <c r="YP29">
        <v>1.5148053466560532E-10</v>
      </c>
      <c r="YQ29">
        <v>7.4469543087898451E-11</v>
      </c>
      <c r="YR29">
        <v>1.4642464929381014E-10</v>
      </c>
      <c r="YS29">
        <v>1.4530435812192149E-10</v>
      </c>
      <c r="YT29">
        <v>1.8859867664129466E-10</v>
      </c>
      <c r="YU29">
        <v>1.2251872565416856E-10</v>
      </c>
      <c r="YV29">
        <v>1.3080292472724723E-10</v>
      </c>
      <c r="YW29">
        <v>9.4449546896016067E-11</v>
      </c>
      <c r="YX29">
        <v>1.6176641896902817E-10</v>
      </c>
      <c r="YY29">
        <v>1.5112545995191489E-10</v>
      </c>
      <c r="YZ29">
        <v>1.4228205459729126E-10</v>
      </c>
      <c r="ZA29">
        <v>1.1878347429632402E-10</v>
      </c>
      <c r="ZB29">
        <v>1.1528007877482574E-10</v>
      </c>
      <c r="ZC29">
        <v>1.7084432110270296E-10</v>
      </c>
      <c r="ZD29">
        <v>1.3373133653794547E-10</v>
      </c>
      <c r="ZE29">
        <v>9.1504253241224608E-11</v>
      </c>
      <c r="ZF29">
        <v>1.5690935370278111E-10</v>
      </c>
      <c r="ZG29">
        <v>1.2949249680680206E-10</v>
      </c>
      <c r="ZH29">
        <v>1.369813510352622E-10</v>
      </c>
      <c r="ZI29">
        <v>1.5397520132176833E-10</v>
      </c>
      <c r="ZJ29">
        <v>1.3130818011633514E-10</v>
      </c>
      <c r="ZK29">
        <v>1.1058217308239865E-10</v>
      </c>
      <c r="ZL29">
        <v>1.4052215241359573E-10</v>
      </c>
      <c r="ZM29">
        <v>1.1541243175499301E-10</v>
      </c>
      <c r="ZN29">
        <v>1.0461609107452428E-10</v>
      </c>
      <c r="ZO29">
        <v>1.2509278026238051E-10</v>
      </c>
      <c r="ZP29">
        <v>1.5046999150877362E-10</v>
      </c>
      <c r="ZQ29">
        <v>1.7718333102264763E-10</v>
      </c>
      <c r="ZR29">
        <v>1.4016631111276536E-10</v>
      </c>
      <c r="ZS29">
        <v>1.6514549219483617E-10</v>
      </c>
      <c r="ZT29">
        <v>9.8455650649709191E-11</v>
      </c>
      <c r="ZU29">
        <v>9.249450157198998E-11</v>
      </c>
      <c r="ZV29">
        <v>1.3989970895964037E-10</v>
      </c>
      <c r="ZW29">
        <v>1.2930148679963819E-10</v>
      </c>
      <c r="ZX29">
        <v>1.4775653307595818E-10</v>
      </c>
      <c r="ZY29">
        <v>1.6606570949108976E-10</v>
      </c>
      <c r="ZZ29">
        <v>1.1516596595837768E-10</v>
      </c>
      <c r="AAA29">
        <v>1.2806773192661193E-10</v>
      </c>
      <c r="AAB29">
        <v>8.9275256366453279E-11</v>
      </c>
      <c r="AAC29">
        <v>1.3926863742643403E-10</v>
      </c>
      <c r="AAD29">
        <v>1.3045090472220959E-10</v>
      </c>
      <c r="AAE29">
        <v>1.338344160307012E-10</v>
      </c>
      <c r="AAF29">
        <v>9.9305883092720432E-11</v>
      </c>
      <c r="AAG29">
        <v>1.5167259229467051E-10</v>
      </c>
      <c r="AAH29">
        <v>1.7187224108807805E-10</v>
      </c>
      <c r="AAI29">
        <v>1.4908836183249696E-10</v>
      </c>
      <c r="AAJ29">
        <v>1.1319132874971416E-10</v>
      </c>
      <c r="AAK29">
        <v>1.447714478671164E-10</v>
      </c>
      <c r="AAL29">
        <v>1.3395019051176326E-10</v>
      </c>
      <c r="AAM29">
        <v>1.5638549847449545E-10</v>
      </c>
      <c r="AAN29">
        <v>1.5773875913286356E-10</v>
      </c>
      <c r="AAO29">
        <v>1.194697193236795E-10</v>
      </c>
      <c r="AAP29">
        <v>9.2859412726949341E-11</v>
      </c>
      <c r="AAQ29">
        <v>1.3791105937933238E-10</v>
      </c>
      <c r="AAR29">
        <v>1.4941093944524479E-10</v>
      </c>
      <c r="AAS29">
        <v>1.4153643921934527E-10</v>
      </c>
      <c r="AAT29">
        <v>1.5148797807648266E-10</v>
      </c>
      <c r="AAU29">
        <v>1.2996581831921145E-10</v>
      </c>
      <c r="AAV29">
        <v>1.3083471554211405E-10</v>
      </c>
      <c r="AAW29">
        <v>1.2666776126958437E-10</v>
      </c>
      <c r="AAX29">
        <v>1.4102534241811391E-10</v>
      </c>
      <c r="AAY29">
        <v>1.2469379110719721E-10</v>
      </c>
      <c r="AAZ29">
        <v>1.7484002606245574E-10</v>
      </c>
      <c r="ABA29">
        <v>1.2794076936611996E-10</v>
      </c>
      <c r="ABB29">
        <v>1.2943490061114608E-10</v>
      </c>
      <c r="ABC29">
        <v>1.4115938531937679E-10</v>
      </c>
      <c r="ABD29">
        <v>1.4291887387004795E-10</v>
      </c>
      <c r="ABE29">
        <v>1.1750308613489131E-10</v>
      </c>
      <c r="ABF29">
        <v>1.5617316640460061E-10</v>
      </c>
      <c r="ABG29">
        <v>1.7694106191359524E-10</v>
      </c>
      <c r="ABH29">
        <v>1.4412050558318486E-10</v>
      </c>
      <c r="ABI29">
        <v>1.2660849658475512E-10</v>
      </c>
      <c r="ABJ29">
        <v>1.4455734952667187E-10</v>
      </c>
      <c r="ABK29">
        <v>1.3178587343143239E-10</v>
      </c>
      <c r="ABL29">
        <v>1.3265634633812564E-10</v>
      </c>
      <c r="ABM29">
        <v>1.4172154671521484E-10</v>
      </c>
      <c r="ABN29">
        <v>1.3175648580607528E-10</v>
      </c>
      <c r="ABO29">
        <v>1.0397440792134233E-10</v>
      </c>
      <c r="ABP29">
        <v>1.4885214747614254E-10</v>
      </c>
      <c r="ABQ29">
        <v>1.269054639357635E-10</v>
      </c>
      <c r="ABR29">
        <v>1.1054230288660506E-10</v>
      </c>
      <c r="ABS29">
        <v>1.5376209197703081E-10</v>
      </c>
      <c r="ABT29">
        <v>1.4538502586400976E-10</v>
      </c>
      <c r="ABU29">
        <v>1.3780885322293721E-10</v>
      </c>
      <c r="ABV29">
        <v>1.5217699077344819E-10</v>
      </c>
      <c r="ABW29">
        <v>1.3005938446624875E-10</v>
      </c>
      <c r="ABX29">
        <v>1.5475859822031156E-10</v>
      </c>
      <c r="ABY29">
        <v>9.669035430140797E-11</v>
      </c>
      <c r="ABZ29">
        <v>1.5885807403034752E-10</v>
      </c>
      <c r="ACA29">
        <v>1.9525174994348155E-10</v>
      </c>
      <c r="ACB29">
        <v>1.1151253582218512E-10</v>
      </c>
      <c r="ACC29">
        <v>1.5239703553525721E-10</v>
      </c>
      <c r="ACD29">
        <v>1.5281936662876842E-10</v>
      </c>
      <c r="ACE29">
        <v>1.1038749963694355E-10</v>
      </c>
      <c r="ACF29">
        <v>1.3908435931143706E-10</v>
      </c>
      <c r="ACG29">
        <v>1.7412754799745691E-10</v>
      </c>
      <c r="ACH29">
        <v>1.2235350952655878E-10</v>
      </c>
      <c r="ACI29">
        <v>1.5894361800816782E-10</v>
      </c>
      <c r="ACJ29">
        <v>1.7588882891531487E-10</v>
      </c>
      <c r="ACK29">
        <v>1.5436695095344972E-10</v>
      </c>
      <c r="ACL29">
        <v>8.9342134897182804E-11</v>
      </c>
      <c r="ACM29">
        <v>1.5029542631524062E-10</v>
      </c>
      <c r="ACN29">
        <v>1.2135600288196526E-10</v>
      </c>
      <c r="ACO29">
        <v>1.3474182353321201E-10</v>
      </c>
      <c r="ACP29">
        <v>1.3733614452702731E-10</v>
      </c>
      <c r="ACQ29">
        <v>1.2084437241467865E-10</v>
      </c>
      <c r="ACR29">
        <v>1.6049847954373851E-10</v>
      </c>
      <c r="ACS29">
        <v>1.1678253174214999E-10</v>
      </c>
      <c r="ACT29">
        <v>1.4153429067859861E-10</v>
      </c>
      <c r="ACU29">
        <v>1.477146162125132E-10</v>
      </c>
      <c r="ACV29">
        <v>1.3741799420409815E-10</v>
      </c>
      <c r="ACW29">
        <v>1.1814724863087994E-10</v>
      </c>
      <c r="ACX29">
        <v>1.5219975288260315E-10</v>
      </c>
      <c r="ACY29">
        <v>1.3027389729275848E-10</v>
      </c>
      <c r="ACZ29">
        <v>1.5021111841793032E-10</v>
      </c>
      <c r="ADA29">
        <v>1.31876868985678E-10</v>
      </c>
      <c r="ADB29">
        <v>1.7357033897624784E-10</v>
      </c>
      <c r="ADC29">
        <v>1.1272360018689935E-10</v>
      </c>
      <c r="ADD29">
        <v>1.3771591035588629E-10</v>
      </c>
      <c r="ADE29">
        <v>1.609049955071889E-10</v>
      </c>
      <c r="ADF29">
        <v>1.1205242889988221E-10</v>
      </c>
      <c r="ADG29">
        <v>1.524698618032567E-10</v>
      </c>
      <c r="ADH29">
        <v>1.5247980430461458E-10</v>
      </c>
      <c r="ADI29">
        <v>1.1700267780043401E-10</v>
      </c>
      <c r="ADJ29">
        <v>1.3667398008102669E-10</v>
      </c>
      <c r="ADK29">
        <v>1.3734356484134205E-10</v>
      </c>
      <c r="ADL29">
        <v>1.0808280292960774E-10</v>
      </c>
      <c r="ADM29">
        <v>1.5666990359242176E-10</v>
      </c>
      <c r="ADN29">
        <v>1.3127580272581483E-10</v>
      </c>
      <c r="ADO29">
        <v>1.9610778643534933E-10</v>
      </c>
      <c r="ADP29">
        <v>1.1076949107772541E-10</v>
      </c>
      <c r="ADQ29">
        <v>1.2834839881189284E-10</v>
      </c>
      <c r="ADR29">
        <v>1.7808110085227819E-10</v>
      </c>
      <c r="ADS29">
        <v>1.1451582027003226E-10</v>
      </c>
      <c r="ADT29">
        <v>1.5664750344541188E-10</v>
      </c>
      <c r="ADU29">
        <v>8.5402006070555616E-11</v>
      </c>
      <c r="ADV29">
        <v>1.2899380066103604E-10</v>
      </c>
      <c r="ADW29">
        <v>1.7008026648185311E-10</v>
      </c>
      <c r="ADX29">
        <v>1.2561136646689374E-10</v>
      </c>
      <c r="ADY29">
        <v>1.2827384630394994E-10</v>
      </c>
      <c r="ADZ29">
        <v>1.2136209126628904E-10</v>
      </c>
      <c r="AEA29">
        <v>1.3529492047680177E-10</v>
      </c>
      <c r="AEB29">
        <v>1.4749584559518339E-10</v>
      </c>
      <c r="AEC29">
        <v>1.4392145513472363E-10</v>
      </c>
      <c r="AED29">
        <v>1.5471023551858565E-10</v>
      </c>
      <c r="AEE29">
        <v>1.3121113055989038E-10</v>
      </c>
      <c r="AEF29">
        <v>1.6048992919639577E-10</v>
      </c>
      <c r="AEG29">
        <v>1.7260847142529449E-10</v>
      </c>
      <c r="AEH29">
        <v>1.6975258140600187E-10</v>
      </c>
      <c r="AEI29">
        <v>1.6957416610321966E-10</v>
      </c>
      <c r="AEJ29">
        <v>1.7376190952583749E-10</v>
      </c>
      <c r="AEK29">
        <v>8.8430609990333181E-11</v>
      </c>
      <c r="AEL29">
        <v>1.2382530829865072E-10</v>
      </c>
      <c r="AEM29">
        <v>1.0620104785582309E-10</v>
      </c>
      <c r="AEN29">
        <v>1.3626731650690803E-10</v>
      </c>
      <c r="AEO29">
        <v>1.796634872023502E-10</v>
      </c>
      <c r="AEP29">
        <v>1.259102276163744E-10</v>
      </c>
      <c r="AEQ29">
        <v>9.7059827784321176E-11</v>
      </c>
      <c r="AER29">
        <v>1.3369252968793056E-10</v>
      </c>
      <c r="AES29">
        <v>1.2461365323535817E-10</v>
      </c>
      <c r="AET29">
        <v>1.4640995280723239E-10</v>
      </c>
      <c r="AEU29">
        <v>1.7041166586358347E-10</v>
      </c>
      <c r="AEV29">
        <v>1.4471907001214936E-10</v>
      </c>
      <c r="AEW29">
        <v>1.6918198823549831E-10</v>
      </c>
      <c r="AEX29">
        <v>1.1981843461184861E-10</v>
      </c>
      <c r="AEY29">
        <v>1.1183341754562828E-10</v>
      </c>
      <c r="AEZ29">
        <v>1.1602275965677772E-10</v>
      </c>
      <c r="AFA29">
        <v>1.6377802111690186E-10</v>
      </c>
      <c r="AFB29">
        <v>1.1659366983033452E-10</v>
      </c>
      <c r="AFC29">
        <v>1.7362009234888182E-10</v>
      </c>
      <c r="AFD29">
        <v>1.1973089678452248E-10</v>
      </c>
      <c r="AFE29">
        <v>1.4661259421992133E-10</v>
      </c>
      <c r="AFF29">
        <v>1.0751775173580601E-10</v>
      </c>
      <c r="AFG29">
        <v>1.4180539027639913E-10</v>
      </c>
      <c r="AFH29">
        <v>1.1737379618068269E-10</v>
      </c>
      <c r="AFI29">
        <v>1.1178206924599949E-10</v>
      </c>
      <c r="AFJ29">
        <v>1.2176583839263221E-10</v>
      </c>
      <c r="AFK29">
        <v>1.5958122086609231E-10</v>
      </c>
      <c r="AFL29">
        <v>1.8920798229846284E-10</v>
      </c>
      <c r="AFM29">
        <v>1.3088021258957105E-10</v>
      </c>
      <c r="AFN29">
        <v>1.6840439935630879E-10</v>
      </c>
      <c r="AFO29">
        <v>1.8400230568441585E-10</v>
      </c>
      <c r="AFP29">
        <v>1.2545575262408573E-10</v>
      </c>
      <c r="AFQ29">
        <v>1.1374951449215317E-10</v>
      </c>
      <c r="AFR29">
        <v>1.1812276876181496E-10</v>
      </c>
      <c r="AFS29">
        <v>1.5906976144260448E-10</v>
      </c>
      <c r="AFT29">
        <v>1.6194498516582587E-10</v>
      </c>
      <c r="AFU29">
        <v>1.3912073890572953E-10</v>
      </c>
      <c r="AFV29">
        <v>1.4819003325999576E-10</v>
      </c>
      <c r="AFW29">
        <v>9.2781922432564472E-11</v>
      </c>
      <c r="AFX29">
        <v>1.2731372738417376E-10</v>
      </c>
      <c r="AFY29">
        <v>1.5490808298077774E-10</v>
      </c>
      <c r="AFZ29">
        <v>9.6272591992039024E-11</v>
      </c>
      <c r="AGA29">
        <v>1.5330982501291881E-10</v>
      </c>
      <c r="AGB29">
        <v>9.8606494676523947E-11</v>
      </c>
      <c r="AGC29">
        <v>1.3971349980817362E-10</v>
      </c>
      <c r="AGD29">
        <v>1.3985863571258362E-10</v>
      </c>
      <c r="AGE29">
        <v>1.7061780771989137E-10</v>
      </c>
      <c r="AGF29">
        <v>1.5774423440387881E-10</v>
      </c>
      <c r="AGG29">
        <v>1.5828379875909225E-10</v>
      </c>
      <c r="AGH29">
        <v>1.4911261696323161E-10</v>
      </c>
      <c r="AGI29">
        <v>1.6963522347877944E-10</v>
      </c>
      <c r="AGJ29">
        <v>1.3464736197092831E-10</v>
      </c>
      <c r="AGK29">
        <v>1.102814095311628E-10</v>
      </c>
      <c r="AGL29">
        <v>1.3778501755224212E-10</v>
      </c>
      <c r="AGM29">
        <v>1.3683901895359917E-10</v>
      </c>
      <c r="AGN29">
        <v>1.261772583327934E-10</v>
      </c>
      <c r="AGO29">
        <v>1.2127594626372247E-10</v>
      </c>
      <c r="AGP29">
        <v>1.2215624223624993E-10</v>
      </c>
      <c r="AGQ29">
        <v>1.2510260746947388E-10</v>
      </c>
      <c r="AGR29">
        <v>1.2811953324300543E-10</v>
      </c>
      <c r="AGS29">
        <v>1.2732705951689912E-10</v>
      </c>
      <c r="AGT29">
        <v>2.0594538926085308E-10</v>
      </c>
      <c r="AGU29">
        <v>1.6044480425945329E-10</v>
      </c>
      <c r="AGV29">
        <v>7.2693919647189139E-11</v>
      </c>
      <c r="AGW29">
        <v>1.8377283672977853E-10</v>
      </c>
      <c r="AGX29">
        <v>1.3659934177011384E-10</v>
      </c>
      <c r="AGY29">
        <v>1.718127776675408E-10</v>
      </c>
      <c r="AGZ29">
        <v>1.3480827550233442E-10</v>
      </c>
      <c r="AHA29">
        <v>1.4454358856042146E-10</v>
      </c>
      <c r="AHB29">
        <v>2.0164351633780591E-10</v>
      </c>
      <c r="AHC29">
        <v>1.7499500944138533E-10</v>
      </c>
      <c r="AHD29">
        <v>1.6867095766764736E-10</v>
      </c>
      <c r="AHE29">
        <v>1.2525961522437182E-10</v>
      </c>
      <c r="AHF29">
        <v>1.2275599881173382E-10</v>
      </c>
      <c r="AHG29">
        <v>1.6438944360806971E-10</v>
      </c>
      <c r="AHH29">
        <v>1.3695403989311313E-10</v>
      </c>
      <c r="AHI29">
        <v>1.5647921529688267E-10</v>
      </c>
      <c r="AHJ29">
        <v>1.5947733538320933E-10</v>
      </c>
      <c r="AHK29">
        <v>1.5470474232821459E-10</v>
      </c>
      <c r="AHL29">
        <v>1.1887563889578199E-10</v>
      </c>
      <c r="AHM29">
        <v>1.1041755588680115E-10</v>
      </c>
      <c r="AHN29">
        <v>1.1843488504672159E-10</v>
      </c>
      <c r="AHO29">
        <v>1.3949048912310065E-10</v>
      </c>
      <c r="AHP29">
        <v>1.4945926252542083E-10</v>
      </c>
      <c r="AHQ29">
        <v>1.4694195445269283E-10</v>
      </c>
      <c r="AHR29">
        <v>1.1367447447684419E-10</v>
      </c>
      <c r="AHS29">
        <v>9.8028301567949102E-11</v>
      </c>
      <c r="AHT29">
        <v>1.2853009116430366E-10</v>
      </c>
      <c r="AHU29">
        <v>1.0055712028298215E-10</v>
      </c>
      <c r="AHV29">
        <v>1.1615103304775368E-10</v>
      </c>
      <c r="AHW29">
        <v>1.4027379622142807E-10</v>
      </c>
      <c r="AHX29">
        <v>1.4032482742575029E-10</v>
      </c>
      <c r="AHY29">
        <v>1.3015699052186711E-10</v>
      </c>
      <c r="AHZ29">
        <v>1.6104658041181046E-10</v>
      </c>
      <c r="AIA29">
        <v>1.6060351219162694E-10</v>
      </c>
      <c r="AIB29">
        <v>1.6656835771556704E-10</v>
      </c>
      <c r="AIC29">
        <v>1.3613929992990137E-10</v>
      </c>
      <c r="AID29">
        <v>1.0605080205250682E-10</v>
      </c>
      <c r="AIE29">
        <v>1.0427965114199929E-10</v>
      </c>
      <c r="AIF29">
        <v>1.3894688752713236E-10</v>
      </c>
      <c r="AIG29">
        <v>1.3886961702563935E-10</v>
      </c>
      <c r="AIH29">
        <v>1.1825175068791007E-10</v>
      </c>
      <c r="AII29">
        <v>1.3473131621616591E-10</v>
      </c>
      <c r="AIJ29">
        <v>1.3717049211866966E-10</v>
      </c>
      <c r="AIK29">
        <v>1.3092743414304919E-10</v>
      </c>
      <c r="AIL29">
        <v>1.5963838079637439E-10</v>
      </c>
      <c r="AIM29">
        <v>1.3501452608257909E-10</v>
      </c>
      <c r="AIN29">
        <v>1.834184216721212E-10</v>
      </c>
      <c r="AIO29">
        <v>1.1847018471613258E-10</v>
      </c>
      <c r="AIP29">
        <v>8.34870928347891E-11</v>
      </c>
      <c r="AIQ29">
        <v>1.2783852942259369E-10</v>
      </c>
      <c r="AIR29">
        <v>1.0583847659180091E-10</v>
      </c>
      <c r="AIS29">
        <v>1.5437873232914037E-10</v>
      </c>
      <c r="AIT29">
        <v>1.5211144630248566E-10</v>
      </c>
      <c r="AIU29">
        <v>1.3243949026026115E-10</v>
      </c>
      <c r="AIV29">
        <v>1.3383210766340529E-10</v>
      </c>
      <c r="AIW29">
        <v>1.2727405312832983E-10</v>
      </c>
      <c r="AIX29">
        <v>1.3214551175219033E-10</v>
      </c>
      <c r="AIY29">
        <v>1.6303774689525299E-10</v>
      </c>
      <c r="AIZ29">
        <v>1.740608001258877E-10</v>
      </c>
      <c r="AJA29">
        <v>1.6180724688791176E-10</v>
      </c>
      <c r="AJB29">
        <v>1.090853258077211E-10</v>
      </c>
      <c r="AJC29">
        <v>1.6532030613714524E-10</v>
      </c>
      <c r="AJD29">
        <v>1.379713165691388E-10</v>
      </c>
      <c r="AJE29">
        <v>1.5302277695463527E-10</v>
      </c>
      <c r="AJF29">
        <v>1.6514982643619137E-10</v>
      </c>
      <c r="AJG29">
        <v>1.3375635576904856E-10</v>
      </c>
      <c r="AJH29">
        <v>1.8033122749400664E-10</v>
      </c>
      <c r="AJI29">
        <v>1.5717704931247145E-10</v>
      </c>
      <c r="AJJ29">
        <v>1.8649614015896488E-10</v>
      </c>
      <c r="AJK29">
        <v>1.1972150555414268E-10</v>
      </c>
      <c r="AJL29">
        <v>1.1897828190109853E-10</v>
      </c>
      <c r="AJM29">
        <v>1.3545231384352882E-10</v>
      </c>
      <c r="AJN29">
        <v>1.215436683407814E-10</v>
      </c>
      <c r="AJO29">
        <v>1.0056738345067446E-10</v>
      </c>
      <c r="AJP29">
        <v>1.4387979997816162E-10</v>
      </c>
      <c r="AJQ29">
        <v>1.3330156032011232E-10</v>
      </c>
      <c r="AJR29">
        <v>1.2607948485525458E-10</v>
      </c>
      <c r="AJS29">
        <v>1.5145662294380937E-10</v>
      </c>
      <c r="AJT29">
        <v>1.5929332778173054E-10</v>
      </c>
      <c r="AJU29">
        <v>1.4454392284332312E-10</v>
      </c>
      <c r="AJV29">
        <v>1.7025864870806256E-10</v>
      </c>
      <c r="AJW29">
        <v>1.0321127887343742E-10</v>
      </c>
      <c r="AJX29">
        <v>1.4669056304911197E-10</v>
      </c>
      <c r="AJY29">
        <v>1.43946761856641E-10</v>
      </c>
      <c r="AJZ29">
        <v>1.7403131380605237E-10</v>
      </c>
      <c r="AKA29">
        <v>1.7027583574836122E-10</v>
      </c>
      <c r="AKB29">
        <v>1.1870227894435504E-10</v>
      </c>
      <c r="AKC29">
        <v>1.2218568694308862E-10</v>
      </c>
      <c r="AKD29">
        <v>1.4308084942986491E-10</v>
      </c>
      <c r="AKE29">
        <v>1.75831799723818E-10</v>
      </c>
      <c r="AKF29">
        <v>1.0872862976297396E-10</v>
      </c>
      <c r="AKG29">
        <v>1.451541769305718E-10</v>
      </c>
      <c r="AKH29">
        <v>1.6729853765654205E-10</v>
      </c>
      <c r="AKI29">
        <v>1.3618523315491217E-10</v>
      </c>
      <c r="AKJ29">
        <v>1.2987414825609427E-10</v>
      </c>
      <c r="AKK29">
        <v>1.4934659633622719E-10</v>
      </c>
      <c r="AKL29">
        <v>9.6153771371523453E-11</v>
      </c>
      <c r="AKM29">
        <v>1.341822703655451E-10</v>
      </c>
      <c r="AKN29">
        <v>1.3211250233678884E-10</v>
      </c>
      <c r="AKO29">
        <v>1.2766333051629295E-10</v>
      </c>
      <c r="AKP29">
        <v>1.6038668010284161E-10</v>
      </c>
      <c r="AKQ29">
        <v>1.4213640565232763E-10</v>
      </c>
      <c r="AKR29">
        <v>1.935375743537725E-10</v>
      </c>
      <c r="AKS29">
        <v>1.5285202565089583E-10</v>
      </c>
      <c r="AKT29">
        <v>1.7984156125108996E-10</v>
      </c>
      <c r="AKU29">
        <v>1.270922657511468E-10</v>
      </c>
      <c r="AKV29">
        <v>1.9246730269998858E-10</v>
      </c>
      <c r="AKW29">
        <v>1.8061384531090498E-10</v>
      </c>
      <c r="AKX29">
        <v>1.6238769758069056E-10</v>
      </c>
      <c r="AKY29">
        <v>1.3184640569727593E-10</v>
      </c>
      <c r="AKZ29">
        <v>1.1412413821943177E-10</v>
      </c>
      <c r="ALA29">
        <v>1.1966185103211882E-10</v>
      </c>
      <c r="ALB29">
        <v>1.4111447317617193E-10</v>
      </c>
      <c r="ALC29">
        <v>1.5190031618878719E-10</v>
      </c>
      <c r="ALD29">
        <v>1.26302655859804E-10</v>
      </c>
      <c r="ALE29">
        <v>1.3330397774972839E-10</v>
      </c>
      <c r="ALF29">
        <v>1.2592331706067544E-10</v>
      </c>
      <c r="ALG29">
        <v>1.7109433994561486E-10</v>
      </c>
      <c r="ALH29">
        <v>1.4042730150231661E-10</v>
      </c>
      <c r="ALI29">
        <v>1.4746138325305068E-10</v>
      </c>
      <c r="ALJ29">
        <v>1.7253450425132788E-10</v>
      </c>
      <c r="ALK29">
        <v>1.1903860397883731E-10</v>
      </c>
      <c r="ALL29">
        <v>1.2277073950957689E-10</v>
      </c>
      <c r="ALM29">
        <v>1.2414431584333518E-10</v>
      </c>
    </row>
    <row r="30" spans="1:1001" x14ac:dyDescent="0.2">
      <c r="A30">
        <v>27</v>
      </c>
      <c r="B30">
        <v>1.4062480571353277E-10</v>
      </c>
      <c r="C30">
        <v>1.3891947297372437E-10</v>
      </c>
      <c r="D30">
        <v>1.4870127780951053E-10</v>
      </c>
      <c r="E30">
        <v>1.0409678140398126E-10</v>
      </c>
      <c r="F30">
        <v>7.8393188009629447E-11</v>
      </c>
      <c r="G30">
        <v>1.9264909552626849E-10</v>
      </c>
      <c r="H30">
        <v>1.406218246095801E-10</v>
      </c>
      <c r="I30">
        <v>1.0291821258064832E-10</v>
      </c>
      <c r="J30">
        <v>1.6803708516805473E-10</v>
      </c>
      <c r="K30">
        <v>1.2727591396945577E-10</v>
      </c>
      <c r="L30">
        <v>1.2689789109082521E-10</v>
      </c>
      <c r="M30">
        <v>1.4826526166405059E-10</v>
      </c>
      <c r="N30">
        <v>1.1265841727018783E-10</v>
      </c>
      <c r="O30">
        <v>1.4915546290537848E-10</v>
      </c>
      <c r="P30">
        <v>9.7951052558090379E-11</v>
      </c>
      <c r="Q30">
        <v>1.0675586158108121E-10</v>
      </c>
      <c r="R30">
        <v>1.5854776155776606E-10</v>
      </c>
      <c r="S30">
        <v>1.5231410238984422E-10</v>
      </c>
      <c r="T30">
        <v>1.0986776779182553E-10</v>
      </c>
      <c r="U30">
        <v>1.4081193918241291E-10</v>
      </c>
      <c r="V30">
        <v>1.3354032117283157E-10</v>
      </c>
      <c r="W30">
        <v>1.3241362831722491E-10</v>
      </c>
      <c r="X30">
        <v>9.422256786931731E-11</v>
      </c>
      <c r="Y30">
        <v>1.2837681568391035E-10</v>
      </c>
      <c r="Z30">
        <v>1.4101240434855747E-10</v>
      </c>
      <c r="AA30">
        <v>1.1089937190902985E-10</v>
      </c>
      <c r="AB30">
        <v>1.5511030662007082E-10</v>
      </c>
      <c r="AC30">
        <v>1.2978024110579523E-10</v>
      </c>
      <c r="AD30">
        <v>1.323224109060847E-10</v>
      </c>
      <c r="AE30">
        <v>1.2668364893091047E-10</v>
      </c>
      <c r="AF30">
        <v>1.3908273665069111E-10</v>
      </c>
      <c r="AG30">
        <v>1.0234601284177668E-10</v>
      </c>
      <c r="AH30">
        <v>1.3288195225691204E-10</v>
      </c>
      <c r="AI30">
        <v>1.4423302033923004E-10</v>
      </c>
      <c r="AJ30">
        <v>1.186393264896918E-10</v>
      </c>
      <c r="AK30">
        <v>1.2439066431729001E-10</v>
      </c>
      <c r="AL30">
        <v>9.7026509326961911E-11</v>
      </c>
      <c r="AM30">
        <v>1.3382466981194879E-10</v>
      </c>
      <c r="AN30">
        <v>1.2550641428457544E-10</v>
      </c>
      <c r="AO30">
        <v>1.5076599990664817E-10</v>
      </c>
      <c r="AP30">
        <v>1.3788350312540043E-10</v>
      </c>
      <c r="AQ30">
        <v>1.1298360481234506E-10</v>
      </c>
      <c r="AR30">
        <v>1.2313218853759175E-10</v>
      </c>
      <c r="AS30">
        <v>1.4474037191479051E-10</v>
      </c>
      <c r="AT30">
        <v>1.210477228204828E-10</v>
      </c>
      <c r="AU30">
        <v>1.1967211726072804E-10</v>
      </c>
      <c r="AV30">
        <v>1.852395604832901E-10</v>
      </c>
      <c r="AW30">
        <v>1.4380100962776245E-10</v>
      </c>
      <c r="AX30">
        <v>9.4073419636290146E-11</v>
      </c>
      <c r="AY30">
        <v>1.1752555827237076E-10</v>
      </c>
      <c r="AZ30">
        <v>1.4877334871096772E-10</v>
      </c>
      <c r="BA30">
        <v>1.3366513496365041E-10</v>
      </c>
      <c r="BB30">
        <v>1.0302081996448494E-10</v>
      </c>
      <c r="BC30">
        <v>1.1296170588559608E-10</v>
      </c>
      <c r="BD30">
        <v>1.2185897916130735E-10</v>
      </c>
      <c r="BE30">
        <v>1.9062117356896469E-10</v>
      </c>
      <c r="BF30">
        <v>1.3371546958803874E-10</v>
      </c>
      <c r="BG30">
        <v>1.3954182479817308E-10</v>
      </c>
      <c r="BH30">
        <v>1.4948538981383114E-10</v>
      </c>
      <c r="BI30">
        <v>1.608973887370188E-10</v>
      </c>
      <c r="BJ30">
        <v>1.2618257554425226E-10</v>
      </c>
      <c r="BK30">
        <v>1.3466663596433123E-10</v>
      </c>
      <c r="BL30">
        <v>1.2609512440584545E-10</v>
      </c>
      <c r="BM30">
        <v>1.3775257955954747E-10</v>
      </c>
      <c r="BN30">
        <v>1.3997003986043447E-10</v>
      </c>
      <c r="BO30">
        <v>1.1496970566433498E-10</v>
      </c>
      <c r="BP30">
        <v>1.4594658183742561E-10</v>
      </c>
      <c r="BQ30">
        <v>9.5777988633167383E-11</v>
      </c>
      <c r="BR30">
        <v>6.6678309359930876E-11</v>
      </c>
      <c r="BS30">
        <v>1.361399161054622E-10</v>
      </c>
      <c r="BT30">
        <v>1.1270754670231077E-10</v>
      </c>
      <c r="BU30">
        <v>1.7052309711624836E-10</v>
      </c>
      <c r="BV30">
        <v>1.8368362698185612E-10</v>
      </c>
      <c r="BW30">
        <v>1.530290861798943E-10</v>
      </c>
      <c r="BX30">
        <v>1.2248519388335178E-10</v>
      </c>
      <c r="BY30">
        <v>8.9845508331959726E-11</v>
      </c>
      <c r="BZ30">
        <v>1.5641880018102258E-10</v>
      </c>
      <c r="CA30">
        <v>1.1124890841493474E-10</v>
      </c>
      <c r="CB30">
        <v>1.1276753355734997E-10</v>
      </c>
      <c r="CC30">
        <v>1.2166053775820196E-10</v>
      </c>
      <c r="CD30">
        <v>1.7079865702116945E-10</v>
      </c>
      <c r="CE30">
        <v>1.4561784502430706E-10</v>
      </c>
      <c r="CF30">
        <v>1.1035148597228542E-10</v>
      </c>
      <c r="CG30">
        <v>1.4756487410215093E-10</v>
      </c>
      <c r="CH30">
        <v>1.3757973999726977E-10</v>
      </c>
      <c r="CI30">
        <v>1.5769983804648445E-10</v>
      </c>
      <c r="CJ30">
        <v>1.2244072232741081E-10</v>
      </c>
      <c r="CK30">
        <v>1.0828446366813412E-10</v>
      </c>
      <c r="CL30">
        <v>1.335282168295797E-10</v>
      </c>
      <c r="CM30">
        <v>1.0427312896017757E-10</v>
      </c>
      <c r="CN30">
        <v>1.6226978596597898E-10</v>
      </c>
      <c r="CO30">
        <v>1.0622372137549972E-10</v>
      </c>
      <c r="CP30">
        <v>1.0466517393422763E-10</v>
      </c>
      <c r="CQ30">
        <v>1.1461188815689204E-10</v>
      </c>
      <c r="CR30">
        <v>1.6227450350583534E-10</v>
      </c>
      <c r="CS30">
        <v>1.6183977016556213E-10</v>
      </c>
      <c r="CT30">
        <v>1.322141055973191E-10</v>
      </c>
      <c r="CU30">
        <v>1.6837991220881703E-10</v>
      </c>
      <c r="CV30">
        <v>1.3289008703605613E-10</v>
      </c>
      <c r="CW30">
        <v>1.2783520022926804E-10</v>
      </c>
      <c r="CX30">
        <v>1.2708503281718713E-10</v>
      </c>
      <c r="CY30">
        <v>1.3796707708383109E-10</v>
      </c>
      <c r="CZ30">
        <v>1.0025386857624705E-10</v>
      </c>
      <c r="DA30">
        <v>1.1686602687572937E-10</v>
      </c>
      <c r="DB30">
        <v>1.0989162760713004E-10</v>
      </c>
      <c r="DC30">
        <v>1.4779044446485507E-10</v>
      </c>
      <c r="DD30">
        <v>1.1216332914850691E-10</v>
      </c>
      <c r="DE30">
        <v>1.5334682046539173E-10</v>
      </c>
      <c r="DF30">
        <v>1.1166008343288244E-10</v>
      </c>
      <c r="DG30">
        <v>1.3927601319817795E-10</v>
      </c>
      <c r="DH30">
        <v>1.0763629199770824E-10</v>
      </c>
      <c r="DI30">
        <v>1.4341665516127188E-10</v>
      </c>
      <c r="DJ30">
        <v>1.6424707165775205E-10</v>
      </c>
      <c r="DK30">
        <v>1.0283482437313131E-10</v>
      </c>
      <c r="DL30">
        <v>8.6040713703107811E-11</v>
      </c>
      <c r="DM30">
        <v>1.1190138772432912E-10</v>
      </c>
      <c r="DN30">
        <v>1.6553562097413471E-10</v>
      </c>
      <c r="DO30">
        <v>1.4630098546353999E-10</v>
      </c>
      <c r="DP30">
        <v>9.6520218553136415E-11</v>
      </c>
      <c r="DQ30">
        <v>1.2819696187406803E-10</v>
      </c>
      <c r="DR30">
        <v>1.3133610089604609E-10</v>
      </c>
      <c r="DS30">
        <v>1.4393884097666006E-10</v>
      </c>
      <c r="DT30">
        <v>1.3834525537114415E-10</v>
      </c>
      <c r="DU30">
        <v>1.0319331702577593E-10</v>
      </c>
      <c r="DV30">
        <v>8.9780484897075288E-11</v>
      </c>
      <c r="DW30">
        <v>1.1816301291123216E-10</v>
      </c>
      <c r="DX30">
        <v>1.0784058023554821E-10</v>
      </c>
      <c r="DY30">
        <v>7.658956313168465E-11</v>
      </c>
      <c r="DZ30">
        <v>8.8942228532967163E-11</v>
      </c>
      <c r="EA30">
        <v>1.3151928222430387E-10</v>
      </c>
      <c r="EB30">
        <v>1.105486896890332E-10</v>
      </c>
      <c r="EC30">
        <v>1.0201762681717456E-10</v>
      </c>
      <c r="ED30">
        <v>1.1461396614200685E-10</v>
      </c>
      <c r="EE30">
        <v>1.1887088774216061E-10</v>
      </c>
      <c r="EF30">
        <v>1.2570272799465943E-10</v>
      </c>
      <c r="EG30">
        <v>1.5739477621334493E-10</v>
      </c>
      <c r="EH30">
        <v>1.5907957279182347E-10</v>
      </c>
      <c r="EI30">
        <v>1.2272309335080341E-10</v>
      </c>
      <c r="EJ30">
        <v>1.3254879268076191E-10</v>
      </c>
      <c r="EK30">
        <v>1.2634102405439296E-10</v>
      </c>
      <c r="EL30">
        <v>1.6503032998935426E-10</v>
      </c>
      <c r="EM30">
        <v>1.4835666148043231E-10</v>
      </c>
      <c r="EN30">
        <v>9.1697343428587325E-11</v>
      </c>
      <c r="EO30">
        <v>1.2616528894089402E-10</v>
      </c>
      <c r="EP30">
        <v>8.0190879370489808E-11</v>
      </c>
      <c r="EQ30">
        <v>1.518016775215453E-10</v>
      </c>
      <c r="ER30">
        <v>1.0614379020181997E-10</v>
      </c>
      <c r="ES30">
        <v>1.1666571309494004E-10</v>
      </c>
      <c r="ET30">
        <v>1.2100534062479408E-10</v>
      </c>
      <c r="EU30">
        <v>7.7710952584585305E-11</v>
      </c>
      <c r="EV30">
        <v>1.3402739509792376E-10</v>
      </c>
      <c r="EW30">
        <v>1.2435461669679745E-10</v>
      </c>
      <c r="EX30">
        <v>1.2419238946919208E-10</v>
      </c>
      <c r="EY30">
        <v>1.4244532610709571E-10</v>
      </c>
      <c r="EZ30">
        <v>1.536896486961189E-10</v>
      </c>
      <c r="FA30">
        <v>1.4465521534568165E-10</v>
      </c>
      <c r="FB30">
        <v>1.5983842615830944E-10</v>
      </c>
      <c r="FC30">
        <v>1.256037951973256E-10</v>
      </c>
      <c r="FD30">
        <v>1.1595979682419438E-10</v>
      </c>
      <c r="FE30">
        <v>1.2613638237991781E-10</v>
      </c>
      <c r="FF30">
        <v>1.1702975305307663E-10</v>
      </c>
      <c r="FG30">
        <v>1.2415408108077794E-10</v>
      </c>
      <c r="FH30">
        <v>1.3514241664348891E-10</v>
      </c>
      <c r="FI30">
        <v>1.4890062584697547E-10</v>
      </c>
      <c r="FJ30">
        <v>1.2500744275524707E-10</v>
      </c>
      <c r="FK30">
        <v>1.5986707280848879E-10</v>
      </c>
      <c r="FL30">
        <v>1.2098739253345067E-10</v>
      </c>
      <c r="FM30">
        <v>1.3995843269286915E-10</v>
      </c>
      <c r="FN30">
        <v>1.2154528575921405E-10</v>
      </c>
      <c r="FO30">
        <v>9.382137770167978E-11</v>
      </c>
      <c r="FP30">
        <v>1.2988497687947536E-10</v>
      </c>
      <c r="FQ30">
        <v>1.4069507750699984E-10</v>
      </c>
      <c r="FR30">
        <v>1.5018838212432947E-10</v>
      </c>
      <c r="FS30">
        <v>1.3778300863194468E-10</v>
      </c>
      <c r="FT30">
        <v>1.3579419344996075E-10</v>
      </c>
      <c r="FU30">
        <v>1.2770988269593516E-10</v>
      </c>
      <c r="FV30">
        <v>1.2923286136655167E-10</v>
      </c>
      <c r="FW30">
        <v>8.3293410122526162E-11</v>
      </c>
      <c r="FX30">
        <v>1.5911388364712741E-10</v>
      </c>
      <c r="FY30">
        <v>1.1329087315247151E-10</v>
      </c>
      <c r="FZ30">
        <v>1.3391868425869575E-10</v>
      </c>
      <c r="GA30">
        <v>1.2953758245899987E-10</v>
      </c>
      <c r="GB30">
        <v>1.3320486017512828E-10</v>
      </c>
      <c r="GC30">
        <v>1.1393164531150814E-10</v>
      </c>
      <c r="GD30">
        <v>9.6681156179849051E-11</v>
      </c>
      <c r="GE30">
        <v>1.4039565299827829E-10</v>
      </c>
      <c r="GF30">
        <v>1.4825892213827562E-10</v>
      </c>
      <c r="GG30">
        <v>1.1536942287222123E-10</v>
      </c>
      <c r="GH30">
        <v>8.7097550585607422E-11</v>
      </c>
      <c r="GI30">
        <v>1.3861962777827351E-10</v>
      </c>
      <c r="GJ30">
        <v>1.4501466345295158E-10</v>
      </c>
      <c r="GK30">
        <v>1.6604317592752474E-10</v>
      </c>
      <c r="GL30">
        <v>1.7366520575096168E-10</v>
      </c>
      <c r="GM30">
        <v>1.3159490307190756E-10</v>
      </c>
      <c r="GN30">
        <v>9.7832363977381115E-11</v>
      </c>
      <c r="GO30">
        <v>1.6074779217868885E-10</v>
      </c>
      <c r="GP30">
        <v>8.6138777144380716E-11</v>
      </c>
      <c r="GQ30">
        <v>9.5038444665209326E-11</v>
      </c>
      <c r="GR30">
        <v>1.5266770743431147E-10</v>
      </c>
      <c r="GS30">
        <v>1.4070949446650032E-10</v>
      </c>
      <c r="GT30">
        <v>1.2001615922429134E-10</v>
      </c>
      <c r="GU30">
        <v>1.2536921775237964E-10</v>
      </c>
      <c r="GV30">
        <v>9.5791122248723027E-11</v>
      </c>
      <c r="GW30">
        <v>1.0928223726450932E-10</v>
      </c>
      <c r="GX30">
        <v>1.3422154363608875E-10</v>
      </c>
      <c r="GY30">
        <v>1.4546085327200708E-10</v>
      </c>
      <c r="GZ30">
        <v>1.1993993376011731E-10</v>
      </c>
      <c r="HA30">
        <v>1.3348365939445409E-10</v>
      </c>
      <c r="HB30">
        <v>1.3794665203849102E-10</v>
      </c>
      <c r="HC30">
        <v>1.674974391443907E-10</v>
      </c>
      <c r="HD30">
        <v>1.0306950640227472E-10</v>
      </c>
      <c r="HE30">
        <v>1.1765248182570346E-10</v>
      </c>
      <c r="HF30">
        <v>1.1387849359602074E-10</v>
      </c>
      <c r="HG30">
        <v>1.3050829734482062E-10</v>
      </c>
      <c r="HH30">
        <v>1.0167119087039052E-10</v>
      </c>
      <c r="HI30">
        <v>1.0091081875437589E-10</v>
      </c>
      <c r="HJ30">
        <v>1.0478771088468809E-10</v>
      </c>
      <c r="HK30">
        <v>1.7537456663096143E-10</v>
      </c>
      <c r="HL30">
        <v>1.3618031661642687E-10</v>
      </c>
      <c r="HM30">
        <v>1.3220723077957685E-10</v>
      </c>
      <c r="HN30">
        <v>1.3589890696815581E-10</v>
      </c>
      <c r="HO30">
        <v>9.7830657975449866E-11</v>
      </c>
      <c r="HP30">
        <v>1.0894511512827939E-10</v>
      </c>
      <c r="HQ30">
        <v>1.3350730957996128E-10</v>
      </c>
      <c r="HR30">
        <v>1.0444773447339653E-10</v>
      </c>
      <c r="HS30">
        <v>1.4102427882976997E-10</v>
      </c>
      <c r="HT30">
        <v>1.2850302230460096E-10</v>
      </c>
      <c r="HU30">
        <v>1.1532277375037811E-10</v>
      </c>
      <c r="HV30">
        <v>1.4181679511095183E-10</v>
      </c>
      <c r="HW30">
        <v>1.5378311691782379E-10</v>
      </c>
      <c r="HX30">
        <v>1.4531388704510695E-10</v>
      </c>
      <c r="HY30">
        <v>9.3461776181424487E-11</v>
      </c>
      <c r="HZ30">
        <v>1.0804591021347835E-10</v>
      </c>
      <c r="IA30">
        <v>1.3630654970083773E-10</v>
      </c>
      <c r="IB30">
        <v>1.3284078849853275E-10</v>
      </c>
      <c r="IC30">
        <v>1.3182097553895621E-10</v>
      </c>
      <c r="ID30">
        <v>8.7459038058358111E-11</v>
      </c>
      <c r="IE30">
        <v>1.6256820236576324E-10</v>
      </c>
      <c r="IF30">
        <v>9.4070646849435561E-11</v>
      </c>
      <c r="IG30">
        <v>1.0666075696682892E-10</v>
      </c>
      <c r="IH30">
        <v>1.122568100347869E-10</v>
      </c>
      <c r="II30">
        <v>1.1381934960268884E-10</v>
      </c>
      <c r="IJ30">
        <v>1.4575880566901145E-10</v>
      </c>
      <c r="IK30">
        <v>1.1481289935220508E-10</v>
      </c>
      <c r="IL30">
        <v>1.3144237213656249E-10</v>
      </c>
      <c r="IM30">
        <v>1.2763592315469318E-10</v>
      </c>
      <c r="IN30">
        <v>8.8151764821694632E-11</v>
      </c>
      <c r="IO30">
        <v>1.0156670504189541E-10</v>
      </c>
      <c r="IP30">
        <v>1.271892409167824E-10</v>
      </c>
      <c r="IQ30">
        <v>1.237831341484313E-10</v>
      </c>
      <c r="IR30">
        <v>1.4480310165857906E-10</v>
      </c>
      <c r="IS30">
        <v>1.5071153912355957E-10</v>
      </c>
      <c r="IT30">
        <v>1.5906170160422045E-10</v>
      </c>
      <c r="IU30">
        <v>1.5152916525342919E-10</v>
      </c>
      <c r="IV30">
        <v>1.2925064275309753E-10</v>
      </c>
      <c r="IW30">
        <v>1.3076074365208345E-10</v>
      </c>
      <c r="IX30">
        <v>1.438752121582153E-10</v>
      </c>
      <c r="IY30">
        <v>1.6701595650405083E-10</v>
      </c>
      <c r="IZ30">
        <v>1.3031148696288808E-10</v>
      </c>
      <c r="JA30">
        <v>1.3363796253938325E-10</v>
      </c>
      <c r="JB30">
        <v>1.8944752194687917E-10</v>
      </c>
      <c r="JC30">
        <v>1.0746238552731588E-10</v>
      </c>
      <c r="JD30">
        <v>1.21348890984368E-10</v>
      </c>
      <c r="JE30">
        <v>1.0808107808464246E-10</v>
      </c>
      <c r="JF30">
        <v>1.2697787332069639E-10</v>
      </c>
      <c r="JG30">
        <v>1.5470570681293257E-10</v>
      </c>
      <c r="JH30">
        <v>1.3644707231115939E-10</v>
      </c>
      <c r="JI30">
        <v>1.7145970759482065E-10</v>
      </c>
      <c r="JJ30">
        <v>1.0906490011787361E-10</v>
      </c>
      <c r="JK30">
        <v>1.3097069092941027E-10</v>
      </c>
      <c r="JL30">
        <v>1.4174162547780035E-10</v>
      </c>
      <c r="JM30">
        <v>1.6380244546117948E-10</v>
      </c>
      <c r="JN30">
        <v>1.2362044751211919E-10</v>
      </c>
      <c r="JO30">
        <v>1.2267916104690637E-10</v>
      </c>
      <c r="JP30">
        <v>1.680979555826827E-10</v>
      </c>
      <c r="JQ30">
        <v>1.2434698804834106E-10</v>
      </c>
      <c r="JR30">
        <v>1.3420348918753485E-10</v>
      </c>
      <c r="JS30">
        <v>1.3557604277520272E-10</v>
      </c>
      <c r="JT30">
        <v>1.3626051455862862E-10</v>
      </c>
      <c r="JU30">
        <v>1.2513053774238744E-10</v>
      </c>
      <c r="JV30">
        <v>1.2530788643689551E-10</v>
      </c>
      <c r="JW30">
        <v>8.761134829469736E-11</v>
      </c>
      <c r="JX30">
        <v>1.2210989706201887E-10</v>
      </c>
      <c r="JY30">
        <v>1.5607957605405352E-10</v>
      </c>
      <c r="JZ30">
        <v>1.186248544690446E-10</v>
      </c>
      <c r="KA30">
        <v>1.3016655140827059E-10</v>
      </c>
      <c r="KB30">
        <v>1.0513556824685378E-10</v>
      </c>
      <c r="KC30">
        <v>1.3476992351940188E-10</v>
      </c>
      <c r="KD30">
        <v>6.7773070968945957E-11</v>
      </c>
      <c r="KE30">
        <v>1.5868319031694837E-10</v>
      </c>
      <c r="KF30">
        <v>1.256141774377485E-10</v>
      </c>
      <c r="KG30">
        <v>1.1986397206336951E-10</v>
      </c>
      <c r="KH30">
        <v>1.1150861562755401E-10</v>
      </c>
      <c r="KI30">
        <v>9.7157267563864941E-11</v>
      </c>
      <c r="KJ30">
        <v>1.3841184201757411E-10</v>
      </c>
      <c r="KK30">
        <v>1.2747020614888592E-10</v>
      </c>
      <c r="KL30">
        <v>1.4355945673630207E-10</v>
      </c>
      <c r="KM30">
        <v>1.1680479340828918E-10</v>
      </c>
      <c r="KN30">
        <v>1.2079865588759583E-10</v>
      </c>
      <c r="KO30">
        <v>1.2730707295967774E-10</v>
      </c>
      <c r="KP30">
        <v>1.3630486389536959E-10</v>
      </c>
      <c r="KQ30">
        <v>1.8379430063397326E-10</v>
      </c>
      <c r="KR30">
        <v>1.5104930952271615E-10</v>
      </c>
      <c r="KS30">
        <v>1.5960115695811704E-10</v>
      </c>
      <c r="KT30">
        <v>9.8141424377725517E-11</v>
      </c>
      <c r="KU30">
        <v>1.249168480657291E-10</v>
      </c>
      <c r="KV30">
        <v>1.3586906180664176E-10</v>
      </c>
      <c r="KW30">
        <v>9.9199332313819432E-11</v>
      </c>
      <c r="KX30">
        <v>9.9094078423489376E-11</v>
      </c>
      <c r="KY30">
        <v>1.3935884548682138E-10</v>
      </c>
      <c r="KZ30">
        <v>1.0076868755140703E-10</v>
      </c>
      <c r="LA30">
        <v>1.2414629018764426E-10</v>
      </c>
      <c r="LB30">
        <v>1.3529411511251226E-10</v>
      </c>
      <c r="LC30">
        <v>1.3911253881837031E-10</v>
      </c>
      <c r="LD30">
        <v>1.5369106789889584E-10</v>
      </c>
      <c r="LE30">
        <v>1.350851488908489E-10</v>
      </c>
      <c r="LF30">
        <v>1.9731294826704245E-10</v>
      </c>
      <c r="LG30">
        <v>1.4013704010681178E-10</v>
      </c>
      <c r="LH30">
        <v>1.2320225159018697E-10</v>
      </c>
      <c r="LI30">
        <v>1.2303216219892001E-10</v>
      </c>
      <c r="LJ30">
        <v>1.2389698577934359E-10</v>
      </c>
      <c r="LK30">
        <v>1.5750072174021973E-10</v>
      </c>
      <c r="LL30">
        <v>1.1330122909173861E-10</v>
      </c>
      <c r="LM30">
        <v>1.3398552872152082E-10</v>
      </c>
      <c r="LN30">
        <v>6.7913106357799324E-11</v>
      </c>
      <c r="LO30">
        <v>9.8638307692027346E-11</v>
      </c>
      <c r="LP30">
        <v>1.2958492450788055E-10</v>
      </c>
      <c r="LQ30">
        <v>1.4064032740830336E-10</v>
      </c>
      <c r="LR30">
        <v>1.0603506578278307E-10</v>
      </c>
      <c r="LS30">
        <v>1.3055166890119279E-10</v>
      </c>
      <c r="LT30">
        <v>1.2598522681134046E-10</v>
      </c>
      <c r="LU30">
        <v>1.3020852727018595E-10</v>
      </c>
      <c r="LV30">
        <v>1.3614019558338052E-10</v>
      </c>
      <c r="LW30">
        <v>1.4852003944612714E-10</v>
      </c>
      <c r="LX30">
        <v>1.1258662587255225E-10</v>
      </c>
      <c r="LY30">
        <v>1.5887614049116063E-10</v>
      </c>
      <c r="LZ30">
        <v>1.3537970443022601E-10</v>
      </c>
      <c r="MA30">
        <v>1.221062302555479E-10</v>
      </c>
      <c r="MB30">
        <v>1.1085678908345635E-10</v>
      </c>
      <c r="MC30">
        <v>1.263757791895372E-10</v>
      </c>
      <c r="MD30">
        <v>2.0439649515916854E-10</v>
      </c>
      <c r="ME30">
        <v>7.7273090429149879E-11</v>
      </c>
      <c r="MF30">
        <v>1.172529218517323E-10</v>
      </c>
      <c r="MG30">
        <v>1.0901767769943503E-10</v>
      </c>
      <c r="MH30">
        <v>1.3803035546359417E-10</v>
      </c>
      <c r="MI30">
        <v>1.0879812483664751E-10</v>
      </c>
      <c r="MJ30">
        <v>9.6031695614078511E-11</v>
      </c>
      <c r="MK30">
        <v>1.735088183702173E-10</v>
      </c>
      <c r="ML30">
        <v>1.5757420087777258E-10</v>
      </c>
      <c r="MM30">
        <v>1.3982259177595845E-10</v>
      </c>
      <c r="MN30">
        <v>1.2335303080242203E-10</v>
      </c>
      <c r="MO30">
        <v>1.5523119322372064E-10</v>
      </c>
      <c r="MP30">
        <v>1.7000096131973461E-10</v>
      </c>
      <c r="MQ30">
        <v>8.8243675275956428E-11</v>
      </c>
      <c r="MR30">
        <v>1.2739831494341494E-10</v>
      </c>
      <c r="MS30">
        <v>1.3065453799156886E-10</v>
      </c>
      <c r="MT30">
        <v>1.3313492509298066E-10</v>
      </c>
      <c r="MU30">
        <v>1.1006632846466278E-10</v>
      </c>
      <c r="MV30">
        <v>1.2899015013458467E-10</v>
      </c>
      <c r="MW30">
        <v>1.0832510739315313E-10</v>
      </c>
      <c r="MX30">
        <v>1.5242949397981355E-10</v>
      </c>
      <c r="MY30">
        <v>1.2334534677961673E-10</v>
      </c>
      <c r="MZ30">
        <v>1.376941065433979E-10</v>
      </c>
      <c r="NA30">
        <v>1.5293491753096511E-10</v>
      </c>
      <c r="NB30">
        <v>9.4174777412646863E-11</v>
      </c>
      <c r="NC30">
        <v>1.6634783085263027E-10</v>
      </c>
      <c r="ND30">
        <v>1.222044761256826E-10</v>
      </c>
      <c r="NE30">
        <v>1.5385046518071735E-10</v>
      </c>
      <c r="NF30">
        <v>1.2478418999350912E-10</v>
      </c>
      <c r="NG30">
        <v>1.0057636788477211E-10</v>
      </c>
      <c r="NH30">
        <v>1.1386426505342604E-10</v>
      </c>
      <c r="NI30">
        <v>1.2261563797075251E-10</v>
      </c>
      <c r="NJ30">
        <v>1.4775686513126134E-10</v>
      </c>
      <c r="NK30">
        <v>1.1174365199529661E-10</v>
      </c>
      <c r="NL30">
        <v>1.4438177139678204E-10</v>
      </c>
      <c r="NM30">
        <v>1.6121305803874765E-10</v>
      </c>
      <c r="NN30">
        <v>1.0932499792880217E-10</v>
      </c>
      <c r="NO30">
        <v>1.6452567680243275E-10</v>
      </c>
      <c r="NP30">
        <v>1.1784068405828921E-10</v>
      </c>
      <c r="NQ30">
        <v>1.1704175179826543E-10</v>
      </c>
      <c r="NR30">
        <v>1.3523718389481852E-10</v>
      </c>
      <c r="NS30">
        <v>1.5225292413226538E-10</v>
      </c>
      <c r="NT30">
        <v>1.3359113497985543E-10</v>
      </c>
      <c r="NU30">
        <v>1.2500142387205848E-10</v>
      </c>
      <c r="NV30">
        <v>1.1043750233884428E-10</v>
      </c>
      <c r="NW30">
        <v>9.8157636779807041E-11</v>
      </c>
      <c r="NX30">
        <v>1.4837230483668682E-10</v>
      </c>
      <c r="NY30">
        <v>1.0823919105773132E-10</v>
      </c>
      <c r="NZ30">
        <v>1.0057032979953321E-10</v>
      </c>
      <c r="OA30">
        <v>1.3326784386067315E-10</v>
      </c>
      <c r="OB30">
        <v>1.3336156110957608E-10</v>
      </c>
      <c r="OC30">
        <v>7.8584695709265077E-11</v>
      </c>
      <c r="OD30">
        <v>1.0863977136411215E-10</v>
      </c>
      <c r="OE30">
        <v>1.4459578588690441E-10</v>
      </c>
      <c r="OF30">
        <v>1.1463513881588106E-10</v>
      </c>
      <c r="OG30">
        <v>1.2297986272848766E-10</v>
      </c>
      <c r="OH30">
        <v>1.3760841092894591E-10</v>
      </c>
      <c r="OI30">
        <v>1.1649533346501292E-10</v>
      </c>
      <c r="OJ30">
        <v>1.2690977413531834E-10</v>
      </c>
      <c r="OK30">
        <v>1.66474065710325E-10</v>
      </c>
      <c r="OL30">
        <v>1.1997395972298526E-10</v>
      </c>
      <c r="OM30">
        <v>1.386297665034785E-10</v>
      </c>
      <c r="ON30">
        <v>1.5290811901597459E-10</v>
      </c>
      <c r="OO30">
        <v>1.0327905872156122E-10</v>
      </c>
      <c r="OP30">
        <v>1.283068162251167E-10</v>
      </c>
      <c r="OQ30">
        <v>1.2255793009458838E-10</v>
      </c>
      <c r="OR30">
        <v>1.3651398562451112E-10</v>
      </c>
      <c r="OS30">
        <v>9.4480275052269197E-11</v>
      </c>
      <c r="OT30">
        <v>1.0919023931353551E-10</v>
      </c>
      <c r="OU30">
        <v>1.0960080536650859E-10</v>
      </c>
      <c r="OV30">
        <v>1.3107149172905472E-10</v>
      </c>
      <c r="OW30">
        <v>1.1297726136269887E-10</v>
      </c>
      <c r="OX30">
        <v>1.0836045178630384E-10</v>
      </c>
      <c r="OY30">
        <v>1.3698222932946411E-10</v>
      </c>
      <c r="OZ30">
        <v>1.4675407066727631E-10</v>
      </c>
      <c r="PA30">
        <v>1.0661613378366746E-10</v>
      </c>
      <c r="PB30">
        <v>1.8888669687903963E-10</v>
      </c>
      <c r="PC30">
        <v>1.0754501741717973E-10</v>
      </c>
      <c r="PD30">
        <v>1.674685254364076E-10</v>
      </c>
      <c r="PE30">
        <v>1.0876615672818384E-10</v>
      </c>
      <c r="PF30">
        <v>1.3353460028580132E-10</v>
      </c>
      <c r="PG30">
        <v>1.0143542628256307E-10</v>
      </c>
      <c r="PH30">
        <v>1.6247903236255163E-10</v>
      </c>
      <c r="PI30">
        <v>1.37590948696984E-10</v>
      </c>
      <c r="PJ30">
        <v>9.3659291109636238E-11</v>
      </c>
      <c r="PK30">
        <v>9.7160151094441751E-11</v>
      </c>
      <c r="PL30">
        <v>1.6372083780096402E-10</v>
      </c>
      <c r="PM30">
        <v>1.2706728430773499E-10</v>
      </c>
      <c r="PN30">
        <v>1.6710608326222018E-10</v>
      </c>
      <c r="PO30">
        <v>1.1112070451573237E-10</v>
      </c>
      <c r="PP30">
        <v>1.0200319647898379E-10</v>
      </c>
      <c r="PQ30">
        <v>1.1170073539970965E-10</v>
      </c>
      <c r="PR30">
        <v>1.2863847149511269E-10</v>
      </c>
      <c r="PS30">
        <v>1.164098718810037E-10</v>
      </c>
      <c r="PT30">
        <v>1.1657085168823797E-10</v>
      </c>
      <c r="PU30">
        <v>1.1630356309138801E-10</v>
      </c>
      <c r="PV30">
        <v>1.1622735035663444E-10</v>
      </c>
      <c r="PW30">
        <v>1.3195262490245269E-10</v>
      </c>
      <c r="PX30">
        <v>1.1216449814295975E-10</v>
      </c>
      <c r="PY30">
        <v>1.0274996658889064E-10</v>
      </c>
      <c r="PZ30">
        <v>1.1156967268132957E-10</v>
      </c>
      <c r="QA30">
        <v>1.2276008196068708E-10</v>
      </c>
      <c r="QB30">
        <v>1.8340743947463276E-10</v>
      </c>
      <c r="QC30">
        <v>1.4437344726046464E-10</v>
      </c>
      <c r="QD30">
        <v>1.4142040509294833E-10</v>
      </c>
      <c r="QE30">
        <v>1.3114338174606147E-10</v>
      </c>
      <c r="QF30">
        <v>9.6178145852386285E-11</v>
      </c>
      <c r="QG30">
        <v>1.607475994948401E-10</v>
      </c>
      <c r="QH30">
        <v>1.2696094341222316E-10</v>
      </c>
      <c r="QI30">
        <v>1.2329961018533625E-10</v>
      </c>
      <c r="QJ30">
        <v>1.5994965992117221E-10</v>
      </c>
      <c r="QK30">
        <v>9.5889091643764624E-11</v>
      </c>
      <c r="QL30">
        <v>1.6421492948300424E-10</v>
      </c>
      <c r="QM30">
        <v>1.3625270781095605E-10</v>
      </c>
      <c r="QN30">
        <v>1.2863240431633472E-10</v>
      </c>
      <c r="QO30">
        <v>9.6027261739380372E-11</v>
      </c>
      <c r="QP30">
        <v>1.4147595856062101E-10</v>
      </c>
      <c r="QQ30">
        <v>8.734580741562869E-11</v>
      </c>
      <c r="QR30">
        <v>1.1159305302281814E-10</v>
      </c>
      <c r="QS30">
        <v>1.241481688074299E-10</v>
      </c>
      <c r="QT30">
        <v>1.180930498254981E-10</v>
      </c>
      <c r="QU30">
        <v>1.3248569704118813E-10</v>
      </c>
      <c r="QV30">
        <v>1.1020196167446271E-10</v>
      </c>
      <c r="QW30">
        <v>1.0333818742813315E-10</v>
      </c>
      <c r="QX30">
        <v>1.1215638599659855E-10</v>
      </c>
      <c r="QY30">
        <v>1.2264817129741123E-10</v>
      </c>
      <c r="QZ30">
        <v>1.2899174398324094E-10</v>
      </c>
      <c r="RA30">
        <v>1.0515664826412254E-10</v>
      </c>
      <c r="RB30">
        <v>1.2263617058858582E-10</v>
      </c>
      <c r="RC30">
        <v>1.4178646659763068E-10</v>
      </c>
      <c r="RD30">
        <v>1.566863266622838E-10</v>
      </c>
      <c r="RE30">
        <v>1.088202636539312E-10</v>
      </c>
      <c r="RF30">
        <v>1.5698384716249838E-10</v>
      </c>
      <c r="RG30">
        <v>1.3440105203388621E-10</v>
      </c>
      <c r="RH30">
        <v>1.6430982500762562E-10</v>
      </c>
      <c r="RI30">
        <v>1.2043649004303594E-10</v>
      </c>
      <c r="RJ30">
        <v>1.4195540658919503E-10</v>
      </c>
      <c r="RK30">
        <v>1.4362857648681932E-10</v>
      </c>
      <c r="RL30">
        <v>9.993752941002598E-11</v>
      </c>
      <c r="RM30">
        <v>1.0343476847605959E-10</v>
      </c>
      <c r="RN30">
        <v>1.4661196044527165E-10</v>
      </c>
      <c r="RO30">
        <v>1.6843433272518425E-10</v>
      </c>
      <c r="RP30">
        <v>1.1726166883076892E-10</v>
      </c>
      <c r="RQ30">
        <v>1.3353847206775869E-10</v>
      </c>
      <c r="RR30">
        <v>1.0941383882667102E-10</v>
      </c>
      <c r="RS30">
        <v>1.0067141772550534E-10</v>
      </c>
      <c r="RT30">
        <v>1.0990105424117679E-10</v>
      </c>
      <c r="RU30">
        <v>1.2556816832176097E-10</v>
      </c>
      <c r="RV30">
        <v>1.3895496700234467E-10</v>
      </c>
      <c r="RW30">
        <v>1.1112266492276277E-10</v>
      </c>
      <c r="RX30">
        <v>1.2076520904851022E-10</v>
      </c>
      <c r="RY30">
        <v>8.97071060481255E-11</v>
      </c>
      <c r="RZ30">
        <v>1.4132207730240959E-10</v>
      </c>
      <c r="SA30">
        <v>1.0343077636230913E-10</v>
      </c>
      <c r="SB30">
        <v>1.2068058793319885E-10</v>
      </c>
      <c r="SC30">
        <v>7.6146418543576573E-11</v>
      </c>
      <c r="SD30">
        <v>1.5581738603395803E-10</v>
      </c>
      <c r="SE30">
        <v>1.4842775023659144E-10</v>
      </c>
      <c r="SF30">
        <v>1.0358149939970627E-10</v>
      </c>
      <c r="SG30">
        <v>1.4229549514150928E-10</v>
      </c>
      <c r="SH30">
        <v>1.5146015494403633E-10</v>
      </c>
      <c r="SI30">
        <v>1.2028849782699081E-10</v>
      </c>
      <c r="SJ30">
        <v>1.3983428177153085E-10</v>
      </c>
      <c r="SK30">
        <v>1.0338540449512051E-10</v>
      </c>
      <c r="SL30">
        <v>1.3610843397458844E-10</v>
      </c>
      <c r="SM30">
        <v>9.2871123734043843E-11</v>
      </c>
      <c r="SN30">
        <v>9.2989745304440795E-11</v>
      </c>
      <c r="SO30">
        <v>1.3089254339958965E-10</v>
      </c>
      <c r="SP30">
        <v>8.4921210071362102E-11</v>
      </c>
      <c r="SQ30">
        <v>1.1339224806789523E-10</v>
      </c>
      <c r="SR30">
        <v>1.1375199056814696E-10</v>
      </c>
      <c r="SS30">
        <v>1.2884856097853251E-10</v>
      </c>
      <c r="ST30">
        <v>1.5884824733375815E-10</v>
      </c>
      <c r="SU30">
        <v>1.0181536186767711E-10</v>
      </c>
      <c r="SV30">
        <v>1.5959450798843424E-10</v>
      </c>
      <c r="SW30">
        <v>1.2600378338975724E-10</v>
      </c>
      <c r="SX30">
        <v>1.4229890732215018E-10</v>
      </c>
      <c r="SY30">
        <v>8.0913350490710555E-11</v>
      </c>
      <c r="SZ30">
        <v>1.1658863814497696E-10</v>
      </c>
      <c r="TA30">
        <v>1.1451673137629704E-10</v>
      </c>
      <c r="TB30">
        <v>1.5063381830814713E-10</v>
      </c>
      <c r="TC30">
        <v>1.5211483754404173E-10</v>
      </c>
      <c r="TD30">
        <v>1.3453733434021515E-10</v>
      </c>
      <c r="TE30">
        <v>1.3196587485305112E-10</v>
      </c>
      <c r="TF30">
        <v>1.1190579392819054E-10</v>
      </c>
      <c r="TG30">
        <v>1.2899010650924832E-10</v>
      </c>
      <c r="TH30">
        <v>1.594535249557845E-10</v>
      </c>
      <c r="TI30">
        <v>1.2483684463604931E-10</v>
      </c>
      <c r="TJ30">
        <v>8.7554501389939795E-11</v>
      </c>
      <c r="TK30">
        <v>1.5935682667617894E-10</v>
      </c>
      <c r="TL30">
        <v>1.2426295267233689E-10</v>
      </c>
      <c r="TM30">
        <v>1.2523611707912254E-10</v>
      </c>
      <c r="TN30">
        <v>1.3797462050658869E-10</v>
      </c>
      <c r="TO30">
        <v>1.4742238959554698E-10</v>
      </c>
      <c r="TP30">
        <v>1.7177807815380523E-10</v>
      </c>
      <c r="TQ30">
        <v>1.7266168049851525E-10</v>
      </c>
      <c r="TR30">
        <v>1.4805581827833274E-10</v>
      </c>
      <c r="TS30">
        <v>1.0815454384899711E-10</v>
      </c>
      <c r="TT30">
        <v>1.4840121509363202E-10</v>
      </c>
      <c r="TU30">
        <v>1.5600410032973497E-10</v>
      </c>
      <c r="TV30">
        <v>1.3053070198454301E-10</v>
      </c>
      <c r="TW30">
        <v>1.4134191309403773E-10</v>
      </c>
      <c r="TX30">
        <v>1.6781504010339153E-10</v>
      </c>
      <c r="TY30">
        <v>9.2479993027347821E-11</v>
      </c>
      <c r="TZ30">
        <v>1.1190287663584191E-10</v>
      </c>
      <c r="UA30">
        <v>1.2293660895455988E-10</v>
      </c>
      <c r="UB30">
        <v>1.7288258372164157E-10</v>
      </c>
      <c r="UC30">
        <v>1.826360628008546E-10</v>
      </c>
      <c r="UD30">
        <v>1.3080994007704976E-10</v>
      </c>
      <c r="UE30">
        <v>1.2842095275773607E-10</v>
      </c>
      <c r="UF30">
        <v>1.2149518837608158E-10</v>
      </c>
      <c r="UG30">
        <v>9.3460851751140315E-11</v>
      </c>
      <c r="UH30">
        <v>8.4138234633189499E-11</v>
      </c>
      <c r="UI30">
        <v>1.0081724640547269E-10</v>
      </c>
      <c r="UJ30">
        <v>1.1904062350176889E-10</v>
      </c>
      <c r="UK30">
        <v>1.4672708794012491E-10</v>
      </c>
      <c r="UL30">
        <v>1.1210654082933717E-10</v>
      </c>
      <c r="UM30">
        <v>1.0582024485223691E-10</v>
      </c>
      <c r="UN30">
        <v>7.5003626596765678E-11</v>
      </c>
      <c r="UO30">
        <v>1.5465177008820186E-10</v>
      </c>
      <c r="UP30">
        <v>1.1606568100896753E-10</v>
      </c>
      <c r="UQ30">
        <v>1.5144870753086558E-10</v>
      </c>
      <c r="UR30">
        <v>1.0384994057350318E-10</v>
      </c>
      <c r="US30">
        <v>1.2304824874916828E-10</v>
      </c>
      <c r="UT30">
        <v>1.4729450990694117E-10</v>
      </c>
      <c r="UU30">
        <v>1.3183422748511684E-10</v>
      </c>
      <c r="UV30">
        <v>1.143942519690171E-10</v>
      </c>
      <c r="UW30">
        <v>1.3922682968346793E-10</v>
      </c>
      <c r="UX30">
        <v>1.4823009065153078E-10</v>
      </c>
      <c r="UY30">
        <v>1.3272488982937999E-10</v>
      </c>
      <c r="UZ30">
        <v>1.3430394559737778E-10</v>
      </c>
      <c r="VA30">
        <v>1.2748696000725031E-10</v>
      </c>
      <c r="VB30">
        <v>1.5703792029879428E-10</v>
      </c>
      <c r="VC30">
        <v>1.4619817131639491E-10</v>
      </c>
      <c r="VD30">
        <v>1.5025277210254798E-10</v>
      </c>
      <c r="VE30">
        <v>9.1531454065714826E-11</v>
      </c>
      <c r="VF30">
        <v>1.7452117847788789E-10</v>
      </c>
      <c r="VG30">
        <v>1.7186994224797743E-10</v>
      </c>
      <c r="VH30">
        <v>1.4064882269792158E-10</v>
      </c>
      <c r="VI30">
        <v>1.2143204434160091E-10</v>
      </c>
      <c r="VJ30">
        <v>1.202622893990988E-10</v>
      </c>
      <c r="VK30">
        <v>1.2034376392465796E-10</v>
      </c>
      <c r="VL30">
        <v>1.3583435117834665E-10</v>
      </c>
      <c r="VM30">
        <v>1.6219332975506746E-10</v>
      </c>
      <c r="VN30">
        <v>1.7488894048922608E-10</v>
      </c>
      <c r="VO30">
        <v>9.0676727015675714E-11</v>
      </c>
      <c r="VP30">
        <v>1.516703318232326E-10</v>
      </c>
      <c r="VQ30">
        <v>1.1819869867179453E-10</v>
      </c>
      <c r="VR30">
        <v>1.077334493150636E-10</v>
      </c>
      <c r="VS30">
        <v>1.2976933242041135E-10</v>
      </c>
      <c r="VT30">
        <v>9.2925188385325089E-11</v>
      </c>
      <c r="VU30">
        <v>1.146164553416319E-10</v>
      </c>
      <c r="VV30">
        <v>7.7347605660126308E-11</v>
      </c>
      <c r="VW30">
        <v>1.3048688153293082E-10</v>
      </c>
      <c r="VX30">
        <v>1.0774157553613049E-10</v>
      </c>
      <c r="VY30">
        <v>1.2843655948942657E-10</v>
      </c>
      <c r="VZ30">
        <v>1.2616821616264604E-10</v>
      </c>
      <c r="WA30">
        <v>1.0448335769626781E-10</v>
      </c>
      <c r="WB30">
        <v>1.272776859774631E-10</v>
      </c>
      <c r="WC30">
        <v>1.5410623816888382E-10</v>
      </c>
      <c r="WD30">
        <v>9.7965712482007609E-11</v>
      </c>
      <c r="WE30">
        <v>1.1065603749197339E-10</v>
      </c>
      <c r="WF30">
        <v>1.7362025218788599E-10</v>
      </c>
      <c r="WG30">
        <v>9.4958801854601676E-11</v>
      </c>
      <c r="WH30">
        <v>8.7820587603007231E-11</v>
      </c>
      <c r="WI30">
        <v>1.0114428284130193E-10</v>
      </c>
      <c r="WJ30">
        <v>1.3748135688228209E-10</v>
      </c>
      <c r="WK30">
        <v>1.4146608719037221E-10</v>
      </c>
      <c r="WL30">
        <v>1.2570976265964276E-10</v>
      </c>
      <c r="WM30">
        <v>1.1604407736362476E-10</v>
      </c>
      <c r="WN30">
        <v>1.2639560693921052E-10</v>
      </c>
      <c r="WO30">
        <v>1.5392362732608965E-10</v>
      </c>
      <c r="WP30">
        <v>1.0418680291495721E-10</v>
      </c>
      <c r="WQ30">
        <v>1.351501731114367E-10</v>
      </c>
      <c r="WR30">
        <v>1.3610534672857773E-10</v>
      </c>
      <c r="WS30">
        <v>1.9312575172991337E-10</v>
      </c>
      <c r="WT30">
        <v>1.5121904498060624E-10</v>
      </c>
      <c r="WU30">
        <v>1.2271824193228433E-10</v>
      </c>
      <c r="WV30">
        <v>1.1278297968346804E-10</v>
      </c>
      <c r="WW30">
        <v>1.7471223929638415E-10</v>
      </c>
      <c r="WX30">
        <v>1.0396832725116379E-10</v>
      </c>
      <c r="WY30">
        <v>1.2544879675037373E-10</v>
      </c>
      <c r="WZ30">
        <v>1.7569475550639948E-10</v>
      </c>
      <c r="XA30">
        <v>1.51546749289638E-10</v>
      </c>
      <c r="XB30">
        <v>1.431220091405488E-10</v>
      </c>
      <c r="XC30">
        <v>1.2515325744104509E-10</v>
      </c>
      <c r="XD30">
        <v>9.1465595882941625E-11</v>
      </c>
      <c r="XE30">
        <v>1.3736394482937937E-10</v>
      </c>
      <c r="XF30">
        <v>1.1733314899383955E-10</v>
      </c>
      <c r="XG30">
        <v>1.2563841434912274E-10</v>
      </c>
      <c r="XH30">
        <v>1.0060500859945856E-10</v>
      </c>
      <c r="XI30">
        <v>1.3385456468321891E-10</v>
      </c>
      <c r="XJ30">
        <v>1.7161760124186526E-10</v>
      </c>
      <c r="XK30">
        <v>9.5101297789586758E-11</v>
      </c>
      <c r="XL30">
        <v>1.249892171740834E-10</v>
      </c>
      <c r="XM30">
        <v>1.3762781605303518E-10</v>
      </c>
      <c r="XN30">
        <v>1.1860856750623221E-10</v>
      </c>
      <c r="XO30">
        <v>1.3390662094549075E-10</v>
      </c>
      <c r="XP30">
        <v>1.3219553899185639E-10</v>
      </c>
      <c r="XQ30">
        <v>1.2709431200914976E-10</v>
      </c>
      <c r="XR30">
        <v>1.1182934877102331E-10</v>
      </c>
      <c r="XS30">
        <v>1.4883391253046607E-10</v>
      </c>
      <c r="XT30">
        <v>1.7550142727363995E-10</v>
      </c>
      <c r="XU30">
        <v>1.5594151175796563E-10</v>
      </c>
      <c r="XV30">
        <v>1.7050035426374314E-10</v>
      </c>
      <c r="XW30">
        <v>1.5057649964411191E-10</v>
      </c>
      <c r="XX30">
        <v>1.2518042859231986E-10</v>
      </c>
      <c r="XY30">
        <v>1.1550538364540924E-10</v>
      </c>
      <c r="XZ30">
        <v>1.3636457188538517E-10</v>
      </c>
      <c r="YA30">
        <v>1.1934399206217284E-10</v>
      </c>
      <c r="YB30">
        <v>1.1305705777368257E-10</v>
      </c>
      <c r="YC30">
        <v>1.3830453620640287E-10</v>
      </c>
      <c r="YD30">
        <v>1.1207953690040179E-10</v>
      </c>
      <c r="YE30">
        <v>9.7249072420205445E-11</v>
      </c>
      <c r="YF30">
        <v>1.2848250623543956E-10</v>
      </c>
      <c r="YG30">
        <v>1.2218044509424428E-10</v>
      </c>
      <c r="YH30">
        <v>1.1124900733948196E-10</v>
      </c>
      <c r="YI30">
        <v>1.3230954949755128E-10</v>
      </c>
      <c r="YJ30">
        <v>8.7393281696003334E-11</v>
      </c>
      <c r="YK30">
        <v>1.5646905833417403E-10</v>
      </c>
      <c r="YL30">
        <v>1.4535925462526913E-10</v>
      </c>
      <c r="YM30">
        <v>1.3859953379640497E-10</v>
      </c>
      <c r="YN30">
        <v>1.637216917289956E-10</v>
      </c>
      <c r="YO30">
        <v>1.4671294225638361E-10</v>
      </c>
      <c r="YP30">
        <v>1.4092652388808232E-10</v>
      </c>
      <c r="YQ30">
        <v>6.6893605349586141E-11</v>
      </c>
      <c r="YR30">
        <v>1.3587086924030835E-10</v>
      </c>
      <c r="YS30">
        <v>1.3537180963651028E-10</v>
      </c>
      <c r="YT30">
        <v>1.7541938391275856E-10</v>
      </c>
      <c r="YU30">
        <v>1.1337127395938122E-10</v>
      </c>
      <c r="YV30">
        <v>1.2042315778513672E-10</v>
      </c>
      <c r="YW30">
        <v>8.6971226244675613E-11</v>
      </c>
      <c r="YX30">
        <v>1.4940915548382333E-10</v>
      </c>
      <c r="YY30">
        <v>1.400999927328949E-10</v>
      </c>
      <c r="YZ30">
        <v>1.3208506074236531E-10</v>
      </c>
      <c r="ZA30">
        <v>1.0959551870561658E-10</v>
      </c>
      <c r="ZB30">
        <v>1.0511758967753172E-10</v>
      </c>
      <c r="ZC30">
        <v>1.5989605372041147E-10</v>
      </c>
      <c r="ZD30">
        <v>1.2251814233891899E-10</v>
      </c>
      <c r="ZE30">
        <v>8.1750506684949953E-11</v>
      </c>
      <c r="ZF30">
        <v>1.4654043752370012E-10</v>
      </c>
      <c r="ZG30">
        <v>1.2054138078473743E-10</v>
      </c>
      <c r="ZH30">
        <v>1.2674084720241327E-10</v>
      </c>
      <c r="ZI30">
        <v>1.4332869201548284E-10</v>
      </c>
      <c r="ZJ30">
        <v>1.2170449971253917E-10</v>
      </c>
      <c r="ZK30">
        <v>1.0129954035296075E-10</v>
      </c>
      <c r="ZL30">
        <v>1.2987827929473377E-10</v>
      </c>
      <c r="ZM30">
        <v>1.0526330227990144E-10</v>
      </c>
      <c r="ZN30">
        <v>9.605275713400131E-11</v>
      </c>
      <c r="ZO30">
        <v>1.145570340346082E-10</v>
      </c>
      <c r="ZP30">
        <v>1.3912159472295594E-10</v>
      </c>
      <c r="ZQ30">
        <v>1.6501351506098818E-10</v>
      </c>
      <c r="ZR30">
        <v>1.2867889548099346E-10</v>
      </c>
      <c r="ZS30">
        <v>1.5307792874085162E-10</v>
      </c>
      <c r="ZT30">
        <v>8.8676230829485699E-11</v>
      </c>
      <c r="ZU30">
        <v>8.4543868126432886E-11</v>
      </c>
      <c r="ZV30">
        <v>1.2976919409439552E-10</v>
      </c>
      <c r="ZW30">
        <v>1.2037697789513123E-10</v>
      </c>
      <c r="ZX30">
        <v>1.3748002490001416E-10</v>
      </c>
      <c r="ZY30">
        <v>1.5467738531624646E-10</v>
      </c>
      <c r="ZZ30">
        <v>1.0447145358883277E-10</v>
      </c>
      <c r="AAA30">
        <v>1.1774159626855276E-10</v>
      </c>
      <c r="AAB30">
        <v>7.9936868179863663E-11</v>
      </c>
      <c r="AAC30">
        <v>1.2848534033334056E-10</v>
      </c>
      <c r="AAD30">
        <v>1.2070294183201454E-10</v>
      </c>
      <c r="AAE30">
        <v>1.2320494500278571E-10</v>
      </c>
      <c r="AAF30">
        <v>9.0862082847649724E-11</v>
      </c>
      <c r="AAG30">
        <v>1.4059697810174685E-10</v>
      </c>
      <c r="AAH30">
        <v>1.5943621264392896E-10</v>
      </c>
      <c r="AAI30">
        <v>1.3781508062419525E-10</v>
      </c>
      <c r="AAJ30">
        <v>1.0393874052259741E-10</v>
      </c>
      <c r="AAK30">
        <v>1.3374938036559598E-10</v>
      </c>
      <c r="AAL30">
        <v>1.2378665832914226E-10</v>
      </c>
      <c r="AAM30">
        <v>1.4474717055471249E-10</v>
      </c>
      <c r="AAN30">
        <v>1.4644284183457053E-10</v>
      </c>
      <c r="AAO30">
        <v>1.1030795964844756E-10</v>
      </c>
      <c r="AAP30">
        <v>8.4503889303508847E-11</v>
      </c>
      <c r="AAQ30">
        <v>1.2711035332123865E-10</v>
      </c>
      <c r="AAR30">
        <v>1.3841630525878679E-10</v>
      </c>
      <c r="AAS30">
        <v>1.30196053884795E-10</v>
      </c>
      <c r="AAT30">
        <v>1.4016839476586511E-10</v>
      </c>
      <c r="AAU30">
        <v>1.1922563829480946E-10</v>
      </c>
      <c r="AAV30">
        <v>1.2211178980010278E-10</v>
      </c>
      <c r="AAW30">
        <v>1.1740426861715649E-10</v>
      </c>
      <c r="AAX30">
        <v>1.3042494110342736E-10</v>
      </c>
      <c r="AAY30">
        <v>1.1590586798831356E-10</v>
      </c>
      <c r="AAZ30">
        <v>1.6247211633102736E-10</v>
      </c>
      <c r="ABA30">
        <v>1.1826467928902808E-10</v>
      </c>
      <c r="ABB30">
        <v>1.205214522887656E-10</v>
      </c>
      <c r="ABC30">
        <v>1.3112247165404573E-10</v>
      </c>
      <c r="ABD30">
        <v>1.3224264757332577E-10</v>
      </c>
      <c r="ABE30">
        <v>1.0856579849760687E-10</v>
      </c>
      <c r="ABF30">
        <v>1.4255449307662111E-10</v>
      </c>
      <c r="ABG30">
        <v>1.636355835661668E-10</v>
      </c>
      <c r="ABH30">
        <v>1.3332104123413372E-10</v>
      </c>
      <c r="ABI30">
        <v>1.1602927871407656E-10</v>
      </c>
      <c r="ABJ30">
        <v>1.348914058129752E-10</v>
      </c>
      <c r="ABK30">
        <v>1.2168342973902559E-10</v>
      </c>
      <c r="ABL30">
        <v>1.2120256481990898E-10</v>
      </c>
      <c r="ABM30">
        <v>1.3041305828652535E-10</v>
      </c>
      <c r="ABN30">
        <v>1.216782462914385E-10</v>
      </c>
      <c r="ABO30">
        <v>9.6019919542591727E-11</v>
      </c>
      <c r="ABP30">
        <v>1.3639353209335408E-10</v>
      </c>
      <c r="ABQ30">
        <v>1.172197465553115E-10</v>
      </c>
      <c r="ABR30">
        <v>1.0050791892785141E-10</v>
      </c>
      <c r="ABS30">
        <v>1.4141106328480969E-10</v>
      </c>
      <c r="ABT30">
        <v>1.3480154163896729E-10</v>
      </c>
      <c r="ABU30">
        <v>1.26426620757088E-10</v>
      </c>
      <c r="ABV30">
        <v>1.4130690866265958E-10</v>
      </c>
      <c r="ABW30">
        <v>1.2090621995625982E-10</v>
      </c>
      <c r="ABX30">
        <v>1.4208487228267329E-10</v>
      </c>
      <c r="ABY30">
        <v>8.6804688787324535E-11</v>
      </c>
      <c r="ABZ30">
        <v>1.4772065726540653E-10</v>
      </c>
      <c r="ACA30">
        <v>1.8217887819705605E-10</v>
      </c>
      <c r="ACB30">
        <v>1.0128304676664118E-10</v>
      </c>
      <c r="ACC30">
        <v>1.4102806590632535E-10</v>
      </c>
      <c r="ACD30">
        <v>1.4151360500698944E-10</v>
      </c>
      <c r="ACE30">
        <v>1.0018492248224988E-10</v>
      </c>
      <c r="ACF30">
        <v>1.2782459359593458E-10</v>
      </c>
      <c r="ACG30">
        <v>1.623968882010832E-10</v>
      </c>
      <c r="ACH30">
        <v>1.1323939323468783E-10</v>
      </c>
      <c r="ACI30">
        <v>1.4681234059626396E-10</v>
      </c>
      <c r="ACJ30">
        <v>1.6390499750524844E-10</v>
      </c>
      <c r="ACK30">
        <v>1.4177879825006331E-10</v>
      </c>
      <c r="ACL30">
        <v>8.0918998136467191E-11</v>
      </c>
      <c r="ACM30">
        <v>1.4027200804152746E-10</v>
      </c>
      <c r="ACN30">
        <v>1.1126665002587918E-10</v>
      </c>
      <c r="ACO30">
        <v>1.2450088029789845E-10</v>
      </c>
      <c r="ACP30">
        <v>1.2804160917032734E-10</v>
      </c>
      <c r="ACQ30">
        <v>1.1189176358519526E-10</v>
      </c>
      <c r="ACR30">
        <v>1.4847114850100827E-10</v>
      </c>
      <c r="ACS30">
        <v>1.0729300047512763E-10</v>
      </c>
      <c r="ACT30">
        <v>1.313591887790396E-10</v>
      </c>
      <c r="ACU30">
        <v>1.3860587420972925E-10</v>
      </c>
      <c r="ACV30">
        <v>1.2630460653796986E-10</v>
      </c>
      <c r="ACW30">
        <v>1.079568511779016E-10</v>
      </c>
      <c r="ACX30">
        <v>1.4093591428865301E-10</v>
      </c>
      <c r="ACY30">
        <v>1.1954901382313098E-10</v>
      </c>
      <c r="ACZ30">
        <v>1.3893976285878177E-10</v>
      </c>
      <c r="ADA30">
        <v>1.21813218045357E-10</v>
      </c>
      <c r="ADB30">
        <v>1.6100717361294209E-10</v>
      </c>
      <c r="ADC30">
        <v>1.043454779807478E-10</v>
      </c>
      <c r="ADD30">
        <v>1.2754793689229592E-10</v>
      </c>
      <c r="ADE30">
        <v>1.5019398840258061E-10</v>
      </c>
      <c r="ADF30">
        <v>1.0252831394311935E-10</v>
      </c>
      <c r="ADG30">
        <v>1.4093164185569695E-10</v>
      </c>
      <c r="ADH30">
        <v>1.4125265552089106E-10</v>
      </c>
      <c r="ADI30">
        <v>1.0676383660196449E-10</v>
      </c>
      <c r="ADJ30">
        <v>1.2512307337809279E-10</v>
      </c>
      <c r="ADK30">
        <v>1.2653252144443502E-10</v>
      </c>
      <c r="ADL30">
        <v>9.9352754752107676E-11</v>
      </c>
      <c r="ADM30">
        <v>1.4606380902881316E-10</v>
      </c>
      <c r="ADN30">
        <v>1.2140628504058013E-10</v>
      </c>
      <c r="ADO30">
        <v>1.8474312726163594E-10</v>
      </c>
      <c r="ADP30">
        <v>1.0206241926725342E-10</v>
      </c>
      <c r="ADQ30">
        <v>1.1828941499760174E-10</v>
      </c>
      <c r="ADR30">
        <v>1.6716343148176903E-10</v>
      </c>
      <c r="ADS30">
        <v>1.0529116515191237E-10</v>
      </c>
      <c r="ADT30">
        <v>1.4699411183469465E-10</v>
      </c>
      <c r="ADU30">
        <v>7.5694860595960251E-11</v>
      </c>
      <c r="ADV30">
        <v>1.1846082991300818E-10</v>
      </c>
      <c r="ADW30">
        <v>1.5880867943133104E-10</v>
      </c>
      <c r="ADX30">
        <v>1.1745698786482312E-10</v>
      </c>
      <c r="ADY30">
        <v>1.1901888932839708E-10</v>
      </c>
      <c r="ADZ30">
        <v>1.1141652215040934E-10</v>
      </c>
      <c r="AEA30">
        <v>1.2484374776798126E-10</v>
      </c>
      <c r="AEB30">
        <v>1.3712388596277025E-10</v>
      </c>
      <c r="AEC30">
        <v>1.3331474151276602E-10</v>
      </c>
      <c r="AED30">
        <v>1.4407538701874199E-10</v>
      </c>
      <c r="AEE30">
        <v>1.2041091664372135E-10</v>
      </c>
      <c r="AEF30">
        <v>1.4932420511314551E-10</v>
      </c>
      <c r="AEG30">
        <v>1.6103671575924134E-10</v>
      </c>
      <c r="AEH30">
        <v>1.6006378242217795E-10</v>
      </c>
      <c r="AEI30">
        <v>1.5757335688732365E-10</v>
      </c>
      <c r="AEJ30">
        <v>1.6151609332929108E-10</v>
      </c>
      <c r="AEK30">
        <v>8.1056158107146754E-11</v>
      </c>
      <c r="AEL30">
        <v>1.1284073518260825E-10</v>
      </c>
      <c r="AEM30">
        <v>9.5587637655162642E-11</v>
      </c>
      <c r="AEN30">
        <v>1.2645304232148253E-10</v>
      </c>
      <c r="AEO30">
        <v>1.6843907080192095E-10</v>
      </c>
      <c r="AEP30">
        <v>1.162423716041491E-10</v>
      </c>
      <c r="AEQ30">
        <v>8.7060112804928337E-11</v>
      </c>
      <c r="AER30">
        <v>1.2375894802148892E-10</v>
      </c>
      <c r="AES30">
        <v>1.1501035077925273E-10</v>
      </c>
      <c r="AET30">
        <v>1.3479786867203343E-10</v>
      </c>
      <c r="AEU30">
        <v>1.5949213907240907E-10</v>
      </c>
      <c r="AEV30">
        <v>1.3500818573038607E-10</v>
      </c>
      <c r="AEW30">
        <v>1.5815666746076839E-10</v>
      </c>
      <c r="AEX30">
        <v>1.0989219640822835E-10</v>
      </c>
      <c r="AEY30">
        <v>1.0370026218892312E-10</v>
      </c>
      <c r="AEZ30">
        <v>1.0606694410045678E-10</v>
      </c>
      <c r="AFA30">
        <v>1.5271306195513745E-10</v>
      </c>
      <c r="AFB30">
        <v>1.0652423660578405E-10</v>
      </c>
      <c r="AFC30">
        <v>1.6199497693113853E-10</v>
      </c>
      <c r="AFD30">
        <v>1.1094171328476383E-10</v>
      </c>
      <c r="AFE30">
        <v>1.3575635828713012E-10</v>
      </c>
      <c r="AFF30">
        <v>9.7876416098844401E-11</v>
      </c>
      <c r="AFG30">
        <v>1.3179201825896784E-10</v>
      </c>
      <c r="AFH30">
        <v>1.0633270233523295E-10</v>
      </c>
      <c r="AFI30">
        <v>1.0205253747656679E-10</v>
      </c>
      <c r="AFJ30">
        <v>1.1156085965627693E-10</v>
      </c>
      <c r="AFK30">
        <v>1.4965248786688739E-10</v>
      </c>
      <c r="AFL30">
        <v>1.7501368632957289E-10</v>
      </c>
      <c r="AFM30">
        <v>1.2018338578505696E-10</v>
      </c>
      <c r="AFN30">
        <v>1.5627117537896394E-10</v>
      </c>
      <c r="AFO30">
        <v>1.7281848244224926E-10</v>
      </c>
      <c r="AFP30">
        <v>1.157565955034299E-10</v>
      </c>
      <c r="AFQ30">
        <v>1.0406706690280562E-10</v>
      </c>
      <c r="AFR30">
        <v>1.0797440864445868E-10</v>
      </c>
      <c r="AFS30">
        <v>1.4691268695777814E-10</v>
      </c>
      <c r="AFT30">
        <v>1.5150939168834444E-10</v>
      </c>
      <c r="AFU30">
        <v>1.2842284023553778E-10</v>
      </c>
      <c r="AFV30">
        <v>1.3662768831084717E-10</v>
      </c>
      <c r="AFW30">
        <v>8.4932004749138E-11</v>
      </c>
      <c r="AFX30">
        <v>1.1629452154241947E-10</v>
      </c>
      <c r="AFY30">
        <v>1.4432616504203022E-10</v>
      </c>
      <c r="AFZ30">
        <v>8.9269471306751546E-11</v>
      </c>
      <c r="AGA30">
        <v>1.4211517359164605E-10</v>
      </c>
      <c r="AGB30">
        <v>8.9879006607815919E-11</v>
      </c>
      <c r="AGC30">
        <v>1.296764995225564E-10</v>
      </c>
      <c r="AGD30">
        <v>1.2956898547151241E-10</v>
      </c>
      <c r="AGE30">
        <v>1.5948433726704592E-10</v>
      </c>
      <c r="AGF30">
        <v>1.4693522275211866E-10</v>
      </c>
      <c r="AGG30">
        <v>1.459177729560758E-10</v>
      </c>
      <c r="AGH30">
        <v>1.3816045133310051E-10</v>
      </c>
      <c r="AGI30">
        <v>1.571025402878678E-10</v>
      </c>
      <c r="AGJ30">
        <v>1.2432049762811124E-10</v>
      </c>
      <c r="AGK30">
        <v>1.0104926706807932E-10</v>
      </c>
      <c r="AGL30">
        <v>1.2822541316170762E-10</v>
      </c>
      <c r="AGM30">
        <v>1.2846257759171742E-10</v>
      </c>
      <c r="AGN30">
        <v>1.165200541470528E-10</v>
      </c>
      <c r="AGO30">
        <v>1.1341144849064773E-10</v>
      </c>
      <c r="AGP30">
        <v>1.125679156223341E-10</v>
      </c>
      <c r="AGQ30">
        <v>1.1526206118756662E-10</v>
      </c>
      <c r="AGR30">
        <v>1.1837410200939437E-10</v>
      </c>
      <c r="AGS30">
        <v>1.1735652725632385E-10</v>
      </c>
      <c r="AGT30">
        <v>1.9178097758835604E-10</v>
      </c>
      <c r="AGU30">
        <v>1.4961362364310464E-10</v>
      </c>
      <c r="AGV30">
        <v>6.5163191230765837E-11</v>
      </c>
      <c r="AGW30">
        <v>1.7089235134139883E-10</v>
      </c>
      <c r="AGX30">
        <v>1.2664091830662788E-10</v>
      </c>
      <c r="AGY30">
        <v>1.6075868148024176E-10</v>
      </c>
      <c r="AGZ30">
        <v>1.2352994839461626E-10</v>
      </c>
      <c r="AHA30">
        <v>1.3370890519398908E-10</v>
      </c>
      <c r="AHB30">
        <v>1.8805412907009791E-10</v>
      </c>
      <c r="AHC30">
        <v>1.6288455049985991E-10</v>
      </c>
      <c r="AHD30">
        <v>1.5770623066009868E-10</v>
      </c>
      <c r="AHE30">
        <v>1.1492083632088994E-10</v>
      </c>
      <c r="AHF30">
        <v>1.1267751772646845E-10</v>
      </c>
      <c r="AHG30">
        <v>1.52589122032756E-10</v>
      </c>
      <c r="AHH30">
        <v>1.247629795077798E-10</v>
      </c>
      <c r="AHI30">
        <v>1.4515000115459567E-10</v>
      </c>
      <c r="AHJ30">
        <v>1.4847040843442126E-10</v>
      </c>
      <c r="AHK30">
        <v>1.4342156601746454E-10</v>
      </c>
      <c r="AHL30">
        <v>1.0832295740745545E-10</v>
      </c>
      <c r="AHM30">
        <v>1.0148699137513578E-10</v>
      </c>
      <c r="AHN30">
        <v>1.0915654937344849E-10</v>
      </c>
      <c r="AHO30">
        <v>1.2931359362849681E-10</v>
      </c>
      <c r="AHP30">
        <v>1.3841500389914526E-10</v>
      </c>
      <c r="AHQ30">
        <v>1.3520370913050405E-10</v>
      </c>
      <c r="AHR30">
        <v>1.0308259903055802E-10</v>
      </c>
      <c r="AHS30">
        <v>8.8800043793358863E-11</v>
      </c>
      <c r="AHT30">
        <v>1.1753646238527297E-10</v>
      </c>
      <c r="AHU30">
        <v>9.1945254388523157E-11</v>
      </c>
      <c r="AHV30">
        <v>1.0670647541916347E-10</v>
      </c>
      <c r="AHW30">
        <v>1.2814112595618533E-10</v>
      </c>
      <c r="AHX30">
        <v>1.294058990217522E-10</v>
      </c>
      <c r="AHY30">
        <v>1.1953988739450495E-10</v>
      </c>
      <c r="AHZ30">
        <v>1.4897111902684295E-10</v>
      </c>
      <c r="AIA30">
        <v>1.4835390017652087E-10</v>
      </c>
      <c r="AIB30">
        <v>1.5459147705432733E-10</v>
      </c>
      <c r="AIC30">
        <v>1.24493332483134E-10</v>
      </c>
      <c r="AID30">
        <v>9.7082948821614719E-11</v>
      </c>
      <c r="AIE30">
        <v>9.527818479974186E-11</v>
      </c>
      <c r="AIF30">
        <v>1.2847131481233812E-10</v>
      </c>
      <c r="AIG30">
        <v>1.2901421405194091E-10</v>
      </c>
      <c r="AIH30">
        <v>1.1022347042473018E-10</v>
      </c>
      <c r="AII30">
        <v>1.2462625544803682E-10</v>
      </c>
      <c r="AIJ30">
        <v>1.2651183465915107E-10</v>
      </c>
      <c r="AIK30">
        <v>1.2165605990602664E-10</v>
      </c>
      <c r="AIL30">
        <v>1.4737709157199009E-10</v>
      </c>
      <c r="AIM30">
        <v>1.2348315138782372E-10</v>
      </c>
      <c r="AIN30">
        <v>1.7043073189563096E-10</v>
      </c>
      <c r="AIO30">
        <v>1.0897749172670536E-10</v>
      </c>
      <c r="AIP30">
        <v>7.5924346850063397E-11</v>
      </c>
      <c r="AIQ30">
        <v>1.1787030511297588E-10</v>
      </c>
      <c r="AIR30">
        <v>9.6937333998291874E-11</v>
      </c>
      <c r="AIS30">
        <v>1.4250982429657393E-10</v>
      </c>
      <c r="AIT30">
        <v>1.3951879614406462E-10</v>
      </c>
      <c r="AIU30">
        <v>1.2196561218020199E-10</v>
      </c>
      <c r="AIV30">
        <v>1.2287969088054956E-10</v>
      </c>
      <c r="AIW30">
        <v>1.1745527676242844E-10</v>
      </c>
      <c r="AIX30">
        <v>1.2261853672842742E-10</v>
      </c>
      <c r="AIY30">
        <v>1.5086088273776253E-10</v>
      </c>
      <c r="AIZ30">
        <v>1.6075265891630988E-10</v>
      </c>
      <c r="AJA30">
        <v>1.506677754470807E-10</v>
      </c>
      <c r="AJB30">
        <v>9.9338679642703564E-11</v>
      </c>
      <c r="AJC30">
        <v>1.5290898985964657E-10</v>
      </c>
      <c r="AJD30">
        <v>1.2862912702892505E-10</v>
      </c>
      <c r="AJE30">
        <v>1.4196578333210154E-10</v>
      </c>
      <c r="AJF30">
        <v>1.538650703268752E-10</v>
      </c>
      <c r="AJG30">
        <v>1.2237760625893325E-10</v>
      </c>
      <c r="AJH30">
        <v>1.6802826730165157E-10</v>
      </c>
      <c r="AJI30">
        <v>1.4411770199092911E-10</v>
      </c>
      <c r="AJJ30">
        <v>1.7378142440182171E-10</v>
      </c>
      <c r="AJK30">
        <v>1.1078938531696871E-10</v>
      </c>
      <c r="AJL30">
        <v>1.106445293544363E-10</v>
      </c>
      <c r="AJM30">
        <v>1.2418218519183507E-10</v>
      </c>
      <c r="AJN30">
        <v>1.120623742311395E-10</v>
      </c>
      <c r="AJO30">
        <v>9.1016944727066846E-11</v>
      </c>
      <c r="AJP30">
        <v>1.3333703261119201E-10</v>
      </c>
      <c r="AJQ30">
        <v>1.2383979142377771E-10</v>
      </c>
      <c r="AJR30">
        <v>1.1682907366423516E-10</v>
      </c>
      <c r="AJS30">
        <v>1.4117384419767713E-10</v>
      </c>
      <c r="AJT30">
        <v>1.4786724193054431E-10</v>
      </c>
      <c r="AJU30">
        <v>1.3364136638191011E-10</v>
      </c>
      <c r="AJV30">
        <v>1.5795730990177993E-10</v>
      </c>
      <c r="AJW30">
        <v>9.4859651430977651E-11</v>
      </c>
      <c r="AJX30">
        <v>1.3653442603826124E-10</v>
      </c>
      <c r="AJY30">
        <v>1.3329770267603409E-10</v>
      </c>
      <c r="AJZ30">
        <v>1.6122869763989166E-10</v>
      </c>
      <c r="AKA30">
        <v>1.5708635994071332E-10</v>
      </c>
      <c r="AKB30">
        <v>1.0912058546289463E-10</v>
      </c>
      <c r="AKC30">
        <v>1.1187636566193042E-10</v>
      </c>
      <c r="AKD30">
        <v>1.3183870945678336E-10</v>
      </c>
      <c r="AKE30">
        <v>1.6342043139153838E-10</v>
      </c>
      <c r="AKF30">
        <v>9.8591949754761363E-11</v>
      </c>
      <c r="AKG30">
        <v>1.3424060842228427E-10</v>
      </c>
      <c r="AKH30">
        <v>1.580783754342156E-10</v>
      </c>
      <c r="AKI30">
        <v>1.2609909499341963E-10</v>
      </c>
      <c r="AKJ30">
        <v>1.1984905474420141E-10</v>
      </c>
      <c r="AKK30">
        <v>1.384690964415659E-10</v>
      </c>
      <c r="AKL30">
        <v>8.8771029363504908E-11</v>
      </c>
      <c r="AKM30">
        <v>1.241794517658574E-10</v>
      </c>
      <c r="AKN30">
        <v>1.2230987642240471E-10</v>
      </c>
      <c r="AKO30">
        <v>1.1692706343100238E-10</v>
      </c>
      <c r="AKP30">
        <v>1.4966435839605832E-10</v>
      </c>
      <c r="AKQ30">
        <v>1.3165550589333402E-10</v>
      </c>
      <c r="AKR30">
        <v>1.8046597981485403E-10</v>
      </c>
      <c r="AKS30">
        <v>1.4149087564700513E-10</v>
      </c>
      <c r="AKT30">
        <v>1.6764900019347098E-10</v>
      </c>
      <c r="AKU30">
        <v>1.1758724916672238E-10</v>
      </c>
      <c r="AKV30">
        <v>1.8145864009614969E-10</v>
      </c>
      <c r="AKW30">
        <v>1.6846357430929042E-10</v>
      </c>
      <c r="AKX30">
        <v>1.5168735564315342E-10</v>
      </c>
      <c r="AKY30">
        <v>1.218664554476356E-10</v>
      </c>
      <c r="AKZ30">
        <v>1.0389111529006721E-10</v>
      </c>
      <c r="ALA30">
        <v>1.1037182531378184E-10</v>
      </c>
      <c r="ALB30">
        <v>1.3105150038626542E-10</v>
      </c>
      <c r="ALC30">
        <v>1.4070109390909695E-10</v>
      </c>
      <c r="ALD30">
        <v>1.1620881487466798E-10</v>
      </c>
      <c r="ALE30">
        <v>1.2241867224137204E-10</v>
      </c>
      <c r="ALF30">
        <v>1.1506602083497175E-10</v>
      </c>
      <c r="ALG30">
        <v>1.5753386112002106E-10</v>
      </c>
      <c r="ALH30">
        <v>1.3050561410012645E-10</v>
      </c>
      <c r="ALI30">
        <v>1.3707422472450711E-10</v>
      </c>
      <c r="ALJ30">
        <v>1.6035995361211846E-10</v>
      </c>
      <c r="ALK30">
        <v>1.0987842801849873E-10</v>
      </c>
      <c r="ALL30">
        <v>1.1368167926345883E-10</v>
      </c>
      <c r="ALM30">
        <v>1.1474412973832114E-10</v>
      </c>
    </row>
    <row r="31" spans="1:1001" x14ac:dyDescent="0.2">
      <c r="A31">
        <v>28</v>
      </c>
      <c r="B31">
        <v>1.3036991053255498E-10</v>
      </c>
      <c r="C31">
        <v>1.2789423402303909E-10</v>
      </c>
      <c r="D31">
        <v>1.3966662452410718E-10</v>
      </c>
      <c r="E31">
        <v>9.590562726464117E-11</v>
      </c>
      <c r="F31">
        <v>7.2525989738281404E-11</v>
      </c>
      <c r="G31">
        <v>1.800512085817922E-10</v>
      </c>
      <c r="H31">
        <v>1.2873492143720346E-10</v>
      </c>
      <c r="I31">
        <v>9.4553361758928422E-11</v>
      </c>
      <c r="J31">
        <v>1.554343049206489E-10</v>
      </c>
      <c r="K31">
        <v>1.1720302528518357E-10</v>
      </c>
      <c r="L31">
        <v>1.1577488374188769E-10</v>
      </c>
      <c r="M31">
        <v>1.3670812691349534E-10</v>
      </c>
      <c r="N31">
        <v>1.0375290944943331E-10</v>
      </c>
      <c r="O31">
        <v>1.3844589276235525E-10</v>
      </c>
      <c r="P31">
        <v>8.8899419903892689E-11</v>
      </c>
      <c r="Q31">
        <v>9.7986274962909755E-11</v>
      </c>
      <c r="R31">
        <v>1.477481008343205E-10</v>
      </c>
      <c r="S31">
        <v>1.4259357772697023E-10</v>
      </c>
      <c r="T31">
        <v>9.9830617303016621E-11</v>
      </c>
      <c r="U31">
        <v>1.3074205180213018E-10</v>
      </c>
      <c r="V31">
        <v>1.2214972618509381E-10</v>
      </c>
      <c r="W31">
        <v>1.2127771061801786E-10</v>
      </c>
      <c r="X31">
        <v>8.631554330500522E-11</v>
      </c>
      <c r="Y31">
        <v>1.1813004933754269E-10</v>
      </c>
      <c r="Z31">
        <v>1.3125284141523155E-10</v>
      </c>
      <c r="AA31">
        <v>1.0307497773516966E-10</v>
      </c>
      <c r="AB31">
        <v>1.4338022960515243E-10</v>
      </c>
      <c r="AC31">
        <v>1.1948089136882581E-10</v>
      </c>
      <c r="AD31">
        <v>1.2220206090623083E-10</v>
      </c>
      <c r="AE31">
        <v>1.1689198153267717E-10</v>
      </c>
      <c r="AF31">
        <v>1.2930588937120044E-10</v>
      </c>
      <c r="AG31">
        <v>9.3978348327754883E-11</v>
      </c>
      <c r="AH31">
        <v>1.2276206106670826E-10</v>
      </c>
      <c r="AI31">
        <v>1.3309774344934775E-10</v>
      </c>
      <c r="AJ31">
        <v>1.0955143890413218E-10</v>
      </c>
      <c r="AK31">
        <v>1.1513031691835049E-10</v>
      </c>
      <c r="AL31">
        <v>8.9754849858407949E-11</v>
      </c>
      <c r="AM31">
        <v>1.248746181372725E-10</v>
      </c>
      <c r="AN31">
        <v>1.1583796655514687E-10</v>
      </c>
      <c r="AO31">
        <v>1.4090644585211015E-10</v>
      </c>
      <c r="AP31">
        <v>1.2698025218957393E-10</v>
      </c>
      <c r="AQ31">
        <v>1.0386614918449606E-10</v>
      </c>
      <c r="AR31">
        <v>1.1385213908401619E-10</v>
      </c>
      <c r="AS31">
        <v>1.3406473030051919E-10</v>
      </c>
      <c r="AT31">
        <v>1.1207603936175654E-10</v>
      </c>
      <c r="AU31">
        <v>1.1165833736305419E-10</v>
      </c>
      <c r="AV31">
        <v>1.7260802257758426E-10</v>
      </c>
      <c r="AW31">
        <v>1.333616464724379E-10</v>
      </c>
      <c r="AX31">
        <v>8.65997021488051E-11</v>
      </c>
      <c r="AY31">
        <v>1.0847957822197155E-10</v>
      </c>
      <c r="AZ31">
        <v>1.3890744171952084E-10</v>
      </c>
      <c r="BA31">
        <v>1.2376017105232323E-10</v>
      </c>
      <c r="BB31">
        <v>9.389438216945363E-11</v>
      </c>
      <c r="BC31">
        <v>1.0364072651061467E-10</v>
      </c>
      <c r="BD31">
        <v>1.1189119455532736E-10</v>
      </c>
      <c r="BE31">
        <v>1.7768521520270926E-10</v>
      </c>
      <c r="BF31">
        <v>1.2338170131621262E-10</v>
      </c>
      <c r="BG31">
        <v>1.3097473732328692E-10</v>
      </c>
      <c r="BH31">
        <v>1.3880432218808549E-10</v>
      </c>
      <c r="BI31">
        <v>1.4873043187059763E-10</v>
      </c>
      <c r="BJ31">
        <v>1.1609746335660675E-10</v>
      </c>
      <c r="BK31">
        <v>1.2535025610127524E-10</v>
      </c>
      <c r="BL31">
        <v>1.1625303956416719E-10</v>
      </c>
      <c r="BM31">
        <v>1.2621231760188046E-10</v>
      </c>
      <c r="BN31">
        <v>1.2992761989789976E-10</v>
      </c>
      <c r="BO31">
        <v>1.0624932302979436E-10</v>
      </c>
      <c r="BP31">
        <v>1.3610807458691297E-10</v>
      </c>
      <c r="BQ31">
        <v>8.8444758528840141E-11</v>
      </c>
      <c r="BR31">
        <v>5.938379100351154E-11</v>
      </c>
      <c r="BS31">
        <v>1.2657726725975205E-10</v>
      </c>
      <c r="BT31">
        <v>1.0202297386865086E-10</v>
      </c>
      <c r="BU31">
        <v>1.5933153703979898E-10</v>
      </c>
      <c r="BV31">
        <v>1.719598072652991E-10</v>
      </c>
      <c r="BW31">
        <v>1.4072705225967202E-10</v>
      </c>
      <c r="BX31">
        <v>1.1181122800157628E-10</v>
      </c>
      <c r="BY31">
        <v>8.1838300312088188E-11</v>
      </c>
      <c r="BZ31">
        <v>1.4546939928864841E-10</v>
      </c>
      <c r="CA31">
        <v>1.0258784847171196E-10</v>
      </c>
      <c r="CB31">
        <v>1.0357197144218517E-10</v>
      </c>
      <c r="CC31">
        <v>1.1218479190470311E-10</v>
      </c>
      <c r="CD31">
        <v>1.6013186963087293E-10</v>
      </c>
      <c r="CE31">
        <v>1.3486213236975982E-10</v>
      </c>
      <c r="CF31">
        <v>1.0253390487127776E-10</v>
      </c>
      <c r="CG31">
        <v>1.3717326266323552E-10</v>
      </c>
      <c r="CH31">
        <v>1.2811964934405773E-10</v>
      </c>
      <c r="CI31">
        <v>1.4686052709076236E-10</v>
      </c>
      <c r="CJ31">
        <v>1.123282757284501E-10</v>
      </c>
      <c r="CK31">
        <v>9.9800679609533307E-11</v>
      </c>
      <c r="CL31">
        <v>1.2239530015624138E-10</v>
      </c>
      <c r="CM31">
        <v>9.5681349770825957E-11</v>
      </c>
      <c r="CN31">
        <v>1.511844847192706E-10</v>
      </c>
      <c r="CO31">
        <v>9.7664189073421608E-11</v>
      </c>
      <c r="CP31">
        <v>9.6631069429538953E-11</v>
      </c>
      <c r="CQ31">
        <v>1.0513945755347699E-10</v>
      </c>
      <c r="CR31">
        <v>1.4906209778988766E-10</v>
      </c>
      <c r="CS31">
        <v>1.5042964166167318E-10</v>
      </c>
      <c r="CT31">
        <v>1.2160541737659645E-10</v>
      </c>
      <c r="CU31">
        <v>1.5478155738031882E-10</v>
      </c>
      <c r="CV31">
        <v>1.2321260933263192E-10</v>
      </c>
      <c r="CW31">
        <v>1.1855593235522675E-10</v>
      </c>
      <c r="CX31">
        <v>1.1812358918642112E-10</v>
      </c>
      <c r="CY31">
        <v>1.2761168822156204E-10</v>
      </c>
      <c r="CZ31">
        <v>9.0835444661610215E-11</v>
      </c>
      <c r="DA31">
        <v>1.0850530295404705E-10</v>
      </c>
      <c r="DB31">
        <v>1.0193104428322448E-10</v>
      </c>
      <c r="DC31">
        <v>1.3760348060836912E-10</v>
      </c>
      <c r="DD31">
        <v>1.0273081889697733E-10</v>
      </c>
      <c r="DE31">
        <v>1.4413970133161656E-10</v>
      </c>
      <c r="DF31">
        <v>1.0183001231990054E-10</v>
      </c>
      <c r="DG31">
        <v>1.2939751717392516E-10</v>
      </c>
      <c r="DH31">
        <v>9.9482753659856755E-11</v>
      </c>
      <c r="DI31">
        <v>1.318687914146077E-10</v>
      </c>
      <c r="DJ31">
        <v>1.5269170307065123E-10</v>
      </c>
      <c r="DK31">
        <v>9.4749499612419617E-11</v>
      </c>
      <c r="DL31">
        <v>7.7324730435008094E-11</v>
      </c>
      <c r="DM31">
        <v>1.0215289233680271E-10</v>
      </c>
      <c r="DN31">
        <v>1.5350221893825524E-10</v>
      </c>
      <c r="DO31">
        <v>1.372541813070025E-10</v>
      </c>
      <c r="DP31">
        <v>8.7803132896966476E-11</v>
      </c>
      <c r="DQ31">
        <v>1.1840298213992737E-10</v>
      </c>
      <c r="DR31">
        <v>1.2267772076949535E-10</v>
      </c>
      <c r="DS31">
        <v>1.3363311609161912E-10</v>
      </c>
      <c r="DT31">
        <v>1.272861152580303E-10</v>
      </c>
      <c r="DU31">
        <v>9.3891615020660936E-11</v>
      </c>
      <c r="DV31">
        <v>8.1296278496534811E-11</v>
      </c>
      <c r="DW31">
        <v>1.0836920388826716E-10</v>
      </c>
      <c r="DX31">
        <v>9.9300751743073634E-11</v>
      </c>
      <c r="DY31">
        <v>6.8992709637367845E-11</v>
      </c>
      <c r="DZ31">
        <v>8.0697585993661527E-11</v>
      </c>
      <c r="EA31">
        <v>1.217731704578312E-10</v>
      </c>
      <c r="EB31">
        <v>1.0176562780089145E-10</v>
      </c>
      <c r="EC31">
        <v>9.3574427157090474E-11</v>
      </c>
      <c r="ED31">
        <v>1.0547038523267671E-10</v>
      </c>
      <c r="EE31">
        <v>1.0899909486062319E-10</v>
      </c>
      <c r="EF31">
        <v>1.1697366002556862E-10</v>
      </c>
      <c r="EG31">
        <v>1.4717983995400138E-10</v>
      </c>
      <c r="EH31">
        <v>1.4912484457575328E-10</v>
      </c>
      <c r="EI31">
        <v>1.1404485640102669E-10</v>
      </c>
      <c r="EJ31">
        <v>1.2318028693488946E-10</v>
      </c>
      <c r="EK31">
        <v>1.1801465744326426E-10</v>
      </c>
      <c r="EL31">
        <v>1.5436264558890141E-10</v>
      </c>
      <c r="EM31">
        <v>1.3854949830983798E-10</v>
      </c>
      <c r="EN31">
        <v>8.5517820018498693E-11</v>
      </c>
      <c r="EO31">
        <v>1.1581194498484303E-10</v>
      </c>
      <c r="EP31">
        <v>7.2837001462850254E-11</v>
      </c>
      <c r="EQ31">
        <v>1.4118846297184179E-10</v>
      </c>
      <c r="ER31">
        <v>9.799358640390272E-11</v>
      </c>
      <c r="ES31">
        <v>1.077051386924034E-10</v>
      </c>
      <c r="ET31">
        <v>1.1077924403864798E-10</v>
      </c>
      <c r="EU31">
        <v>7.0839248363433657E-11</v>
      </c>
      <c r="EV31">
        <v>1.2509234260605231E-10</v>
      </c>
      <c r="EW31">
        <v>1.153157306271348E-10</v>
      </c>
      <c r="EX31">
        <v>1.1347878719025155E-10</v>
      </c>
      <c r="EY31">
        <v>1.3198688867978079E-10</v>
      </c>
      <c r="EZ31">
        <v>1.4228060836200274E-10</v>
      </c>
      <c r="FA31">
        <v>1.3417727237905298E-10</v>
      </c>
      <c r="FB31">
        <v>1.4996054643530414E-10</v>
      </c>
      <c r="FC31">
        <v>1.1602069654985309E-10</v>
      </c>
      <c r="FD31">
        <v>1.0571341061991074E-10</v>
      </c>
      <c r="FE31">
        <v>1.1654610953422286E-10</v>
      </c>
      <c r="FF31">
        <v>1.0744253285152413E-10</v>
      </c>
      <c r="FG31">
        <v>1.1518559284913275E-10</v>
      </c>
      <c r="FH31">
        <v>1.2502715387269699E-10</v>
      </c>
      <c r="FI31">
        <v>1.3794447075916362E-10</v>
      </c>
      <c r="FJ31">
        <v>1.1487556641437935E-10</v>
      </c>
      <c r="FK31">
        <v>1.4813862301262798E-10</v>
      </c>
      <c r="FL31">
        <v>1.112418034909921E-10</v>
      </c>
      <c r="FM31">
        <v>1.2985404903604096E-10</v>
      </c>
      <c r="FN31">
        <v>1.119495740004763E-10</v>
      </c>
      <c r="FO31">
        <v>8.5728995593416534E-11</v>
      </c>
      <c r="FP31">
        <v>1.2044078950963563E-10</v>
      </c>
      <c r="FQ31">
        <v>1.2902483768793813E-10</v>
      </c>
      <c r="FR31">
        <v>1.4024175623346281E-10</v>
      </c>
      <c r="FS31">
        <v>1.2770394093036153E-10</v>
      </c>
      <c r="FT31">
        <v>1.2591251295840838E-10</v>
      </c>
      <c r="FU31">
        <v>1.1803260267827564E-10</v>
      </c>
      <c r="FV31">
        <v>1.1928360902412543E-10</v>
      </c>
      <c r="FW31">
        <v>7.479190578337057E-11</v>
      </c>
      <c r="FX31">
        <v>1.4836334516387924E-10</v>
      </c>
      <c r="FY31">
        <v>1.0387822610098931E-10</v>
      </c>
      <c r="FZ31">
        <v>1.2465521126057882E-10</v>
      </c>
      <c r="GA31">
        <v>1.1891615913595163E-10</v>
      </c>
      <c r="GB31">
        <v>1.2288275180176677E-10</v>
      </c>
      <c r="GC31">
        <v>1.0500607677139535E-10</v>
      </c>
      <c r="GD31">
        <v>8.8393465114909315E-11</v>
      </c>
      <c r="GE31">
        <v>1.2945488263040235E-10</v>
      </c>
      <c r="GF31">
        <v>1.3748809201457763E-10</v>
      </c>
      <c r="GG31">
        <v>1.0616515240973435E-10</v>
      </c>
      <c r="GH31">
        <v>7.9456910431811857E-11</v>
      </c>
      <c r="GI31">
        <v>1.2733232675913343E-10</v>
      </c>
      <c r="GJ31">
        <v>1.3415220880065746E-10</v>
      </c>
      <c r="GK31">
        <v>1.5473097869072903E-10</v>
      </c>
      <c r="GL31">
        <v>1.6144899853071435E-10</v>
      </c>
      <c r="GM31">
        <v>1.2184964332654571E-10</v>
      </c>
      <c r="GN31">
        <v>8.9513192035227519E-11</v>
      </c>
      <c r="GO31">
        <v>1.4954815640032164E-10</v>
      </c>
      <c r="GP31">
        <v>7.9631702397908953E-11</v>
      </c>
      <c r="GQ31">
        <v>8.7621405384157999E-11</v>
      </c>
      <c r="GR31">
        <v>1.420218736100781E-10</v>
      </c>
      <c r="GS31">
        <v>1.3064599117775031E-10</v>
      </c>
      <c r="GT31">
        <v>1.1131383776284601E-10</v>
      </c>
      <c r="GU31">
        <v>1.1447048304318349E-10</v>
      </c>
      <c r="GV31">
        <v>8.8002425434203212E-11</v>
      </c>
      <c r="GW31">
        <v>9.9043475089680179E-11</v>
      </c>
      <c r="GX31">
        <v>1.2420681450121426E-10</v>
      </c>
      <c r="GY31">
        <v>1.3439011065380569E-10</v>
      </c>
      <c r="GZ31">
        <v>1.1161004470426949E-10</v>
      </c>
      <c r="HA31">
        <v>1.2355986200914523E-10</v>
      </c>
      <c r="HB31">
        <v>1.2699213424000211E-10</v>
      </c>
      <c r="HC31">
        <v>1.5708080220423557E-10</v>
      </c>
      <c r="HD31">
        <v>9.4214605182824214E-11</v>
      </c>
      <c r="HE31">
        <v>1.0718258025021889E-10</v>
      </c>
      <c r="HF31">
        <v>1.0461191637325301E-10</v>
      </c>
      <c r="HG31">
        <v>1.2108349340429412E-10</v>
      </c>
      <c r="HH31">
        <v>9.365593611122327E-11</v>
      </c>
      <c r="HI31">
        <v>9.2831127479261844E-11</v>
      </c>
      <c r="HJ31">
        <v>9.5686373949899527E-11</v>
      </c>
      <c r="HK31">
        <v>1.6382130547889888E-10</v>
      </c>
      <c r="HL31">
        <v>1.2504006229206366E-10</v>
      </c>
      <c r="HM31">
        <v>1.2077122884563793E-10</v>
      </c>
      <c r="HN31">
        <v>1.2540682940201209E-10</v>
      </c>
      <c r="HO31">
        <v>8.9723451312940672E-11</v>
      </c>
      <c r="HP31">
        <v>1.0041935208695126E-10</v>
      </c>
      <c r="HQ31">
        <v>1.2458665959277773E-10</v>
      </c>
      <c r="HR31">
        <v>9.6060784605189753E-11</v>
      </c>
      <c r="HS31">
        <v>1.3016805565807204E-10</v>
      </c>
      <c r="HT31">
        <v>1.1825742102188287E-10</v>
      </c>
      <c r="HU31">
        <v>1.0633385177310379E-10</v>
      </c>
      <c r="HV31">
        <v>1.3184008972549284E-10</v>
      </c>
      <c r="HW31">
        <v>1.4260689371671694E-10</v>
      </c>
      <c r="HX31">
        <v>1.3374124988541685E-10</v>
      </c>
      <c r="HY31">
        <v>8.5607851289179546E-11</v>
      </c>
      <c r="HZ31">
        <v>9.9698610183303806E-11</v>
      </c>
      <c r="IA31">
        <v>1.2678023650325625E-10</v>
      </c>
      <c r="IB31">
        <v>1.2264422572224389E-10</v>
      </c>
      <c r="IC31">
        <v>1.2159694283804519E-10</v>
      </c>
      <c r="ID31">
        <v>7.9169509076123626E-11</v>
      </c>
      <c r="IE31">
        <v>1.5132052288059948E-10</v>
      </c>
      <c r="IF31">
        <v>8.553720800374877E-11</v>
      </c>
      <c r="IG31">
        <v>9.7165162733784061E-11</v>
      </c>
      <c r="IH31">
        <v>1.0333732827441814E-10</v>
      </c>
      <c r="II31">
        <v>1.0514883792658898E-10</v>
      </c>
      <c r="IJ31">
        <v>1.3467474140858964E-10</v>
      </c>
      <c r="IK31">
        <v>1.0526488201449861E-10</v>
      </c>
      <c r="IL31">
        <v>1.2104794613084235E-10</v>
      </c>
      <c r="IM31">
        <v>1.1725167273427214E-10</v>
      </c>
      <c r="IN31">
        <v>7.9817453421378404E-11</v>
      </c>
      <c r="IO31">
        <v>9.3626342883450297E-11</v>
      </c>
      <c r="IP31">
        <v>1.1673200751253043E-10</v>
      </c>
      <c r="IQ31">
        <v>1.1474243105327217E-10</v>
      </c>
      <c r="IR31">
        <v>1.335359861183283E-10</v>
      </c>
      <c r="IS31">
        <v>1.4025159612625508E-10</v>
      </c>
      <c r="IT31">
        <v>1.4779086499562638E-10</v>
      </c>
      <c r="IU31">
        <v>1.4092338744324187E-10</v>
      </c>
      <c r="IV31">
        <v>1.2051811394626128E-10</v>
      </c>
      <c r="IW31">
        <v>1.2144499524448043E-10</v>
      </c>
      <c r="IX31">
        <v>1.3267161033627009E-10</v>
      </c>
      <c r="IY31">
        <v>1.5585628233352132E-10</v>
      </c>
      <c r="IZ31">
        <v>1.1926786286965436E-10</v>
      </c>
      <c r="JA31">
        <v>1.2337097976361412E-10</v>
      </c>
      <c r="JB31">
        <v>1.761745186628036E-10</v>
      </c>
      <c r="JC31">
        <v>9.8986424116642511E-11</v>
      </c>
      <c r="JD31">
        <v>1.1280727630476071E-10</v>
      </c>
      <c r="JE31">
        <v>9.9065315826385463E-11</v>
      </c>
      <c r="JF31">
        <v>1.1671495750442933E-10</v>
      </c>
      <c r="JG31">
        <v>1.4356882168816385E-10</v>
      </c>
      <c r="JH31">
        <v>1.2677107833920964E-10</v>
      </c>
      <c r="JI31">
        <v>1.5983809665738993E-10</v>
      </c>
      <c r="JJ31">
        <v>1.006755321137881E-10</v>
      </c>
      <c r="JK31">
        <v>1.212637448318808E-10</v>
      </c>
      <c r="JL31">
        <v>1.3156290962600044E-10</v>
      </c>
      <c r="JM31">
        <v>1.5188688272694817E-10</v>
      </c>
      <c r="JN31">
        <v>1.1268607184880048E-10</v>
      </c>
      <c r="JO31">
        <v>1.1274108632710973E-10</v>
      </c>
      <c r="JP31">
        <v>1.5699542236792325E-10</v>
      </c>
      <c r="JQ31">
        <v>1.1335250004412711E-10</v>
      </c>
      <c r="JR31">
        <v>1.2460261204972115E-10</v>
      </c>
      <c r="JS31">
        <v>1.2474093449546362E-10</v>
      </c>
      <c r="JT31">
        <v>1.2687480952532574E-10</v>
      </c>
      <c r="JU31">
        <v>1.1471250516037885E-10</v>
      </c>
      <c r="JV31">
        <v>1.1580783746452239E-10</v>
      </c>
      <c r="JW31">
        <v>7.9143930677145628E-11</v>
      </c>
      <c r="JX31">
        <v>1.1272023723524138E-10</v>
      </c>
      <c r="JY31">
        <v>1.45357732282325E-10</v>
      </c>
      <c r="JZ31">
        <v>1.0790547359386324E-10</v>
      </c>
      <c r="KA31">
        <v>1.2136098896702021E-10</v>
      </c>
      <c r="KB31">
        <v>9.6447451832204981E-11</v>
      </c>
      <c r="KC31">
        <v>1.244140413635285E-10</v>
      </c>
      <c r="KD31">
        <v>6.0486670217555112E-11</v>
      </c>
      <c r="KE31">
        <v>1.4781586932949765E-10</v>
      </c>
      <c r="KF31">
        <v>1.149900441496046E-10</v>
      </c>
      <c r="KG31">
        <v>1.1017033828010844E-10</v>
      </c>
      <c r="KH31">
        <v>1.016338919218948E-10</v>
      </c>
      <c r="KI31">
        <v>8.8896680581937905E-11</v>
      </c>
      <c r="KJ31">
        <v>1.2898058707414657E-10</v>
      </c>
      <c r="KK31">
        <v>1.1716287361613249E-10</v>
      </c>
      <c r="KL31">
        <v>1.3354629029512032E-10</v>
      </c>
      <c r="KM31">
        <v>1.077322916875496E-10</v>
      </c>
      <c r="KN31">
        <v>1.1193309552141898E-10</v>
      </c>
      <c r="KO31">
        <v>1.1709055432283914E-10</v>
      </c>
      <c r="KP31">
        <v>1.2631491910758492E-10</v>
      </c>
      <c r="KQ31">
        <v>1.7283337269820169E-10</v>
      </c>
      <c r="KR31">
        <v>1.4024062329886703E-10</v>
      </c>
      <c r="KS31">
        <v>1.4800353160297712E-10</v>
      </c>
      <c r="KT31">
        <v>9.0232011058800572E-11</v>
      </c>
      <c r="KU31">
        <v>1.1630682119971727E-10</v>
      </c>
      <c r="KV31">
        <v>1.2681230293747493E-10</v>
      </c>
      <c r="KW31">
        <v>8.9962430950866189E-11</v>
      </c>
      <c r="KX31">
        <v>9.0274609633397999E-11</v>
      </c>
      <c r="KY31">
        <v>1.3067329685829089E-10</v>
      </c>
      <c r="KZ31">
        <v>9.3479617518912023E-11</v>
      </c>
      <c r="LA31">
        <v>1.1484793659571179E-10</v>
      </c>
      <c r="LB31">
        <v>1.2557654541862177E-10</v>
      </c>
      <c r="LC31">
        <v>1.2959619017105064E-10</v>
      </c>
      <c r="LD31">
        <v>1.4285947709367E-10</v>
      </c>
      <c r="LE31">
        <v>1.2453204487281568E-10</v>
      </c>
      <c r="LF31">
        <v>1.8494109185635455E-10</v>
      </c>
      <c r="LG31">
        <v>1.2943459742842168E-10</v>
      </c>
      <c r="LH31">
        <v>1.1283967267799962E-10</v>
      </c>
      <c r="LI31">
        <v>1.1303094100740472E-10</v>
      </c>
      <c r="LJ31">
        <v>1.1429684100470263E-10</v>
      </c>
      <c r="LK31">
        <v>1.4493225241959695E-10</v>
      </c>
      <c r="LL31">
        <v>1.044638554789762E-10</v>
      </c>
      <c r="LM31">
        <v>1.240745023922211E-10</v>
      </c>
      <c r="LN31">
        <v>5.9972200474391459E-11</v>
      </c>
      <c r="LO31">
        <v>9.0452593149469261E-11</v>
      </c>
      <c r="LP31">
        <v>1.2059245406900762E-10</v>
      </c>
      <c r="LQ31">
        <v>1.3054623521116322E-10</v>
      </c>
      <c r="LR31">
        <v>9.7359290136048286E-11</v>
      </c>
      <c r="LS31">
        <v>1.1987720175427442E-10</v>
      </c>
      <c r="LT31">
        <v>1.1739188105889768E-10</v>
      </c>
      <c r="LU31">
        <v>1.1997010599764837E-10</v>
      </c>
      <c r="LV31">
        <v>1.251570326298132E-10</v>
      </c>
      <c r="LW31">
        <v>1.3906557057266436E-10</v>
      </c>
      <c r="LX31">
        <v>1.0365859980851372E-10</v>
      </c>
      <c r="LY31">
        <v>1.4755981459722907E-10</v>
      </c>
      <c r="LZ31">
        <v>1.2496747555119897E-10</v>
      </c>
      <c r="MA31">
        <v>1.1281242806026686E-10</v>
      </c>
      <c r="MB31">
        <v>1.0146181446380404E-10</v>
      </c>
      <c r="MC31">
        <v>1.1578237889608391E-10</v>
      </c>
      <c r="MD31">
        <v>1.9055062706996264E-10</v>
      </c>
      <c r="ME31">
        <v>7.0593291260886605E-11</v>
      </c>
      <c r="MF31">
        <v>1.0856506333278812E-10</v>
      </c>
      <c r="MG31">
        <v>9.9505426602010014E-11</v>
      </c>
      <c r="MH31">
        <v>1.2718465717233785E-10</v>
      </c>
      <c r="MI31">
        <v>1.0046663437199089E-10</v>
      </c>
      <c r="MJ31">
        <v>8.715620063904636E-11</v>
      </c>
      <c r="MK31">
        <v>1.6167878837858679E-10</v>
      </c>
      <c r="ML31">
        <v>1.4532485075713764E-10</v>
      </c>
      <c r="MM31">
        <v>1.3039445204459947E-10</v>
      </c>
      <c r="MN31">
        <v>1.1288820054678234E-10</v>
      </c>
      <c r="MO31">
        <v>1.443858749836787E-10</v>
      </c>
      <c r="MP31">
        <v>1.5959638951019399E-10</v>
      </c>
      <c r="MQ31">
        <v>8.1642601894367709E-11</v>
      </c>
      <c r="MR31">
        <v>1.168914011829655E-10</v>
      </c>
      <c r="MS31">
        <v>1.2113174142871051E-10</v>
      </c>
      <c r="MT31">
        <v>1.231126177531568E-10</v>
      </c>
      <c r="MU31">
        <v>1.0146284296197533E-10</v>
      </c>
      <c r="MV31">
        <v>1.1902725865021006E-10</v>
      </c>
      <c r="MW31">
        <v>9.949346959525503E-11</v>
      </c>
      <c r="MX31">
        <v>1.4127913945355663E-10</v>
      </c>
      <c r="MY31">
        <v>1.1351437977383454E-10</v>
      </c>
      <c r="MZ31">
        <v>1.2606708415556699E-10</v>
      </c>
      <c r="NA31">
        <v>1.4220106597250727E-10</v>
      </c>
      <c r="NB31">
        <v>8.6882119675925238E-11</v>
      </c>
      <c r="NC31">
        <v>1.5644670655284204E-10</v>
      </c>
      <c r="ND31">
        <v>1.1262541568342316E-10</v>
      </c>
      <c r="NE31">
        <v>1.4106580787945724E-10</v>
      </c>
      <c r="NF31">
        <v>1.1468277969413433E-10</v>
      </c>
      <c r="NG31">
        <v>9.3201292970423151E-11</v>
      </c>
      <c r="NH31">
        <v>1.0445681299847274E-10</v>
      </c>
      <c r="NI31">
        <v>1.1179778238156495E-10</v>
      </c>
      <c r="NJ31">
        <v>1.3816155693862672E-10</v>
      </c>
      <c r="NK31">
        <v>1.0190831900998872E-10</v>
      </c>
      <c r="NL31">
        <v>1.3485785110443036E-10</v>
      </c>
      <c r="NM31">
        <v>1.4902550296501778E-10</v>
      </c>
      <c r="NN31">
        <v>9.993826395651324E-11</v>
      </c>
      <c r="NO31">
        <v>1.5388443077841291E-10</v>
      </c>
      <c r="NP31">
        <v>1.0861184669599931E-10</v>
      </c>
      <c r="NQ31">
        <v>1.0702528436658989E-10</v>
      </c>
      <c r="NR31">
        <v>1.249792664406952E-10</v>
      </c>
      <c r="NS31">
        <v>1.4200828916971399E-10</v>
      </c>
      <c r="NT31">
        <v>1.2409735816324415E-10</v>
      </c>
      <c r="NU31">
        <v>1.1624258705487418E-10</v>
      </c>
      <c r="NV31">
        <v>1.0337958358324499E-10</v>
      </c>
      <c r="NW31">
        <v>9.0846154049411096E-11</v>
      </c>
      <c r="NX31">
        <v>1.3744442212211414E-10</v>
      </c>
      <c r="NY31">
        <v>9.9751848647457645E-11</v>
      </c>
      <c r="NZ31">
        <v>9.1461119287277248E-11</v>
      </c>
      <c r="OA31">
        <v>1.2289132773631965E-10</v>
      </c>
      <c r="OB31">
        <v>1.2469100978422455E-10</v>
      </c>
      <c r="OC31">
        <v>7.1244336112876976E-11</v>
      </c>
      <c r="OD31">
        <v>1.0136016858877166E-10</v>
      </c>
      <c r="OE31">
        <v>1.3382057784843528E-10</v>
      </c>
      <c r="OF31">
        <v>1.0495704466830214E-10</v>
      </c>
      <c r="OG31">
        <v>1.1361961910182092E-10</v>
      </c>
      <c r="OH31">
        <v>1.2878591529671127E-10</v>
      </c>
      <c r="OI31">
        <v>1.070247583555024E-10</v>
      </c>
      <c r="OJ31">
        <v>1.1797205284476521E-10</v>
      </c>
      <c r="OK31">
        <v>1.5513046251540782E-10</v>
      </c>
      <c r="OL31">
        <v>1.0985009793895895E-10</v>
      </c>
      <c r="OM31">
        <v>1.2871253340435194E-10</v>
      </c>
      <c r="ON31">
        <v>1.4186826554838652E-10</v>
      </c>
      <c r="OO31">
        <v>9.4984699149120227E-11</v>
      </c>
      <c r="OP31">
        <v>1.1915412594069876E-10</v>
      </c>
      <c r="OQ31">
        <v>1.1285469285344128E-10</v>
      </c>
      <c r="OR31">
        <v>1.2536562188807501E-10</v>
      </c>
      <c r="OS31">
        <v>8.6139427334004569E-11</v>
      </c>
      <c r="OT31">
        <v>1.0118972170086698E-10</v>
      </c>
      <c r="OU31">
        <v>1.0083809786312596E-10</v>
      </c>
      <c r="OV31">
        <v>1.2042808426773117E-10</v>
      </c>
      <c r="OW31">
        <v>1.0313766749417925E-10</v>
      </c>
      <c r="OX31">
        <v>9.8686178132970241E-11</v>
      </c>
      <c r="OY31">
        <v>1.2551764639202493E-10</v>
      </c>
      <c r="OZ31">
        <v>1.3635422862596685E-10</v>
      </c>
      <c r="PA31">
        <v>9.7707309566136844E-11</v>
      </c>
      <c r="PB31">
        <v>1.7641952817693376E-10</v>
      </c>
      <c r="PC31">
        <v>9.968988439590652E-11</v>
      </c>
      <c r="PD31">
        <v>1.548270543751265E-10</v>
      </c>
      <c r="PE31">
        <v>9.9242140931873792E-11</v>
      </c>
      <c r="PF31">
        <v>1.2513662248775948E-10</v>
      </c>
      <c r="PG31">
        <v>9.2343205816200459E-11</v>
      </c>
      <c r="PH31">
        <v>1.5075042253284271E-10</v>
      </c>
      <c r="PI31">
        <v>1.2869008207363733E-10</v>
      </c>
      <c r="PJ31">
        <v>8.6369029138322186E-11</v>
      </c>
      <c r="PK31">
        <v>8.9224165257273976E-11</v>
      </c>
      <c r="PL31">
        <v>1.5114734090419907E-10</v>
      </c>
      <c r="PM31">
        <v>1.1824911347687045E-10</v>
      </c>
      <c r="PN31">
        <v>1.5597431402658062E-10</v>
      </c>
      <c r="PO31">
        <v>1.0316086400424814E-10</v>
      </c>
      <c r="PP31">
        <v>9.3213543879872267E-11</v>
      </c>
      <c r="PQ31">
        <v>1.0249100300951508E-10</v>
      </c>
      <c r="PR31">
        <v>1.1903046838214404E-10</v>
      </c>
      <c r="PS31">
        <v>1.0610085881086148E-10</v>
      </c>
      <c r="PT31">
        <v>1.0746338230477634E-10</v>
      </c>
      <c r="PU31">
        <v>1.0916122838602058E-10</v>
      </c>
      <c r="PV31">
        <v>1.0621754073783218E-10</v>
      </c>
      <c r="PW31">
        <v>1.2300337580284747E-10</v>
      </c>
      <c r="PX31">
        <v>1.0263800135535742E-10</v>
      </c>
      <c r="PY31">
        <v>9.4615465628940243E-11</v>
      </c>
      <c r="PZ31">
        <v>1.0301343159426822E-10</v>
      </c>
      <c r="QA31">
        <v>1.1154405965878346E-10</v>
      </c>
      <c r="QB31">
        <v>1.6920923872889591E-10</v>
      </c>
      <c r="QC31">
        <v>1.3470169420313048E-10</v>
      </c>
      <c r="QD31">
        <v>1.314148519469131E-10</v>
      </c>
      <c r="QE31">
        <v>1.2186751094555056E-10</v>
      </c>
      <c r="QF31">
        <v>8.8187828249059954E-11</v>
      </c>
      <c r="QG31">
        <v>1.4825129520020835E-10</v>
      </c>
      <c r="QH31">
        <v>1.1748782913390561E-10</v>
      </c>
      <c r="QI31">
        <v>1.145420805276645E-10</v>
      </c>
      <c r="QJ31">
        <v>1.4926137953568277E-10</v>
      </c>
      <c r="QK31">
        <v>8.7712833000458646E-11</v>
      </c>
      <c r="QL31">
        <v>1.5360331968075874E-10</v>
      </c>
      <c r="QM31">
        <v>1.2547939774861218E-10</v>
      </c>
      <c r="QN31">
        <v>1.1855797857347637E-10</v>
      </c>
      <c r="QO31">
        <v>8.769224833356746E-11</v>
      </c>
      <c r="QP31">
        <v>1.3059708731933814E-10</v>
      </c>
      <c r="QQ31">
        <v>8.0551410339932337E-11</v>
      </c>
      <c r="QR31">
        <v>1.0176029057991335E-10</v>
      </c>
      <c r="QS31">
        <v>1.1437822803546006E-10</v>
      </c>
      <c r="QT31">
        <v>1.0920614576417656E-10</v>
      </c>
      <c r="QU31">
        <v>1.2189010324514097E-10</v>
      </c>
      <c r="QV31">
        <v>1.0248518800547719E-10</v>
      </c>
      <c r="QW31">
        <v>9.4538605938229125E-11</v>
      </c>
      <c r="QX31">
        <v>1.0436973495302107E-10</v>
      </c>
      <c r="QY31">
        <v>1.1309303452557183E-10</v>
      </c>
      <c r="QZ31">
        <v>1.1955580458045521E-10</v>
      </c>
      <c r="RA31">
        <v>9.5184804524524205E-11</v>
      </c>
      <c r="RB31">
        <v>1.1337657721333874E-10</v>
      </c>
      <c r="RC31">
        <v>1.3089443652667081E-10</v>
      </c>
      <c r="RD31">
        <v>1.457926813256057E-10</v>
      </c>
      <c r="RE31">
        <v>9.9323644773717793E-11</v>
      </c>
      <c r="RF31">
        <v>1.4652971726803071E-10</v>
      </c>
      <c r="RG31">
        <v>1.227679443360434E-10</v>
      </c>
      <c r="RH31">
        <v>1.532763778473659E-10</v>
      </c>
      <c r="RI31">
        <v>1.1174403089973785E-10</v>
      </c>
      <c r="RJ31">
        <v>1.3013563383936825E-10</v>
      </c>
      <c r="RK31">
        <v>1.3472826738354173E-10</v>
      </c>
      <c r="RL31">
        <v>9.1182727177334928E-11</v>
      </c>
      <c r="RM31">
        <v>9.5397218080137799E-11</v>
      </c>
      <c r="RN31">
        <v>1.3565989848097172E-10</v>
      </c>
      <c r="RO31">
        <v>1.5620985953995861E-10</v>
      </c>
      <c r="RP31">
        <v>1.0855537133810886E-10</v>
      </c>
      <c r="RQ31">
        <v>1.2412242784073135E-10</v>
      </c>
      <c r="RR31">
        <v>1.0146069773911404E-10</v>
      </c>
      <c r="RS31">
        <v>9.3042954193133679E-11</v>
      </c>
      <c r="RT31">
        <v>1.0056634433675968E-10</v>
      </c>
      <c r="RU31">
        <v>1.1562060815594921E-10</v>
      </c>
      <c r="RV31">
        <v>1.2930747258652392E-10</v>
      </c>
      <c r="RW31">
        <v>1.0143391279265432E-10</v>
      </c>
      <c r="RX31">
        <v>1.1163240699024304E-10</v>
      </c>
      <c r="RY31">
        <v>8.0977054292461835E-11</v>
      </c>
      <c r="RZ31">
        <v>1.2968270494439768E-10</v>
      </c>
      <c r="SA31">
        <v>9.3877123980174417E-11</v>
      </c>
      <c r="SB31">
        <v>1.1256719572709681E-10</v>
      </c>
      <c r="SC31">
        <v>6.8974321277780422E-11</v>
      </c>
      <c r="SD31">
        <v>1.4358377548437882E-10</v>
      </c>
      <c r="SE31">
        <v>1.3792161923979662E-10</v>
      </c>
      <c r="SF31">
        <v>9.6192710149407514E-11</v>
      </c>
      <c r="SG31">
        <v>1.3230411083225387E-10</v>
      </c>
      <c r="SH31">
        <v>1.4100676455999055E-10</v>
      </c>
      <c r="SI31">
        <v>1.1159216329565389E-10</v>
      </c>
      <c r="SJ31">
        <v>1.3002594924492262E-10</v>
      </c>
      <c r="SK31">
        <v>9.5475315197671887E-11</v>
      </c>
      <c r="SL31">
        <v>1.2567521794782661E-10</v>
      </c>
      <c r="SM31">
        <v>8.4132729156412154E-11</v>
      </c>
      <c r="SN31">
        <v>8.6004846572952551E-11</v>
      </c>
      <c r="SO31">
        <v>1.2210472497461869E-10</v>
      </c>
      <c r="SP31">
        <v>7.7887143550329608E-11</v>
      </c>
      <c r="SQ31">
        <v>1.0350383283632005E-10</v>
      </c>
      <c r="SR31">
        <v>1.0519928296483014E-10</v>
      </c>
      <c r="SS31">
        <v>1.2007827165047088E-10</v>
      </c>
      <c r="ST31">
        <v>1.4807131413169693E-10</v>
      </c>
      <c r="SU31">
        <v>9.2532712096007627E-11</v>
      </c>
      <c r="SV31">
        <v>1.4792472313595622E-10</v>
      </c>
      <c r="SW31">
        <v>1.1568610437879396E-10</v>
      </c>
      <c r="SX31">
        <v>1.3173503964585816E-10</v>
      </c>
      <c r="SY31">
        <v>7.2782488531130883E-11</v>
      </c>
      <c r="SZ31">
        <v>1.0851314380253688E-10</v>
      </c>
      <c r="TA31">
        <v>1.0539336650168067E-10</v>
      </c>
      <c r="TB31">
        <v>1.393554447931288E-10</v>
      </c>
      <c r="TC31">
        <v>1.4027330069178706E-10</v>
      </c>
      <c r="TD31">
        <v>1.2294573394364711E-10</v>
      </c>
      <c r="TE31">
        <v>1.2241827460900038E-10</v>
      </c>
      <c r="TF31">
        <v>1.0288168408463584E-10</v>
      </c>
      <c r="TG31">
        <v>1.1835318027105958E-10</v>
      </c>
      <c r="TH31">
        <v>1.4809779013839718E-10</v>
      </c>
      <c r="TI31">
        <v>1.1522518172577498E-10</v>
      </c>
      <c r="TJ31">
        <v>8.0341677481733105E-11</v>
      </c>
      <c r="TK31">
        <v>1.4829404942830938E-10</v>
      </c>
      <c r="TL31">
        <v>1.1417481387914719E-10</v>
      </c>
      <c r="TM31">
        <v>1.1568082125699889E-10</v>
      </c>
      <c r="TN31">
        <v>1.2819610911862409E-10</v>
      </c>
      <c r="TO31">
        <v>1.3720420489168734E-10</v>
      </c>
      <c r="TP31">
        <v>1.6014495215598816E-10</v>
      </c>
      <c r="TQ31">
        <v>1.6144357946984029E-10</v>
      </c>
      <c r="TR31">
        <v>1.3680015164300355E-10</v>
      </c>
      <c r="TS31">
        <v>9.9124606217293909E-11</v>
      </c>
      <c r="TT31">
        <v>1.3873238842894439E-10</v>
      </c>
      <c r="TU31">
        <v>1.45626008220742E-10</v>
      </c>
      <c r="TV31">
        <v>1.2026087332855944E-10</v>
      </c>
      <c r="TW31">
        <v>1.3132829679223461E-10</v>
      </c>
      <c r="TX31">
        <v>1.544343225892417E-10</v>
      </c>
      <c r="TY31">
        <v>8.4055811284034213E-11</v>
      </c>
      <c r="TZ31">
        <v>1.0420979305927411E-10</v>
      </c>
      <c r="UA31">
        <v>1.1386718488937854E-10</v>
      </c>
      <c r="UB31">
        <v>1.598323525385891E-10</v>
      </c>
      <c r="UC31">
        <v>1.7084430300189131E-10</v>
      </c>
      <c r="UD31">
        <v>1.2212765845058069E-10</v>
      </c>
      <c r="UE31">
        <v>1.1794029840938646E-10</v>
      </c>
      <c r="UF31">
        <v>1.1094361079473015E-10</v>
      </c>
      <c r="UG31">
        <v>8.4590003250120402E-11</v>
      </c>
      <c r="UH31">
        <v>7.7728861591830856E-11</v>
      </c>
      <c r="UI31">
        <v>9.2813709923179901E-11</v>
      </c>
      <c r="UJ31">
        <v>1.1028763321230626E-10</v>
      </c>
      <c r="UK31">
        <v>1.3551630998779773E-10</v>
      </c>
      <c r="UL31">
        <v>1.0291971409662868E-10</v>
      </c>
      <c r="UM31">
        <v>9.7399790879609752E-11</v>
      </c>
      <c r="UN31">
        <v>6.8134697279389188E-11</v>
      </c>
      <c r="UO31">
        <v>1.4420704305075199E-10</v>
      </c>
      <c r="UP31">
        <v>1.0665653190037104E-10</v>
      </c>
      <c r="UQ31">
        <v>1.4052678169616766E-10</v>
      </c>
      <c r="UR31">
        <v>9.5353447135694719E-11</v>
      </c>
      <c r="US31">
        <v>1.1373091137366702E-10</v>
      </c>
      <c r="UT31">
        <v>1.3678714446640236E-10</v>
      </c>
      <c r="UU31">
        <v>1.2147572292062499E-10</v>
      </c>
      <c r="UV31">
        <v>1.0484409124202225E-10</v>
      </c>
      <c r="UW31">
        <v>1.3072942900811846E-10</v>
      </c>
      <c r="UX31">
        <v>1.3667949557994753E-10</v>
      </c>
      <c r="UY31">
        <v>1.2314407192849528E-10</v>
      </c>
      <c r="UZ31">
        <v>1.2396651572830541E-10</v>
      </c>
      <c r="VA31">
        <v>1.1685357839029793E-10</v>
      </c>
      <c r="VB31">
        <v>1.4653535111604158E-10</v>
      </c>
      <c r="VC31">
        <v>1.3541635426821547E-10</v>
      </c>
      <c r="VD31">
        <v>1.3916980722200356E-10</v>
      </c>
      <c r="VE31">
        <v>8.2297567845482721E-11</v>
      </c>
      <c r="VF31">
        <v>1.6158079575305538E-10</v>
      </c>
      <c r="VG31">
        <v>1.5979131775324838E-10</v>
      </c>
      <c r="VH31">
        <v>1.3024699389568237E-10</v>
      </c>
      <c r="VI31">
        <v>1.11982355915444E-10</v>
      </c>
      <c r="VJ31">
        <v>1.1209482490847364E-10</v>
      </c>
      <c r="VK31">
        <v>1.1143152859261791E-10</v>
      </c>
      <c r="VL31">
        <v>1.2607771969532466E-10</v>
      </c>
      <c r="VM31">
        <v>1.5099698981443043E-10</v>
      </c>
      <c r="VN31">
        <v>1.627988373796953E-10</v>
      </c>
      <c r="VO31">
        <v>8.2641658602997889E-11</v>
      </c>
      <c r="VP31">
        <v>1.4050836717172609E-10</v>
      </c>
      <c r="VQ31">
        <v>1.0833090353805298E-10</v>
      </c>
      <c r="VR31">
        <v>9.7245736025750747E-11</v>
      </c>
      <c r="VS31">
        <v>1.2015828689630081E-10</v>
      </c>
      <c r="VT31">
        <v>8.4221151762671427E-11</v>
      </c>
      <c r="VU31">
        <v>1.0541697164580468E-10</v>
      </c>
      <c r="VV31">
        <v>6.9331799279608805E-11</v>
      </c>
      <c r="VW31">
        <v>1.193472213116099E-10</v>
      </c>
      <c r="VX31">
        <v>9.9091782056514089E-11</v>
      </c>
      <c r="VY31">
        <v>1.1860376659880036E-10</v>
      </c>
      <c r="VZ31">
        <v>1.1592284516339197E-10</v>
      </c>
      <c r="WA31">
        <v>9.5630544622392278E-11</v>
      </c>
      <c r="WB31">
        <v>1.1654692668563222E-10</v>
      </c>
      <c r="WC31">
        <v>1.4394077276850753E-10</v>
      </c>
      <c r="WD31">
        <v>9.0108946206742833E-11</v>
      </c>
      <c r="WE31">
        <v>1.0208418129969841E-10</v>
      </c>
      <c r="WF31">
        <v>1.6257064677394284E-10</v>
      </c>
      <c r="WG31">
        <v>8.6099950260199564E-11</v>
      </c>
      <c r="WH31">
        <v>7.9209237819221141E-11</v>
      </c>
      <c r="WI31">
        <v>9.2473761333839133E-11</v>
      </c>
      <c r="WJ31">
        <v>1.2652900397247264E-10</v>
      </c>
      <c r="WK31">
        <v>1.2912854799992006E-10</v>
      </c>
      <c r="WL31">
        <v>1.1608614349695795E-10</v>
      </c>
      <c r="WM31">
        <v>1.0714873368435433E-10</v>
      </c>
      <c r="WN31">
        <v>1.1484756492263237E-10</v>
      </c>
      <c r="WO31">
        <v>1.4238197573542626E-10</v>
      </c>
      <c r="WP31">
        <v>9.4771011877173724E-11</v>
      </c>
      <c r="WQ31">
        <v>1.2556149289040553E-10</v>
      </c>
      <c r="WR31">
        <v>1.2594803007651604E-10</v>
      </c>
      <c r="WS31">
        <v>1.8118397617289528E-10</v>
      </c>
      <c r="WT31">
        <v>1.405783659735306E-10</v>
      </c>
      <c r="WU31">
        <v>1.1311572149318872E-10</v>
      </c>
      <c r="WV31">
        <v>1.0445580111577827E-10</v>
      </c>
      <c r="WW31">
        <v>1.6155107958263432E-10</v>
      </c>
      <c r="WX31">
        <v>9.5387484859365475E-11</v>
      </c>
      <c r="WY31">
        <v>1.1409821457727983E-10</v>
      </c>
      <c r="WZ31">
        <v>1.636551850236496E-10</v>
      </c>
      <c r="XA31">
        <v>1.4161930825796598E-10</v>
      </c>
      <c r="XB31">
        <v>1.3162927452266048E-10</v>
      </c>
      <c r="XC31">
        <v>1.1531884724272101E-10</v>
      </c>
      <c r="XD31">
        <v>8.414687171877412E-11</v>
      </c>
      <c r="XE31">
        <v>1.2786476036225914E-10</v>
      </c>
      <c r="XF31">
        <v>1.0938768291552791E-10</v>
      </c>
      <c r="XG31">
        <v>1.1503237569729287E-10</v>
      </c>
      <c r="XH31">
        <v>9.2620108514488463E-11</v>
      </c>
      <c r="XI31">
        <v>1.2304398957780501E-10</v>
      </c>
      <c r="XJ31">
        <v>1.5881170764141069E-10</v>
      </c>
      <c r="XK31">
        <v>8.8451293340016848E-11</v>
      </c>
      <c r="XL31">
        <v>1.1641856704596139E-10</v>
      </c>
      <c r="XM31">
        <v>1.2673953570957411E-10</v>
      </c>
      <c r="XN31">
        <v>1.0846629356928214E-10</v>
      </c>
      <c r="XO31">
        <v>1.2421112491987246E-10</v>
      </c>
      <c r="XP31">
        <v>1.2268258322941454E-10</v>
      </c>
      <c r="XQ31">
        <v>1.1703297578145552E-10</v>
      </c>
      <c r="XR31">
        <v>1.0344574277249198E-10</v>
      </c>
      <c r="XS31">
        <v>1.3782231487651656E-10</v>
      </c>
      <c r="XT31">
        <v>1.632321703993671E-10</v>
      </c>
      <c r="XU31">
        <v>1.4411345753212237E-10</v>
      </c>
      <c r="XV31">
        <v>1.5807263777393295E-10</v>
      </c>
      <c r="XW31">
        <v>1.3928955809426892E-10</v>
      </c>
      <c r="XX31">
        <v>1.145366250589752E-10</v>
      </c>
      <c r="XY31">
        <v>1.0733327155595733E-10</v>
      </c>
      <c r="XZ31">
        <v>1.260279800248013E-10</v>
      </c>
      <c r="YA31">
        <v>1.1116634144632468E-10</v>
      </c>
      <c r="YB31">
        <v>1.032304350303371E-10</v>
      </c>
      <c r="YC31">
        <v>1.2689481392775326E-10</v>
      </c>
      <c r="YD31">
        <v>1.0383431955322761E-10</v>
      </c>
      <c r="YE31">
        <v>8.8171539309836868E-11</v>
      </c>
      <c r="YF31">
        <v>1.1856422268904576E-10</v>
      </c>
      <c r="YG31">
        <v>1.1241476766381087E-10</v>
      </c>
      <c r="YH31">
        <v>1.0240101458472049E-10</v>
      </c>
      <c r="YI31">
        <v>1.2187510521220715E-10</v>
      </c>
      <c r="YJ31">
        <v>7.8680994778904528E-11</v>
      </c>
      <c r="YK31">
        <v>1.4454768000101897E-10</v>
      </c>
      <c r="YL31">
        <v>1.3433038186827052E-10</v>
      </c>
      <c r="YM31">
        <v>1.2909483913077185E-10</v>
      </c>
      <c r="YN31">
        <v>1.5286252634869613E-10</v>
      </c>
      <c r="YO31">
        <v>1.3596969666501739E-10</v>
      </c>
      <c r="YP31">
        <v>1.3111604364549779E-10</v>
      </c>
      <c r="YQ31">
        <v>6.0109001505168801E-11</v>
      </c>
      <c r="YR31">
        <v>1.2608814609976481E-10</v>
      </c>
      <c r="YS31">
        <v>1.2612641507585139E-10</v>
      </c>
      <c r="YT31">
        <v>1.6317235911009669E-10</v>
      </c>
      <c r="YU31">
        <v>1.0491395254934402E-10</v>
      </c>
      <c r="YV31">
        <v>1.108784285366376E-10</v>
      </c>
      <c r="YW31">
        <v>8.0095404873656876E-11</v>
      </c>
      <c r="YX31">
        <v>1.3800595339286732E-10</v>
      </c>
      <c r="YY31">
        <v>1.298893966391344E-10</v>
      </c>
      <c r="YZ31">
        <v>1.2263071457156609E-10</v>
      </c>
      <c r="ZA31">
        <v>1.0112735756112367E-10</v>
      </c>
      <c r="ZB31">
        <v>9.5865286379553692E-11</v>
      </c>
      <c r="ZC31">
        <v>1.4965708406017605E-10</v>
      </c>
      <c r="ZD31">
        <v>1.1226205956992452E-10</v>
      </c>
      <c r="ZE31">
        <v>7.3059717720631248E-11</v>
      </c>
      <c r="ZF31">
        <v>1.3686640754957654E-10</v>
      </c>
      <c r="ZG31">
        <v>1.1221622088994112E-10</v>
      </c>
      <c r="ZH31">
        <v>1.1727678243661033E-10</v>
      </c>
      <c r="ZI31">
        <v>1.3342710882938348E-10</v>
      </c>
      <c r="ZJ31">
        <v>1.1281120501895208E-10</v>
      </c>
      <c r="ZK31">
        <v>9.2807235175305176E-11</v>
      </c>
      <c r="ZL31">
        <v>1.2004964558515957E-10</v>
      </c>
      <c r="ZM31">
        <v>9.6020578057057503E-11</v>
      </c>
      <c r="ZN31">
        <v>8.8201809440612378E-11</v>
      </c>
      <c r="ZO31">
        <v>1.0492167165446997E-10</v>
      </c>
      <c r="ZP31">
        <v>1.2863849905708368E-10</v>
      </c>
      <c r="ZQ31">
        <v>1.5368902995725369E-10</v>
      </c>
      <c r="ZR31">
        <v>1.1814744706177644E-10</v>
      </c>
      <c r="ZS31">
        <v>1.4190224640340951E-10</v>
      </c>
      <c r="ZT31">
        <v>7.9881431109168136E-11</v>
      </c>
      <c r="ZU31">
        <v>7.7288872175612493E-11</v>
      </c>
      <c r="ZV31">
        <v>1.2038018970552127E-10</v>
      </c>
      <c r="ZW31">
        <v>1.1207810173866096E-10</v>
      </c>
      <c r="ZX31">
        <v>1.2792612796866736E-10</v>
      </c>
      <c r="ZY31">
        <v>1.4407936870313305E-10</v>
      </c>
      <c r="ZZ31">
        <v>9.478356813838159E-11</v>
      </c>
      <c r="AAA31">
        <v>1.0826242120949456E-10</v>
      </c>
      <c r="AAB31">
        <v>7.160122615196263E-11</v>
      </c>
      <c r="AAC31">
        <v>1.185507709572267E-10</v>
      </c>
      <c r="AAD31">
        <v>1.1169138680956606E-10</v>
      </c>
      <c r="AAE31">
        <v>1.1342950482397715E-10</v>
      </c>
      <c r="AAF31">
        <v>8.3146373565884673E-11</v>
      </c>
      <c r="AAG31">
        <v>1.3034048654476646E-10</v>
      </c>
      <c r="AAH31">
        <v>1.4791048676854089E-10</v>
      </c>
      <c r="AAI31">
        <v>1.2740302377064306E-10</v>
      </c>
      <c r="AAJ31">
        <v>9.5452949272019902E-11</v>
      </c>
      <c r="AAK31">
        <v>1.2357621610494674E-10</v>
      </c>
      <c r="AAL31">
        <v>1.1440260327498411E-10</v>
      </c>
      <c r="AAM31">
        <v>1.3398465507094159E-10</v>
      </c>
      <c r="AAN31">
        <v>1.3596580137424727E-10</v>
      </c>
      <c r="AAO31">
        <v>1.0185762276903642E-10</v>
      </c>
      <c r="AAP31">
        <v>7.6914636753768214E-11</v>
      </c>
      <c r="AAQ31">
        <v>1.1717058343711238E-10</v>
      </c>
      <c r="AAR31">
        <v>1.2824081444308876E-10</v>
      </c>
      <c r="AAS31">
        <v>1.1977697625886016E-10</v>
      </c>
      <c r="AAT31">
        <v>1.2970544341825154E-10</v>
      </c>
      <c r="AAU31">
        <v>1.0938399182483695E-10</v>
      </c>
      <c r="AAV31">
        <v>1.1397802314405258E-10</v>
      </c>
      <c r="AAW31">
        <v>1.0882769650104546E-10</v>
      </c>
      <c r="AAX31">
        <v>1.2063272857641639E-10</v>
      </c>
      <c r="AAY31">
        <v>1.0774631457287574E-10</v>
      </c>
      <c r="AAZ31">
        <v>1.5098853023941901E-10</v>
      </c>
      <c r="ABA31">
        <v>1.0933021718020766E-10</v>
      </c>
      <c r="ABB31">
        <v>1.1223062365611445E-10</v>
      </c>
      <c r="ABC31">
        <v>1.2181036459416132E-10</v>
      </c>
      <c r="ABD31">
        <v>1.223748661797109E-10</v>
      </c>
      <c r="ABE31">
        <v>1.0031932182762885E-10</v>
      </c>
      <c r="ABF31">
        <v>1.3013634162023011E-10</v>
      </c>
      <c r="ABG31">
        <v>1.51340573895545E-10</v>
      </c>
      <c r="ABH31">
        <v>1.2334160741775264E-10</v>
      </c>
      <c r="ABI31">
        <v>1.0634973637160504E-10</v>
      </c>
      <c r="ABJ31">
        <v>1.258791081882581E-10</v>
      </c>
      <c r="ABK31">
        <v>1.1236413561944695E-10</v>
      </c>
      <c r="ABL31">
        <v>1.1075159468767523E-10</v>
      </c>
      <c r="ABM31">
        <v>1.2002053476604532E-10</v>
      </c>
      <c r="ABN31">
        <v>1.1238308540967903E-10</v>
      </c>
      <c r="ABO31">
        <v>8.8683307295334641E-11</v>
      </c>
      <c r="ABP31">
        <v>1.2498951472570857E-10</v>
      </c>
      <c r="ABQ31">
        <v>1.0828153433209727E-10</v>
      </c>
      <c r="ABR31">
        <v>9.1395790204012338E-11</v>
      </c>
      <c r="ABS31">
        <v>1.3006303953704677E-10</v>
      </c>
      <c r="ABT31">
        <v>1.2499983182578965E-10</v>
      </c>
      <c r="ABU31">
        <v>1.1599543128173346E-10</v>
      </c>
      <c r="ABV31">
        <v>1.312228259909014E-10</v>
      </c>
      <c r="ABW31">
        <v>1.1240478560582513E-10</v>
      </c>
      <c r="ABX31">
        <v>1.3046109980100498E-10</v>
      </c>
      <c r="ABY31">
        <v>7.7951834455648794E-11</v>
      </c>
      <c r="ABZ31">
        <v>1.373721404988122E-10</v>
      </c>
      <c r="ACA31">
        <v>1.6998989976648954E-10</v>
      </c>
      <c r="ACB31">
        <v>9.2010234113522481E-11</v>
      </c>
      <c r="ACC31">
        <v>1.3051929102872694E-10</v>
      </c>
      <c r="ACD31">
        <v>1.3105339964859031E-10</v>
      </c>
      <c r="ACE31">
        <v>9.0939454948249668E-11</v>
      </c>
      <c r="ACF31">
        <v>1.1749008807712965E-10</v>
      </c>
      <c r="ACG31">
        <v>1.5146535018504688E-10</v>
      </c>
      <c r="ACH31">
        <v>1.048130641305272E-10</v>
      </c>
      <c r="ACI31">
        <v>1.3561719519272138E-10</v>
      </c>
      <c r="ACJ31">
        <v>1.5274629369768788E-10</v>
      </c>
      <c r="ACK31">
        <v>1.3022972891079691E-10</v>
      </c>
      <c r="ACL31">
        <v>7.3303799437562282E-11</v>
      </c>
      <c r="ACM31">
        <v>1.3092423465832175E-10</v>
      </c>
      <c r="ACN31">
        <v>1.0202844723347026E-10</v>
      </c>
      <c r="ACO31">
        <v>1.1505053632128085E-10</v>
      </c>
      <c r="ACP31">
        <v>1.1938446717059962E-10</v>
      </c>
      <c r="ACQ31">
        <v>1.0361082173247705E-10</v>
      </c>
      <c r="ACR31">
        <v>1.3735588809592111E-10</v>
      </c>
      <c r="ACS31">
        <v>9.8586591668246797E-11</v>
      </c>
      <c r="ACT31">
        <v>1.2192461602007157E-10</v>
      </c>
      <c r="ACU31">
        <v>1.300650240356751E-10</v>
      </c>
      <c r="ACV31">
        <v>1.1610441519776805E-10</v>
      </c>
      <c r="ACW31">
        <v>9.8660016603034074E-11</v>
      </c>
      <c r="ACX31">
        <v>1.3051362431208911E-10</v>
      </c>
      <c r="ACY31">
        <v>1.0972122127909277E-10</v>
      </c>
      <c r="ACZ31">
        <v>1.2852559530888042E-10</v>
      </c>
      <c r="ADA31">
        <v>1.1252659460615371E-10</v>
      </c>
      <c r="ADB31">
        <v>1.4936289063567418E-10</v>
      </c>
      <c r="ADC31">
        <v>9.6599279311777904E-11</v>
      </c>
      <c r="ADD31">
        <v>1.1813760430341065E-10</v>
      </c>
      <c r="ADE31">
        <v>1.4020791421718555E-10</v>
      </c>
      <c r="ADF31">
        <v>9.3823472246328551E-11</v>
      </c>
      <c r="ADG31">
        <v>1.3027803670480104E-10</v>
      </c>
      <c r="ADH31">
        <v>1.3086097019210197E-10</v>
      </c>
      <c r="ADI31">
        <v>9.7434385626244791E-11</v>
      </c>
      <c r="ADJ31">
        <v>1.1456209969185907E-10</v>
      </c>
      <c r="ADK31">
        <v>1.1658461993253518E-10</v>
      </c>
      <c r="ADL31">
        <v>9.1337108596070695E-11</v>
      </c>
      <c r="ADM31">
        <v>1.3618624371587685E-10</v>
      </c>
      <c r="ADN31">
        <v>1.1228748014228866E-10</v>
      </c>
      <c r="ADO31">
        <v>1.740432498722007E-10</v>
      </c>
      <c r="ADP31">
        <v>9.4052988285586453E-11</v>
      </c>
      <c r="ADQ31">
        <v>1.0903109765776413E-10</v>
      </c>
      <c r="ADR31">
        <v>1.5692183663598537E-10</v>
      </c>
      <c r="ADS31">
        <v>9.6822071525246423E-11</v>
      </c>
      <c r="ADT31">
        <v>1.3794152107339784E-10</v>
      </c>
      <c r="ADU31">
        <v>6.7112340444004182E-11</v>
      </c>
      <c r="ADV31">
        <v>1.0880034241520719E-10</v>
      </c>
      <c r="ADW31">
        <v>1.4829179125356474E-10</v>
      </c>
      <c r="ADX31">
        <v>1.0983817239766122E-10</v>
      </c>
      <c r="ADY31">
        <v>1.1044224099833239E-10</v>
      </c>
      <c r="ADZ31">
        <v>1.0229492865887526E-10</v>
      </c>
      <c r="AEA31">
        <v>1.1520989378546254E-10</v>
      </c>
      <c r="AEB31">
        <v>1.2748941830696701E-10</v>
      </c>
      <c r="AEC31">
        <v>1.2349861255240157E-10</v>
      </c>
      <c r="AED31">
        <v>1.3418198721361196E-10</v>
      </c>
      <c r="AEE31">
        <v>1.105115095962065E-10</v>
      </c>
      <c r="AEF31">
        <v>1.3894577115620261E-10</v>
      </c>
      <c r="AEG31">
        <v>1.5024816513380659E-10</v>
      </c>
      <c r="AEH31">
        <v>1.5093373113157029E-10</v>
      </c>
      <c r="AEI31">
        <v>1.4643129781339828E-10</v>
      </c>
      <c r="AEJ31">
        <v>1.5014468409450924E-10</v>
      </c>
      <c r="AEK31">
        <v>7.4305071109583082E-11</v>
      </c>
      <c r="AEL31">
        <v>1.0284394037507179E-10</v>
      </c>
      <c r="AEM31">
        <v>8.6055784452440789E-11</v>
      </c>
      <c r="AEN31">
        <v>1.1735637932647969E-10</v>
      </c>
      <c r="AEO31">
        <v>1.5792231134349443E-10</v>
      </c>
      <c r="AEP31">
        <v>1.0732628332044378E-10</v>
      </c>
      <c r="AEQ31">
        <v>7.8109762998734841E-11</v>
      </c>
      <c r="AER31">
        <v>1.1457246598046065E-10</v>
      </c>
      <c r="AES31">
        <v>1.06160958561898E-10</v>
      </c>
      <c r="AET31">
        <v>1.2411568514944059E-10</v>
      </c>
      <c r="AEU31">
        <v>1.4927939122184567E-10</v>
      </c>
      <c r="AEV31">
        <v>1.2595776310363889E-10</v>
      </c>
      <c r="AEW31">
        <v>1.4786024969694989E-10</v>
      </c>
      <c r="AEX31">
        <v>1.0079921546298904E-10</v>
      </c>
      <c r="AEY31">
        <v>9.6168200135547771E-11</v>
      </c>
      <c r="AEZ31">
        <v>9.6978441226814833E-11</v>
      </c>
      <c r="AFA31">
        <v>1.4240482662416979E-10</v>
      </c>
      <c r="AFB31">
        <v>9.7335253379559711E-11</v>
      </c>
      <c r="AFC31">
        <v>1.5115643482071953E-10</v>
      </c>
      <c r="AFD31">
        <v>1.0280876463275959E-10</v>
      </c>
      <c r="AFE31">
        <v>1.257130270537103E-10</v>
      </c>
      <c r="AFF31">
        <v>8.9111496831637682E-11</v>
      </c>
      <c r="AFG31">
        <v>1.2249404285249767E-10</v>
      </c>
      <c r="AFH31">
        <v>9.6345470371284688E-11</v>
      </c>
      <c r="AFI31">
        <v>9.318487572107986E-11</v>
      </c>
      <c r="AFJ31">
        <v>1.022263971765463E-10</v>
      </c>
      <c r="AFK31">
        <v>1.4034769399142096E-10</v>
      </c>
      <c r="AFL31">
        <v>1.618964625643306E-10</v>
      </c>
      <c r="AFM31">
        <v>1.1037317433080952E-10</v>
      </c>
      <c r="AFN31">
        <v>1.450204062737281E-10</v>
      </c>
      <c r="AFO31">
        <v>1.6231986907399005E-10</v>
      </c>
      <c r="AFP31">
        <v>1.0681644656643483E-10</v>
      </c>
      <c r="AFQ31">
        <v>9.5222707422467441E-11</v>
      </c>
      <c r="AFR31">
        <v>9.8712344929315598E-11</v>
      </c>
      <c r="AFS31">
        <v>1.3569468204516636E-10</v>
      </c>
      <c r="AFT31">
        <v>1.4175380091529042E-10</v>
      </c>
      <c r="AFU31">
        <v>1.185589503759119E-10</v>
      </c>
      <c r="AFV31">
        <v>1.2597805275837692E-10</v>
      </c>
      <c r="AFW31">
        <v>7.7757684130279905E-11</v>
      </c>
      <c r="AFX31">
        <v>1.0624125198633236E-10</v>
      </c>
      <c r="AFY31">
        <v>1.3447534048238287E-10</v>
      </c>
      <c r="AFZ31">
        <v>8.278488502040999E-11</v>
      </c>
      <c r="AGA31">
        <v>1.3174640968167959E-10</v>
      </c>
      <c r="AGB31">
        <v>8.1938406703911884E-11</v>
      </c>
      <c r="AGC31">
        <v>1.2036912109944153E-10</v>
      </c>
      <c r="AGD31">
        <v>1.2004616559135811E-10</v>
      </c>
      <c r="AGE31">
        <v>1.4908558952340735E-10</v>
      </c>
      <c r="AGF31">
        <v>1.36874599236487E-10</v>
      </c>
      <c r="AGG31">
        <v>1.3452839441488499E-10</v>
      </c>
      <c r="AGH31">
        <v>1.2802174726510293E-10</v>
      </c>
      <c r="AGI31">
        <v>1.4550377814908479E-10</v>
      </c>
      <c r="AGJ31">
        <v>1.1479660476877758E-10</v>
      </c>
      <c r="AGK31">
        <v>9.2601318050258906E-11</v>
      </c>
      <c r="AGL31">
        <v>1.1933660780158088E-10</v>
      </c>
      <c r="AGM31">
        <v>1.2060423963195867E-10</v>
      </c>
      <c r="AGN31">
        <v>1.0761330833633028E-10</v>
      </c>
      <c r="AGO31">
        <v>1.06063504879083E-10</v>
      </c>
      <c r="AGP31">
        <v>1.0374450933702529E-10</v>
      </c>
      <c r="AGQ31">
        <v>1.0620757374585291E-10</v>
      </c>
      <c r="AGR31">
        <v>1.0938066554050303E-10</v>
      </c>
      <c r="AGS31">
        <v>1.0817891177874507E-10</v>
      </c>
      <c r="AGT31">
        <v>1.7860264219491735E-10</v>
      </c>
      <c r="AGU31">
        <v>1.395229887805452E-10</v>
      </c>
      <c r="AGV31">
        <v>5.843377427736102E-11</v>
      </c>
      <c r="AGW31">
        <v>1.5892370193870781E-10</v>
      </c>
      <c r="AGX31">
        <v>1.1741843382630883E-10</v>
      </c>
      <c r="AGY31">
        <v>1.5042160642554003E-10</v>
      </c>
      <c r="AGZ31">
        <v>1.1321200925829118E-10</v>
      </c>
      <c r="AHA31">
        <v>1.2369605297413521E-10</v>
      </c>
      <c r="AHB31">
        <v>1.7538896312791599E-10</v>
      </c>
      <c r="AHC31">
        <v>1.5162359221902499E-10</v>
      </c>
      <c r="AHD31">
        <v>1.474648805502406E-10</v>
      </c>
      <c r="AHE31">
        <v>1.0545035057573533E-10</v>
      </c>
      <c r="AHF31">
        <v>1.0343624523001108E-10</v>
      </c>
      <c r="AHG31">
        <v>1.4164408064873492E-10</v>
      </c>
      <c r="AHH31">
        <v>1.1367329375537189E-10</v>
      </c>
      <c r="AHI31">
        <v>1.3465285353611686E-10</v>
      </c>
      <c r="AHJ31">
        <v>1.3823212584627771E-10</v>
      </c>
      <c r="AHK31">
        <v>1.3297492216319195E-10</v>
      </c>
      <c r="AHL31">
        <v>9.8721013950874751E-11</v>
      </c>
      <c r="AHM31">
        <v>9.3289309583503056E-11</v>
      </c>
      <c r="AHN31">
        <v>1.0061761822684929E-10</v>
      </c>
      <c r="AHO31">
        <v>1.1988883436991067E-10</v>
      </c>
      <c r="AHP31">
        <v>1.2819873465956509E-10</v>
      </c>
      <c r="AHQ31">
        <v>1.2441475743768906E-10</v>
      </c>
      <c r="AHR31">
        <v>9.3489978539650078E-11</v>
      </c>
      <c r="AHS31">
        <v>8.0457834097979145E-11</v>
      </c>
      <c r="AHT31">
        <v>1.0749614093023484E-10</v>
      </c>
      <c r="AHU31">
        <v>8.4082118689584859E-11</v>
      </c>
      <c r="AHV31">
        <v>9.804426856384632E-11</v>
      </c>
      <c r="AHW31">
        <v>1.1707047717684579E-10</v>
      </c>
      <c r="AHX31">
        <v>1.1934689429179381E-10</v>
      </c>
      <c r="AHY31">
        <v>1.0980157835637659E-10</v>
      </c>
      <c r="AHZ31">
        <v>1.3781068185042303E-10</v>
      </c>
      <c r="AIA31">
        <v>1.3705184356166173E-10</v>
      </c>
      <c r="AIB31">
        <v>1.4348477586573718E-10</v>
      </c>
      <c r="AIC31">
        <v>1.138544263810957E-10</v>
      </c>
      <c r="AID31">
        <v>8.8884900733293085E-11</v>
      </c>
      <c r="AIE31">
        <v>8.7068280332614086E-11</v>
      </c>
      <c r="AIF31">
        <v>1.1879773160769135E-10</v>
      </c>
      <c r="AIG31">
        <v>1.198661356770092E-10</v>
      </c>
      <c r="AIH31">
        <v>1.0274720305888006E-10</v>
      </c>
      <c r="AII31">
        <v>1.1528907873951633E-10</v>
      </c>
      <c r="AIJ31">
        <v>1.1669049751607918E-10</v>
      </c>
      <c r="AIK31">
        <v>1.1304974503680888E-10</v>
      </c>
      <c r="AIL31">
        <v>1.3606895400064006E-10</v>
      </c>
      <c r="AIM31">
        <v>1.1295237532794328E-10</v>
      </c>
      <c r="AIN31">
        <v>1.583727664932221E-10</v>
      </c>
      <c r="AIO31">
        <v>1.0025511451839529E-10</v>
      </c>
      <c r="AIP31">
        <v>6.9058835824598502E-11</v>
      </c>
      <c r="AIQ31">
        <v>1.0868947283887976E-10</v>
      </c>
      <c r="AIR31">
        <v>8.8795184148169327E-11</v>
      </c>
      <c r="AIS31">
        <v>1.3156349173378067E-10</v>
      </c>
      <c r="AIT31">
        <v>1.2798283790120277E-10</v>
      </c>
      <c r="AIU31">
        <v>1.123314884905566E-10</v>
      </c>
      <c r="AIV31">
        <v>1.1283534914149857E-10</v>
      </c>
      <c r="AIW31">
        <v>1.0840620541628586E-10</v>
      </c>
      <c r="AIX31">
        <v>1.1378708947656226E-10</v>
      </c>
      <c r="AIY31">
        <v>1.3960300685409576E-10</v>
      </c>
      <c r="AIZ31">
        <v>1.4847393565804705E-10</v>
      </c>
      <c r="AJA31">
        <v>1.4030394861281541E-10</v>
      </c>
      <c r="AJB31">
        <v>9.0477116089044154E-11</v>
      </c>
      <c r="AJC31">
        <v>1.4144108316782212E-10</v>
      </c>
      <c r="AJD31">
        <v>1.199287513325858E-10</v>
      </c>
      <c r="AJE31">
        <v>1.3171641674359622E-10</v>
      </c>
      <c r="AJF31">
        <v>1.4335932484366449E-10</v>
      </c>
      <c r="AJG31">
        <v>1.119787138903346E-10</v>
      </c>
      <c r="AJH31">
        <v>1.5657348302754039E-10</v>
      </c>
      <c r="AJI31">
        <v>1.3215416309172984E-10</v>
      </c>
      <c r="AJJ31">
        <v>1.6194320261229686E-10</v>
      </c>
      <c r="AJK31">
        <v>1.0253153559627647E-10</v>
      </c>
      <c r="AJL31">
        <v>1.0290144557841353E-10</v>
      </c>
      <c r="AJM31">
        <v>1.1386453570382543E-10</v>
      </c>
      <c r="AJN31">
        <v>1.0333231880236893E-10</v>
      </c>
      <c r="AJO31">
        <v>8.239007324310812E-11</v>
      </c>
      <c r="AJP31">
        <v>1.2357875749992876E-10</v>
      </c>
      <c r="AJQ31">
        <v>1.1505605213120104E-10</v>
      </c>
      <c r="AJR31">
        <v>1.0826609848871725E-10</v>
      </c>
      <c r="AJS31">
        <v>1.3159807742823426E-10</v>
      </c>
      <c r="AJT31">
        <v>1.3727005003980892E-10</v>
      </c>
      <c r="AJU31">
        <v>1.2356954511360872E-10</v>
      </c>
      <c r="AJV31">
        <v>1.4655352980850183E-10</v>
      </c>
      <c r="AJW31">
        <v>8.7192598832081114E-11</v>
      </c>
      <c r="AJX31">
        <v>1.2708947792003859E-10</v>
      </c>
      <c r="AJY31">
        <v>1.2344621982523585E-10</v>
      </c>
      <c r="AJZ31">
        <v>1.4937762727374473E-10</v>
      </c>
      <c r="AKA31">
        <v>1.4492911444947997E-10</v>
      </c>
      <c r="AKB31">
        <v>1.0032494814032881E-10</v>
      </c>
      <c r="AKC31">
        <v>1.0245042320505911E-10</v>
      </c>
      <c r="AKD31">
        <v>1.2148912981452448E-10</v>
      </c>
      <c r="AKE31">
        <v>1.5189494845437004E-10</v>
      </c>
      <c r="AKF31">
        <v>8.9416973810135694E-11</v>
      </c>
      <c r="AKG31">
        <v>1.2415665970187878E-10</v>
      </c>
      <c r="AKH31">
        <v>1.4937230413863649E-10</v>
      </c>
      <c r="AKI31">
        <v>1.1677079588108322E-10</v>
      </c>
      <c r="AKJ31">
        <v>1.1060600254422382E-10</v>
      </c>
      <c r="AKK31">
        <v>1.2839207697970684E-10</v>
      </c>
      <c r="AKL31">
        <v>8.196300931839754E-11</v>
      </c>
      <c r="AKM31">
        <v>1.1493339158146725E-10</v>
      </c>
      <c r="AKN31">
        <v>1.1324408411713287E-10</v>
      </c>
      <c r="AKO31">
        <v>1.0710747770616447E-10</v>
      </c>
      <c r="AKP31">
        <v>1.3966782967788713E-10</v>
      </c>
      <c r="AKQ31">
        <v>1.2195714895127995E-10</v>
      </c>
      <c r="AKR31">
        <v>1.6828609612215055E-10</v>
      </c>
      <c r="AKS31">
        <v>1.309820018337465E-10</v>
      </c>
      <c r="AKT31">
        <v>1.5629244323188238E-10</v>
      </c>
      <c r="AKU31">
        <v>1.0880260848391203E-10</v>
      </c>
      <c r="AKV31">
        <v>1.7108506828602621E-10</v>
      </c>
      <c r="AKW31">
        <v>1.5713933477056049E-10</v>
      </c>
      <c r="AKX31">
        <v>1.4170095201516004E-10</v>
      </c>
      <c r="AKY31">
        <v>1.1265173618975238E-10</v>
      </c>
      <c r="AKZ31">
        <v>9.4589293139978623E-11</v>
      </c>
      <c r="ALA31">
        <v>1.0181264108417929E-10</v>
      </c>
      <c r="ALB31">
        <v>1.2171428552472572E-10</v>
      </c>
      <c r="ALC31">
        <v>1.3034125691952591E-10</v>
      </c>
      <c r="ALD31">
        <v>1.0693208025904937E-10</v>
      </c>
      <c r="ALE31">
        <v>1.124336159326549E-10</v>
      </c>
      <c r="ALF31">
        <v>1.0515890701631828E-10</v>
      </c>
      <c r="ALG31">
        <v>1.4505982354941349E-10</v>
      </c>
      <c r="ALH31">
        <v>1.2129263857011634E-10</v>
      </c>
      <c r="ALI31">
        <v>1.2742740571401211E-10</v>
      </c>
      <c r="ALJ31">
        <v>1.4905560092932126E-10</v>
      </c>
      <c r="ALK31">
        <v>1.0143200993436388E-10</v>
      </c>
      <c r="ALL31">
        <v>1.0527317994021131E-10</v>
      </c>
      <c r="ALM31">
        <v>1.0606381550467617E-10</v>
      </c>
    </row>
    <row r="32" spans="1:1001" x14ac:dyDescent="0.2">
      <c r="A32">
        <v>29</v>
      </c>
      <c r="B32">
        <v>1.2087246764132574E-10</v>
      </c>
      <c r="C32">
        <v>1.1775501060957384E-10</v>
      </c>
      <c r="D32">
        <v>1.3118640585346632E-10</v>
      </c>
      <c r="E32">
        <v>8.8367904643046505E-11</v>
      </c>
      <c r="F32">
        <v>6.7106887439749487E-11</v>
      </c>
      <c r="G32">
        <v>1.6828552848009493E-10</v>
      </c>
      <c r="H32">
        <v>1.1786832658447497E-10</v>
      </c>
      <c r="I32">
        <v>8.6879884125008703E-11</v>
      </c>
      <c r="J32">
        <v>1.4378813472517288E-10</v>
      </c>
      <c r="K32">
        <v>1.0793882429492639E-10</v>
      </c>
      <c r="L32">
        <v>1.0564058769631576E-10</v>
      </c>
      <c r="M32">
        <v>1.2606540887407847E-10</v>
      </c>
      <c r="N32">
        <v>9.5563678963430489E-11</v>
      </c>
      <c r="O32">
        <v>1.2851485368084317E-10</v>
      </c>
      <c r="P32">
        <v>8.0701580995790625E-11</v>
      </c>
      <c r="Q32">
        <v>8.9950541543430591E-11</v>
      </c>
      <c r="R32">
        <v>1.3769196592263768E-10</v>
      </c>
      <c r="S32">
        <v>1.3350150903474675E-10</v>
      </c>
      <c r="T32">
        <v>9.0723211622445873E-11</v>
      </c>
      <c r="U32">
        <v>1.2140282731858915E-10</v>
      </c>
      <c r="V32">
        <v>1.117450196546085E-10</v>
      </c>
      <c r="W32">
        <v>1.1109180164979307E-10</v>
      </c>
      <c r="X32">
        <v>7.9084077790747101E-11</v>
      </c>
      <c r="Y32">
        <v>1.0871393383264101E-10</v>
      </c>
      <c r="Z32">
        <v>1.2217695704594234E-10</v>
      </c>
      <c r="AA32">
        <v>9.581204453731734E-11</v>
      </c>
      <c r="AB32">
        <v>1.325515543580404E-10</v>
      </c>
      <c r="AC32">
        <v>1.1001116710293761E-10</v>
      </c>
      <c r="AD32">
        <v>1.1286478823114568E-10</v>
      </c>
      <c r="AE32">
        <v>1.0786642474938314E-10</v>
      </c>
      <c r="AF32">
        <v>1.202256175823303E-10</v>
      </c>
      <c r="AG32">
        <v>8.6305467293883776E-11</v>
      </c>
      <c r="AH32">
        <v>1.1342532300415897E-10</v>
      </c>
      <c r="AI32">
        <v>1.2283347924568694E-10</v>
      </c>
      <c r="AJ32">
        <v>1.0117091360299302E-10</v>
      </c>
      <c r="AK32">
        <v>1.065685578107506E-10</v>
      </c>
      <c r="AL32">
        <v>8.3035262051898459E-11</v>
      </c>
      <c r="AM32">
        <v>1.1653013779549146E-10</v>
      </c>
      <c r="AN32">
        <v>1.0692448802212051E-10</v>
      </c>
      <c r="AO32">
        <v>1.3169972689687076E-10</v>
      </c>
      <c r="AP32">
        <v>1.1695009750683232E-10</v>
      </c>
      <c r="AQ32">
        <v>9.5494758962002811E-11</v>
      </c>
      <c r="AR32">
        <v>1.0528222702627185E-10</v>
      </c>
      <c r="AS32">
        <v>1.2418544185140541E-10</v>
      </c>
      <c r="AT32">
        <v>1.0377939870194065E-10</v>
      </c>
      <c r="AU32">
        <v>1.0418805358796153E-10</v>
      </c>
      <c r="AV32">
        <v>1.6084664250346212E-10</v>
      </c>
      <c r="AW32">
        <v>1.2368933978188477E-10</v>
      </c>
      <c r="AX32">
        <v>7.9729233934698333E-11</v>
      </c>
      <c r="AY32">
        <v>1.0014101218223919E-10</v>
      </c>
      <c r="AZ32">
        <v>1.2970362588533332E-10</v>
      </c>
      <c r="BA32">
        <v>1.1460331598595171E-10</v>
      </c>
      <c r="BB32">
        <v>8.5590322456871114E-11</v>
      </c>
      <c r="BC32">
        <v>9.5100060141007381E-11</v>
      </c>
      <c r="BD32">
        <v>1.0274917989175377E-10</v>
      </c>
      <c r="BE32">
        <v>1.6563901196022865E-10</v>
      </c>
      <c r="BF32">
        <v>1.1385669711543302E-10</v>
      </c>
      <c r="BG32">
        <v>1.2294048930162661E-10</v>
      </c>
      <c r="BH32">
        <v>1.2889483811814778E-10</v>
      </c>
      <c r="BI32">
        <v>1.3749332062325775E-10</v>
      </c>
      <c r="BJ32">
        <v>1.0683143862672808E-10</v>
      </c>
      <c r="BK32">
        <v>1.1668640647060589E-10</v>
      </c>
      <c r="BL32">
        <v>1.0719281513281337E-10</v>
      </c>
      <c r="BM32">
        <v>1.1565282096374883E-10</v>
      </c>
      <c r="BN32">
        <v>1.2061687768415792E-10</v>
      </c>
      <c r="BO32">
        <v>9.8202694864756544E-11</v>
      </c>
      <c r="BP32">
        <v>1.2694373863544335E-10</v>
      </c>
      <c r="BQ32">
        <v>8.1683302017522066E-11</v>
      </c>
      <c r="BR32">
        <v>5.2906607481744923E-11</v>
      </c>
      <c r="BS32">
        <v>1.1769619859908942E-10</v>
      </c>
      <c r="BT32">
        <v>9.2376275851264697E-11</v>
      </c>
      <c r="BU32">
        <v>1.4888279403498946E-10</v>
      </c>
      <c r="BV32">
        <v>1.609940279087359E-10</v>
      </c>
      <c r="BW32">
        <v>1.2942469735763466E-10</v>
      </c>
      <c r="BX32">
        <v>1.0208200622401433E-10</v>
      </c>
      <c r="BY32">
        <v>7.4560914674767592E-11</v>
      </c>
      <c r="BZ32">
        <v>1.3529435305311133E-10</v>
      </c>
      <c r="CA32">
        <v>9.461182271664319E-11</v>
      </c>
      <c r="CB32">
        <v>9.5137049251948451E-11</v>
      </c>
      <c r="CC32">
        <v>1.0346174596540525E-10</v>
      </c>
      <c r="CD32">
        <v>1.5013834719595045E-10</v>
      </c>
      <c r="CE32">
        <v>1.2490951116531269E-10</v>
      </c>
      <c r="CF32">
        <v>9.5276729589498766E-11</v>
      </c>
      <c r="CG32">
        <v>1.2752311925309926E-10</v>
      </c>
      <c r="CH32">
        <v>1.1931904402062195E-10</v>
      </c>
      <c r="CI32">
        <v>1.3677373905685414E-10</v>
      </c>
      <c r="CJ32">
        <v>1.0306364555063877E-10</v>
      </c>
      <c r="CK32">
        <v>9.1989994500549407E-11</v>
      </c>
      <c r="CL32">
        <v>1.1220206309242317E-10</v>
      </c>
      <c r="CM32">
        <v>8.7808972791242619E-11</v>
      </c>
      <c r="CN32">
        <v>1.4086320902330197E-10</v>
      </c>
      <c r="CO32">
        <v>8.9805275854251511E-11</v>
      </c>
      <c r="CP32">
        <v>8.9224063035905832E-11</v>
      </c>
      <c r="CQ32">
        <v>9.6461302868135576E-11</v>
      </c>
      <c r="CR32">
        <v>1.3694225843485825E-10</v>
      </c>
      <c r="CS32">
        <v>1.3983331683382608E-10</v>
      </c>
      <c r="CT32">
        <v>1.1185905318333405E-10</v>
      </c>
      <c r="CU32">
        <v>1.4229344371566078E-10</v>
      </c>
      <c r="CV32">
        <v>1.1424880028118083E-10</v>
      </c>
      <c r="CW32">
        <v>1.0995871839463558E-10</v>
      </c>
      <c r="CX32">
        <v>1.0980157573458885E-10</v>
      </c>
      <c r="CY32">
        <v>1.1804371940570249E-10</v>
      </c>
      <c r="CZ32">
        <v>8.2317488366466968E-11</v>
      </c>
      <c r="DA32">
        <v>1.0075013752821912E-10</v>
      </c>
      <c r="DB32">
        <v>9.4554993326502075E-11</v>
      </c>
      <c r="DC32">
        <v>1.2812676736306459E-10</v>
      </c>
      <c r="DD32">
        <v>9.4102870299628347E-11</v>
      </c>
      <c r="DE32">
        <v>1.354921457120339E-10</v>
      </c>
      <c r="DF32">
        <v>9.2877510588638814E-11</v>
      </c>
      <c r="DG32">
        <v>1.2022821063386762E-10</v>
      </c>
      <c r="DH32">
        <v>9.1956963158471943E-11</v>
      </c>
      <c r="DI32">
        <v>1.2126418622409347E-10</v>
      </c>
      <c r="DJ32">
        <v>1.419585003930203E-10</v>
      </c>
      <c r="DK32">
        <v>8.731003866965411E-11</v>
      </c>
      <c r="DL32">
        <v>6.9511185624538391E-11</v>
      </c>
      <c r="DM32">
        <v>9.3268090838532194E-11</v>
      </c>
      <c r="DN32">
        <v>1.4235613430301305E-10</v>
      </c>
      <c r="DO32">
        <v>1.2877378237565145E-10</v>
      </c>
      <c r="DP32">
        <v>7.9888936228328307E-11</v>
      </c>
      <c r="DQ32">
        <v>1.0936782552889729E-10</v>
      </c>
      <c r="DR32">
        <v>1.1459839218226832E-10</v>
      </c>
      <c r="DS32">
        <v>1.2407551035802029E-10</v>
      </c>
      <c r="DT32">
        <v>1.1712016089374975E-10</v>
      </c>
      <c r="DU32">
        <v>8.5441733467473255E-11</v>
      </c>
      <c r="DV32">
        <v>7.3626751421229488E-11</v>
      </c>
      <c r="DW32">
        <v>9.9400706621585176E-11</v>
      </c>
      <c r="DX32">
        <v>9.1449019065735475E-11</v>
      </c>
      <c r="DY32">
        <v>6.2172216971895644E-11</v>
      </c>
      <c r="DZ32">
        <v>7.3233481557140007E-11</v>
      </c>
      <c r="EA32">
        <v>1.1275775759594095E-10</v>
      </c>
      <c r="EB32">
        <v>9.369354441361713E-11</v>
      </c>
      <c r="EC32">
        <v>8.5842593618425987E-11</v>
      </c>
      <c r="ED32">
        <v>9.7066345574035322E-11</v>
      </c>
      <c r="EE32">
        <v>9.9964808241537107E-11</v>
      </c>
      <c r="EF32">
        <v>1.0885877023615468E-10</v>
      </c>
      <c r="EG32">
        <v>1.3763599150822175E-10</v>
      </c>
      <c r="EH32">
        <v>1.397999924741925E-10</v>
      </c>
      <c r="EI32">
        <v>1.0599000443264475E-10</v>
      </c>
      <c r="EJ32">
        <v>1.1448353583314905E-10</v>
      </c>
      <c r="EK32">
        <v>1.1024452486438178E-10</v>
      </c>
      <c r="EL32">
        <v>1.4439145172007951E-10</v>
      </c>
      <c r="EM32">
        <v>1.2939729417925212E-10</v>
      </c>
      <c r="EN32">
        <v>7.9761037166430124E-11</v>
      </c>
      <c r="EO32">
        <v>1.0631986533224955E-10</v>
      </c>
      <c r="EP32">
        <v>6.6170958727174606E-11</v>
      </c>
      <c r="EQ32">
        <v>1.3132557293805329E-10</v>
      </c>
      <c r="ER32">
        <v>9.0479820089382106E-11</v>
      </c>
      <c r="ES32">
        <v>9.9442543389363242E-11</v>
      </c>
      <c r="ET32">
        <v>1.01429179399095E-10</v>
      </c>
      <c r="EU32">
        <v>6.4587148262506002E-11</v>
      </c>
      <c r="EV32">
        <v>1.1675912543105684E-10</v>
      </c>
      <c r="EW32">
        <v>1.0694276723340722E-10</v>
      </c>
      <c r="EX32">
        <v>1.037028193304388E-10</v>
      </c>
      <c r="EY32">
        <v>1.2230508878378997E-10</v>
      </c>
      <c r="EZ32">
        <v>1.3172810454617501E-10</v>
      </c>
      <c r="FA32">
        <v>1.24467561034702E-10</v>
      </c>
      <c r="FB32">
        <v>1.406994526305647E-10</v>
      </c>
      <c r="FC32">
        <v>1.071815712292511E-10</v>
      </c>
      <c r="FD32">
        <v>9.6387694308679237E-11</v>
      </c>
      <c r="FE32">
        <v>1.0769474964839261E-10</v>
      </c>
      <c r="FF32">
        <v>9.8652855194574157E-11</v>
      </c>
      <c r="FG32">
        <v>1.0687368075490364E-10</v>
      </c>
      <c r="FH32">
        <v>1.1567728486312481E-10</v>
      </c>
      <c r="FI32">
        <v>1.2780491274645751E-10</v>
      </c>
      <c r="FJ32">
        <v>1.0557834280140065E-10</v>
      </c>
      <c r="FK32">
        <v>1.3727943086998885E-10</v>
      </c>
      <c r="FL32">
        <v>1.0229406873927857E-10</v>
      </c>
      <c r="FM32">
        <v>1.2048981191085912E-10</v>
      </c>
      <c r="FN32">
        <v>1.0312152557524987E-10</v>
      </c>
      <c r="FO32">
        <v>7.8348966179721768E-11</v>
      </c>
      <c r="FP32">
        <v>1.1169110940891301E-10</v>
      </c>
      <c r="FQ32">
        <v>1.1833379569806973E-10</v>
      </c>
      <c r="FR32">
        <v>1.3096135879219137E-10</v>
      </c>
      <c r="FS32">
        <v>1.1837041695864999E-10</v>
      </c>
      <c r="FT32">
        <v>1.167585544223844E-10</v>
      </c>
      <c r="FU32">
        <v>1.0909756860811693E-10</v>
      </c>
      <c r="FV32">
        <v>1.1011061937917766E-10</v>
      </c>
      <c r="FW32">
        <v>6.7176861362201257E-11</v>
      </c>
      <c r="FX32">
        <v>1.3834787043806065E-10</v>
      </c>
      <c r="FY32">
        <v>9.5263731482301839E-11</v>
      </c>
      <c r="FZ32">
        <v>1.1604099782539607E-10</v>
      </c>
      <c r="GA32">
        <v>1.0917749777435564E-10</v>
      </c>
      <c r="GB32">
        <v>1.1337207939348543E-10</v>
      </c>
      <c r="GC32">
        <v>9.6788697680070715E-11</v>
      </c>
      <c r="GD32">
        <v>8.0827891421939232E-11</v>
      </c>
      <c r="GE32">
        <v>1.1937755322541957E-10</v>
      </c>
      <c r="GF32">
        <v>1.2751000060549014E-10</v>
      </c>
      <c r="GG32">
        <v>9.7706402251474392E-11</v>
      </c>
      <c r="GH32">
        <v>7.2500763336064719E-11</v>
      </c>
      <c r="GI32">
        <v>1.1697621094777493E-10</v>
      </c>
      <c r="GJ32">
        <v>1.2411119792539312E-10</v>
      </c>
      <c r="GK32">
        <v>1.441977540590102E-10</v>
      </c>
      <c r="GL32">
        <v>1.5009993800547031E-10</v>
      </c>
      <c r="GM32">
        <v>1.1283549692320255E-10</v>
      </c>
      <c r="GN32">
        <v>8.1915425944589429E-11</v>
      </c>
      <c r="GO32">
        <v>1.3913723407131857E-10</v>
      </c>
      <c r="GP32">
        <v>7.3626075296224387E-11</v>
      </c>
      <c r="GQ32">
        <v>8.0793481497319905E-11</v>
      </c>
      <c r="GR32">
        <v>1.3212715680748963E-10</v>
      </c>
      <c r="GS32">
        <v>1.2131222721545345E-10</v>
      </c>
      <c r="GT32">
        <v>1.0325119674605918E-10</v>
      </c>
      <c r="GU32">
        <v>1.0453512048547097E-10</v>
      </c>
      <c r="GV32">
        <v>8.0858734333430649E-11</v>
      </c>
      <c r="GW32">
        <v>8.9778170157626028E-11</v>
      </c>
      <c r="GX32">
        <v>1.1495101362089151E-10</v>
      </c>
      <c r="GY32">
        <v>1.2417441539793544E-10</v>
      </c>
      <c r="GZ32">
        <v>1.0386559873653274E-10</v>
      </c>
      <c r="HA32">
        <v>1.1438649666888988E-10</v>
      </c>
      <c r="HB32">
        <v>1.169205013603301E-10</v>
      </c>
      <c r="HC32">
        <v>1.4731972572925368E-10</v>
      </c>
      <c r="HD32">
        <v>8.6131038034698633E-11</v>
      </c>
      <c r="HE32">
        <v>9.7659178553062876E-11</v>
      </c>
      <c r="HF32">
        <v>9.6112724952535557E-11</v>
      </c>
      <c r="HG32">
        <v>1.1234860645454314E-10</v>
      </c>
      <c r="HH32">
        <v>8.6284714049812641E-11</v>
      </c>
      <c r="HI32">
        <v>8.5408765423220986E-11</v>
      </c>
      <c r="HJ32">
        <v>8.7388999080518722E-11</v>
      </c>
      <c r="HK32">
        <v>1.5303878746918253E-10</v>
      </c>
      <c r="HL32">
        <v>1.1482412401798513E-10</v>
      </c>
      <c r="HM32">
        <v>1.1033825448812989E-10</v>
      </c>
      <c r="HN32">
        <v>1.1573734962816736E-10</v>
      </c>
      <c r="HO32">
        <v>8.2303515206377656E-11</v>
      </c>
      <c r="HP32">
        <v>9.2570495723546842E-11</v>
      </c>
      <c r="HQ32">
        <v>1.1626926014360096E-10</v>
      </c>
      <c r="HR32">
        <v>8.8356566164106663E-11</v>
      </c>
      <c r="HS32">
        <v>1.2015837816109971E-10</v>
      </c>
      <c r="HT32">
        <v>1.0883844585861354E-10</v>
      </c>
      <c r="HU32">
        <v>9.8055036014478309E-11</v>
      </c>
      <c r="HV32">
        <v>1.2257280341677598E-10</v>
      </c>
      <c r="HW32">
        <v>1.3225146038172935E-10</v>
      </c>
      <c r="HX32">
        <v>1.2310014787749789E-10</v>
      </c>
      <c r="HY32">
        <v>7.8429443904606413E-11</v>
      </c>
      <c r="HZ32">
        <v>9.2007442066091871E-11</v>
      </c>
      <c r="IA32">
        <v>1.1792990305898243E-10</v>
      </c>
      <c r="IB32">
        <v>1.1323924238943256E-10</v>
      </c>
      <c r="IC32">
        <v>1.1217536917082733E-10</v>
      </c>
      <c r="ID32">
        <v>7.1678615208754227E-11</v>
      </c>
      <c r="IE32">
        <v>1.4085945625464971E-10</v>
      </c>
      <c r="IF32">
        <v>7.7791359132133197E-11</v>
      </c>
      <c r="IG32">
        <v>8.8525606235184393E-11</v>
      </c>
      <c r="IH32">
        <v>9.5137499008063206E-11</v>
      </c>
      <c r="II32">
        <v>9.7147194916504387E-11</v>
      </c>
      <c r="IJ32">
        <v>1.2444424009616417E-10</v>
      </c>
      <c r="IK32">
        <v>9.6522476072535792E-11</v>
      </c>
      <c r="IL32">
        <v>1.1148587838356989E-10</v>
      </c>
      <c r="IM32">
        <v>1.0772705593603454E-10</v>
      </c>
      <c r="IN32">
        <v>7.2286306134999278E-11</v>
      </c>
      <c r="IO32">
        <v>8.6317803435828046E-11</v>
      </c>
      <c r="IP32">
        <v>1.0714973829567547E-10</v>
      </c>
      <c r="IQ32">
        <v>1.0637076684778845E-10</v>
      </c>
      <c r="IR32">
        <v>1.231556240746622E-10</v>
      </c>
      <c r="IS32">
        <v>1.3052537767469067E-10</v>
      </c>
      <c r="IT32">
        <v>1.3733083043625946E-10</v>
      </c>
      <c r="IU32">
        <v>1.3106681223963289E-10</v>
      </c>
      <c r="IV32">
        <v>1.1238300568367539E-10</v>
      </c>
      <c r="IW32">
        <v>1.128002019907746E-10</v>
      </c>
      <c r="IX32">
        <v>1.2235106827513208E-10</v>
      </c>
      <c r="IY32">
        <v>1.4545037711880229E-10</v>
      </c>
      <c r="IZ32">
        <v>1.0917440319297869E-10</v>
      </c>
      <c r="JA32">
        <v>1.1390194173356795E-10</v>
      </c>
      <c r="JB32">
        <v>1.63841168332651E-10</v>
      </c>
      <c r="JC32">
        <v>9.1187823293188999E-11</v>
      </c>
      <c r="JD32">
        <v>1.0487876145466322E-10</v>
      </c>
      <c r="JE32">
        <v>9.081347872205751E-11</v>
      </c>
      <c r="JF32">
        <v>1.0729561085012833E-10</v>
      </c>
      <c r="JG32">
        <v>1.3324550634826872E-10</v>
      </c>
      <c r="JH32">
        <v>1.1779134334299193E-10</v>
      </c>
      <c r="JI32">
        <v>1.4901309406120839E-10</v>
      </c>
      <c r="JJ32">
        <v>9.2940654951805602E-11</v>
      </c>
      <c r="JK32">
        <v>1.1228454890555346E-10</v>
      </c>
      <c r="JL32">
        <v>1.221232194137883E-10</v>
      </c>
      <c r="JM32">
        <v>1.4084877306393146E-10</v>
      </c>
      <c r="JN32">
        <v>1.0273620192553713E-10</v>
      </c>
      <c r="JO32">
        <v>1.0362248258898169E-10</v>
      </c>
      <c r="JP32">
        <v>1.4663568440845583E-10</v>
      </c>
      <c r="JQ32">
        <v>1.0334244239832676E-10</v>
      </c>
      <c r="JR32">
        <v>1.156973156910491E-10</v>
      </c>
      <c r="JS32">
        <v>1.1478424765026506E-10</v>
      </c>
      <c r="JT32">
        <v>1.1814409953031458E-10</v>
      </c>
      <c r="JU32">
        <v>1.0517448532913459E-10</v>
      </c>
      <c r="JV32">
        <v>1.070391510247468E-10</v>
      </c>
      <c r="JW32">
        <v>7.1515239299217775E-11</v>
      </c>
      <c r="JX32">
        <v>1.0406218490154601E-10</v>
      </c>
      <c r="JY32">
        <v>1.3537979335085104E-10</v>
      </c>
      <c r="JZ32">
        <v>9.8176246424855183E-11</v>
      </c>
      <c r="KA32">
        <v>1.1315956690180955E-10</v>
      </c>
      <c r="KB32">
        <v>8.8488754763833222E-11</v>
      </c>
      <c r="KC32">
        <v>1.1486512211093747E-10</v>
      </c>
      <c r="KD32">
        <v>5.4005689911379174E-11</v>
      </c>
      <c r="KE32">
        <v>1.3770234349877436E-10</v>
      </c>
      <c r="KF32">
        <v>1.0527636663776842E-10</v>
      </c>
      <c r="KG32">
        <v>1.0127331235094636E-10</v>
      </c>
      <c r="KH32">
        <v>9.2645683670754872E-11</v>
      </c>
      <c r="KI32">
        <v>8.1352207217086246E-11</v>
      </c>
      <c r="KJ32">
        <v>1.2019927338537538E-10</v>
      </c>
      <c r="KK32">
        <v>1.0769994108398385E-10</v>
      </c>
      <c r="KL32">
        <v>1.2423940659706143E-10</v>
      </c>
      <c r="KM32">
        <v>9.9375328833912416E-11</v>
      </c>
      <c r="KN32">
        <v>1.0372856617361871E-10</v>
      </c>
      <c r="KO32">
        <v>1.0771060570316117E-10</v>
      </c>
      <c r="KP32">
        <v>1.1706500875820766E-10</v>
      </c>
      <c r="KQ32">
        <v>1.6253458993269612E-10</v>
      </c>
      <c r="KR32">
        <v>1.3021425869160517E-10</v>
      </c>
      <c r="KS32">
        <v>1.3725717689959771E-10</v>
      </c>
      <c r="KT32">
        <v>8.2968485479537316E-11</v>
      </c>
      <c r="KU32">
        <v>1.0829768689421305E-10</v>
      </c>
      <c r="KV32">
        <v>1.1836612793039362E-10</v>
      </c>
      <c r="KW32">
        <v>8.160146591278863E-11</v>
      </c>
      <c r="KX32">
        <v>8.2256802073871931E-11</v>
      </c>
      <c r="KY32">
        <v>1.2253540628442695E-10</v>
      </c>
      <c r="KZ32">
        <v>8.6729064384357714E-11</v>
      </c>
      <c r="LA32">
        <v>1.0625893867368386E-10</v>
      </c>
      <c r="LB32">
        <v>1.1656720049199398E-10</v>
      </c>
      <c r="LC32">
        <v>1.2073848009709442E-10</v>
      </c>
      <c r="LD32">
        <v>1.3279962361314041E-10</v>
      </c>
      <c r="LE32">
        <v>1.1481539000120729E-10</v>
      </c>
      <c r="LF32">
        <v>1.7335189545593892E-10</v>
      </c>
      <c r="LG32">
        <v>1.1955955640541166E-10</v>
      </c>
      <c r="LH32">
        <v>1.0336271829442464E-10</v>
      </c>
      <c r="LI32">
        <v>1.0385510189107E-10</v>
      </c>
      <c r="LJ32">
        <v>1.0545033757471047E-10</v>
      </c>
      <c r="LK32">
        <v>1.3337996175767315E-10</v>
      </c>
      <c r="LL32">
        <v>9.6325467096648292E-11</v>
      </c>
      <c r="LM32">
        <v>1.1490509712315219E-10</v>
      </c>
      <c r="LN32">
        <v>5.2984543120309672E-11</v>
      </c>
      <c r="LO32">
        <v>8.2958370814659508E-11</v>
      </c>
      <c r="LP32">
        <v>1.1223121711677904E-10</v>
      </c>
      <c r="LQ32">
        <v>1.2118804415801919E-10</v>
      </c>
      <c r="LR32">
        <v>8.9408322923914673E-11</v>
      </c>
      <c r="LS32">
        <v>1.1008822786237628E-10</v>
      </c>
      <c r="LT32">
        <v>1.0939119971785067E-10</v>
      </c>
      <c r="LU32">
        <v>1.1054651924729482E-10</v>
      </c>
      <c r="LV32">
        <v>1.150751963446189E-10</v>
      </c>
      <c r="LW32">
        <v>1.3022119033160791E-10</v>
      </c>
      <c r="LX32">
        <v>9.5450456363810779E-11</v>
      </c>
      <c r="LY32">
        <v>1.3705931871201812E-10</v>
      </c>
      <c r="LZ32">
        <v>1.1536666631759517E-10</v>
      </c>
      <c r="MA32">
        <v>1.0423498461632599E-10</v>
      </c>
      <c r="MB32">
        <v>9.2876698383918459E-11</v>
      </c>
      <c r="MC32">
        <v>1.0608965411584075E-10</v>
      </c>
      <c r="MD32">
        <v>1.7764992658101479E-10</v>
      </c>
      <c r="ME32">
        <v>6.4502713413454758E-11</v>
      </c>
      <c r="MF32">
        <v>1.0053010755498179E-10</v>
      </c>
      <c r="MG32">
        <v>9.0838778796235811E-11</v>
      </c>
      <c r="MH32">
        <v>1.1720133591433065E-10</v>
      </c>
      <c r="MI32">
        <v>9.27827804967391E-11</v>
      </c>
      <c r="MJ32">
        <v>7.9115590454564938E-11</v>
      </c>
      <c r="MK32">
        <v>1.5066388995404118E-10</v>
      </c>
      <c r="ML32">
        <v>1.3404239590140855E-10</v>
      </c>
      <c r="MM32">
        <v>1.2161048906440937E-10</v>
      </c>
      <c r="MN32">
        <v>1.0332439348466632E-10</v>
      </c>
      <c r="MO32">
        <v>1.3430604609775908E-10</v>
      </c>
      <c r="MP32">
        <v>1.4983481864739882E-10</v>
      </c>
      <c r="MQ32">
        <v>7.5542027932350519E-11</v>
      </c>
      <c r="MR32">
        <v>1.0726137224221301E-10</v>
      </c>
      <c r="MS32">
        <v>1.1231078469648624E-10</v>
      </c>
      <c r="MT32">
        <v>1.1385493301039276E-10</v>
      </c>
      <c r="MU32">
        <v>9.354071470338743E-11</v>
      </c>
      <c r="MV32">
        <v>1.0984564237088638E-10</v>
      </c>
      <c r="MW32">
        <v>9.1393183111529152E-11</v>
      </c>
      <c r="MX32">
        <v>1.3095335142819852E-10</v>
      </c>
      <c r="MY32">
        <v>1.044781768314042E-10</v>
      </c>
      <c r="MZ32">
        <v>1.1543327047953989E-10</v>
      </c>
      <c r="NA32">
        <v>1.322301975106327E-10</v>
      </c>
      <c r="NB32">
        <v>8.0163891063540656E-11</v>
      </c>
      <c r="NC32">
        <v>1.4714137830756757E-10</v>
      </c>
      <c r="ND32">
        <v>1.038086886670552E-10</v>
      </c>
      <c r="NE32">
        <v>1.2935489215123214E-10</v>
      </c>
      <c r="NF32">
        <v>1.0541208887904957E-10</v>
      </c>
      <c r="NG32">
        <v>8.6375051893607567E-11</v>
      </c>
      <c r="NH32">
        <v>9.583737283352365E-11</v>
      </c>
      <c r="NI32">
        <v>1.0195025849991224E-10</v>
      </c>
      <c r="NJ32">
        <v>1.2919645388135106E-10</v>
      </c>
      <c r="NK32">
        <v>9.2952512131225653E-11</v>
      </c>
      <c r="NL32">
        <v>1.2596864155960344E-10</v>
      </c>
      <c r="NM32">
        <v>1.3776812775487215E-10</v>
      </c>
      <c r="NN32">
        <v>9.1372291406221343E-11</v>
      </c>
      <c r="NO32">
        <v>1.4394055801668508E-10</v>
      </c>
      <c r="NP32">
        <v>1.0011559385444754E-10</v>
      </c>
      <c r="NQ32">
        <v>9.7878838128690476E-11</v>
      </c>
      <c r="NR32">
        <v>1.1551010659266091E-10</v>
      </c>
      <c r="NS32">
        <v>1.3246005073771241E-10</v>
      </c>
      <c r="NT32">
        <v>1.1528723677450693E-10</v>
      </c>
      <c r="NU32">
        <v>1.0810582355035821E-10</v>
      </c>
      <c r="NV32">
        <v>9.6779981001760456E-11</v>
      </c>
      <c r="NW32">
        <v>8.408808784943829E-11</v>
      </c>
      <c r="NX32">
        <v>1.2733046614965575E-10</v>
      </c>
      <c r="NY32">
        <v>9.1939126207552341E-11</v>
      </c>
      <c r="NZ32">
        <v>8.3190924171828952E-11</v>
      </c>
      <c r="OA32">
        <v>1.1333208253020305E-10</v>
      </c>
      <c r="OB32">
        <v>1.1659100682996362E-10</v>
      </c>
      <c r="OC32">
        <v>6.4603933777337996E-11</v>
      </c>
      <c r="OD32">
        <v>9.4574990918886638E-11</v>
      </c>
      <c r="OE32">
        <v>1.2385791438146129E-10</v>
      </c>
      <c r="OF32">
        <v>9.6109533831345506E-11</v>
      </c>
      <c r="OG32">
        <v>1.049800055033494E-10</v>
      </c>
      <c r="OH32">
        <v>1.2053593153320829E-10</v>
      </c>
      <c r="OI32">
        <v>9.8335845414691625E-11</v>
      </c>
      <c r="OJ32">
        <v>1.0967146966427637E-10</v>
      </c>
      <c r="OK32">
        <v>1.4456839900951326E-10</v>
      </c>
      <c r="OL32">
        <v>1.0059340759013555E-10</v>
      </c>
      <c r="OM32">
        <v>1.1951343065929638E-10</v>
      </c>
      <c r="ON32">
        <v>1.3163624479570272E-10</v>
      </c>
      <c r="OO32">
        <v>8.7366807233296601E-11</v>
      </c>
      <c r="OP32">
        <v>1.1066206071637989E-10</v>
      </c>
      <c r="OQ32">
        <v>1.039327472226285E-10</v>
      </c>
      <c r="OR32">
        <v>1.1513867664864023E-10</v>
      </c>
      <c r="OS32">
        <v>7.8544400823279074E-11</v>
      </c>
      <c r="OT32">
        <v>9.3783895521070166E-11</v>
      </c>
      <c r="OU32">
        <v>9.2786700281977501E-11</v>
      </c>
      <c r="OV32">
        <v>1.1066081024512717E-10</v>
      </c>
      <c r="OW32">
        <v>9.416740113606939E-11</v>
      </c>
      <c r="OX32">
        <v>8.9890755211051038E-11</v>
      </c>
      <c r="OY32">
        <v>1.1502464875219932E-10</v>
      </c>
      <c r="OZ32">
        <v>1.267001876983814E-10</v>
      </c>
      <c r="PA32">
        <v>8.9555334839781255E-11</v>
      </c>
      <c r="PB32">
        <v>1.6478616604745008E-10</v>
      </c>
      <c r="PC32">
        <v>9.24177223840717E-11</v>
      </c>
      <c r="PD32">
        <v>1.4314972569699645E-10</v>
      </c>
      <c r="PE32">
        <v>9.0566152020258447E-11</v>
      </c>
      <c r="PF32">
        <v>1.1727453177467642E-10</v>
      </c>
      <c r="PG32">
        <v>8.4083870304859502E-11</v>
      </c>
      <c r="PH32">
        <v>1.3987960341148663E-10</v>
      </c>
      <c r="PI32">
        <v>1.203717882795882E-10</v>
      </c>
      <c r="PJ32">
        <v>7.9655395369758688E-11</v>
      </c>
      <c r="PK32">
        <v>8.195085093989608E-11</v>
      </c>
      <c r="PL32">
        <v>1.3954960468844216E-10</v>
      </c>
      <c r="PM32">
        <v>1.1005166408445947E-10</v>
      </c>
      <c r="PN32">
        <v>1.4559333859983794E-10</v>
      </c>
      <c r="PO32">
        <v>9.577932685421227E-11</v>
      </c>
      <c r="PP32">
        <v>8.5192512646091229E-11</v>
      </c>
      <c r="PQ32">
        <v>9.4050148630897615E-11</v>
      </c>
      <c r="PR32">
        <v>1.1014953804134058E-10</v>
      </c>
      <c r="PS32">
        <v>9.6717873234020352E-11</v>
      </c>
      <c r="PT32">
        <v>9.9079279154883662E-11</v>
      </c>
      <c r="PU32">
        <v>1.0246463778286584E-10</v>
      </c>
      <c r="PV32">
        <v>9.7082487301319741E-11</v>
      </c>
      <c r="PW32">
        <v>1.1466897668275203E-10</v>
      </c>
      <c r="PX32">
        <v>9.393153724068687E-11</v>
      </c>
      <c r="PY32">
        <v>8.7134450938195098E-11</v>
      </c>
      <c r="PZ32">
        <v>9.5123837653113625E-11</v>
      </c>
      <c r="QA32">
        <v>1.0136544683459028E-10</v>
      </c>
      <c r="QB32">
        <v>1.5612256367120246E-10</v>
      </c>
      <c r="QC32">
        <v>1.2568664822766131E-10</v>
      </c>
      <c r="QD32">
        <v>1.221274160344131E-10</v>
      </c>
      <c r="QE32">
        <v>1.1325826394877653E-10</v>
      </c>
      <c r="QF32">
        <v>8.087459901689466E-11</v>
      </c>
      <c r="QG32">
        <v>1.3673738258606779E-10</v>
      </c>
      <c r="QH32">
        <v>1.0873240720523379E-10</v>
      </c>
      <c r="QI32">
        <v>1.0641558067829855E-10</v>
      </c>
      <c r="QJ32">
        <v>1.392954430428954E-10</v>
      </c>
      <c r="QK32">
        <v>8.0245637552080583E-11</v>
      </c>
      <c r="QL32">
        <v>1.4368507154418346E-10</v>
      </c>
      <c r="QM32">
        <v>1.1556700848032719E-10</v>
      </c>
      <c r="QN32">
        <v>1.0928459941338966E-10</v>
      </c>
      <c r="QO32">
        <v>8.0098819939173937E-11</v>
      </c>
      <c r="QP32">
        <v>1.2056655575205409E-10</v>
      </c>
      <c r="QQ32">
        <v>7.429541919989192E-11</v>
      </c>
      <c r="QR32">
        <v>9.2806289701773011E-11</v>
      </c>
      <c r="QS32">
        <v>1.0538879380061626E-10</v>
      </c>
      <c r="QT32">
        <v>1.009976393848832E-10</v>
      </c>
      <c r="QU32">
        <v>1.1215378395182175E-10</v>
      </c>
      <c r="QV32">
        <v>9.5318882612806069E-11</v>
      </c>
      <c r="QW32">
        <v>8.6504682912761468E-11</v>
      </c>
      <c r="QX32">
        <v>9.7132391499356679E-11</v>
      </c>
      <c r="QY32">
        <v>1.0429232003317327E-10</v>
      </c>
      <c r="QZ32">
        <v>1.1082102026450675E-10</v>
      </c>
      <c r="RA32">
        <v>8.6176620450103242E-11</v>
      </c>
      <c r="RB32">
        <v>1.0482486947475303E-10</v>
      </c>
      <c r="RC32">
        <v>1.2085133306295735E-10</v>
      </c>
      <c r="RD32">
        <v>1.3566471743700857E-10</v>
      </c>
      <c r="RE32">
        <v>9.0669583802886984E-11</v>
      </c>
      <c r="RF32">
        <v>1.3678058331915681E-10</v>
      </c>
      <c r="RG32">
        <v>1.1215548564497023E-10</v>
      </c>
      <c r="RH32">
        <v>1.4299178010943724E-10</v>
      </c>
      <c r="RI32">
        <v>1.0368711700878681E-10</v>
      </c>
      <c r="RJ32">
        <v>1.1931211985629216E-10</v>
      </c>
      <c r="RK32">
        <v>1.2638563021122461E-10</v>
      </c>
      <c r="RL32">
        <v>8.3207911429272467E-11</v>
      </c>
      <c r="RM32">
        <v>8.7993758779880961E-11</v>
      </c>
      <c r="RN32">
        <v>1.2553676969374759E-10</v>
      </c>
      <c r="RO32">
        <v>1.4488130781805824E-10</v>
      </c>
      <c r="RP32">
        <v>1.005066461958487E-10</v>
      </c>
      <c r="RQ32">
        <v>1.1537736019024145E-10</v>
      </c>
      <c r="RR32">
        <v>9.4094138408536251E-11</v>
      </c>
      <c r="RS32">
        <v>8.6002093569381361E-11</v>
      </c>
      <c r="RT32">
        <v>9.2035389157760565E-11</v>
      </c>
      <c r="RU32">
        <v>1.0647294930868637E-10</v>
      </c>
      <c r="RV32">
        <v>1.2033951172306675E-10</v>
      </c>
      <c r="RW32">
        <v>9.2604603581531206E-11</v>
      </c>
      <c r="RX32">
        <v>1.0319884425678596E-10</v>
      </c>
      <c r="RY32">
        <v>7.3114196480710415E-11</v>
      </c>
      <c r="RZ32">
        <v>1.1901718649306169E-10</v>
      </c>
      <c r="SA32">
        <v>8.5221049028069362E-11</v>
      </c>
      <c r="SB32">
        <v>1.0500702248795633E-10</v>
      </c>
      <c r="SC32">
        <v>6.2493641396629663E-11</v>
      </c>
      <c r="SD32">
        <v>1.3232190455593817E-10</v>
      </c>
      <c r="SE32">
        <v>1.2816843942469259E-10</v>
      </c>
      <c r="SF32">
        <v>8.9339822218712033E-11</v>
      </c>
      <c r="SG32">
        <v>1.2302549506245865E-10</v>
      </c>
      <c r="SH32">
        <v>1.3128219291176105E-10</v>
      </c>
      <c r="SI32">
        <v>1.0353553358084206E-10</v>
      </c>
      <c r="SJ32">
        <v>1.2091358874983465E-10</v>
      </c>
      <c r="SK32">
        <v>8.8180674085834775E-11</v>
      </c>
      <c r="SL32">
        <v>1.16052157602441E-10</v>
      </c>
      <c r="SM32">
        <v>7.6229907770396702E-11</v>
      </c>
      <c r="SN32">
        <v>7.9551930095759832E-11</v>
      </c>
      <c r="SO32">
        <v>1.1391506333019768E-10</v>
      </c>
      <c r="SP32">
        <v>7.1445538937366827E-11</v>
      </c>
      <c r="SQ32">
        <v>9.4491580160864227E-11</v>
      </c>
      <c r="SR32">
        <v>9.7301574124883651E-11</v>
      </c>
      <c r="SS32">
        <v>1.119127291494854E-10</v>
      </c>
      <c r="ST32">
        <v>1.380322299016682E-10</v>
      </c>
      <c r="SU32">
        <v>8.4108661831664982E-11</v>
      </c>
      <c r="SV32">
        <v>1.3711750032891802E-10</v>
      </c>
      <c r="SW32">
        <v>1.0622747270947778E-10</v>
      </c>
      <c r="SX32">
        <v>1.2196503183489733E-10</v>
      </c>
      <c r="SY32">
        <v>6.5485208650658251E-11</v>
      </c>
      <c r="SZ32">
        <v>1.0100587944846095E-10</v>
      </c>
      <c r="TA32">
        <v>9.7006977036222074E-11</v>
      </c>
      <c r="TB32">
        <v>1.2893227213053637E-10</v>
      </c>
      <c r="TC32">
        <v>1.293661959891717E-10</v>
      </c>
      <c r="TD32">
        <v>1.1236556626223043E-10</v>
      </c>
      <c r="TE32">
        <v>1.1357062329638122E-10</v>
      </c>
      <c r="TF32">
        <v>9.4595117505904561E-11</v>
      </c>
      <c r="TG32">
        <v>1.0860514101128486E-10</v>
      </c>
      <c r="TH32">
        <v>1.3756196586981974E-10</v>
      </c>
      <c r="TI32">
        <v>1.0636445305402098E-10</v>
      </c>
      <c r="TJ32">
        <v>7.3733787518240023E-11</v>
      </c>
      <c r="TK32">
        <v>1.3800857946882401E-10</v>
      </c>
      <c r="TL32">
        <v>1.0492043109418131E-10</v>
      </c>
      <c r="TM32">
        <v>1.0686678456672511E-10</v>
      </c>
      <c r="TN32">
        <v>1.1912007712673814E-10</v>
      </c>
      <c r="TO32">
        <v>1.2770301920521025E-10</v>
      </c>
      <c r="TP32">
        <v>1.4930874374941481E-10</v>
      </c>
      <c r="TQ32">
        <v>1.5096151402762723E-10</v>
      </c>
      <c r="TR32">
        <v>1.2641120149261099E-10</v>
      </c>
      <c r="TS32">
        <v>9.0860692080837333E-11</v>
      </c>
      <c r="TT32">
        <v>1.2970082196221457E-10</v>
      </c>
      <c r="TU32">
        <v>1.3594631850737407E-10</v>
      </c>
      <c r="TV32">
        <v>1.1081180887336247E-10</v>
      </c>
      <c r="TW32">
        <v>1.2203493260790937E-10</v>
      </c>
      <c r="TX32">
        <v>1.4213334631655539E-10</v>
      </c>
      <c r="TY32">
        <v>7.6415055449079484E-11</v>
      </c>
      <c r="TZ32">
        <v>9.7052431065278449E-11</v>
      </c>
      <c r="UA32">
        <v>1.0547529215214014E-10</v>
      </c>
      <c r="UB32">
        <v>1.4777958788013721E-10</v>
      </c>
      <c r="UC32">
        <v>1.5982371544482444E-10</v>
      </c>
      <c r="UD32">
        <v>1.1402738590883536E-10</v>
      </c>
      <c r="UE32">
        <v>1.0833089246365015E-10</v>
      </c>
      <c r="UF32">
        <v>1.0132005901834461E-10</v>
      </c>
      <c r="UG32">
        <v>7.6582526632240915E-11</v>
      </c>
      <c r="UH32">
        <v>7.1815892340560932E-11</v>
      </c>
      <c r="UI32">
        <v>8.5456379194346594E-11</v>
      </c>
      <c r="UJ32">
        <v>1.0218715750485192E-10</v>
      </c>
      <c r="UK32">
        <v>1.2517284974634005E-10</v>
      </c>
      <c r="UL32">
        <v>9.4498370868081901E-11</v>
      </c>
      <c r="UM32">
        <v>8.9661084740730774E-11</v>
      </c>
      <c r="UN32">
        <v>6.1906743027251152E-11</v>
      </c>
      <c r="UO32">
        <v>1.3447613678553985E-10</v>
      </c>
      <c r="UP32">
        <v>9.8020571285566078E-11</v>
      </c>
      <c r="UQ32">
        <v>1.3040062997653893E-10</v>
      </c>
      <c r="UR32">
        <v>8.756502691993934E-11</v>
      </c>
      <c r="US32">
        <v>1.0512888010238004E-10</v>
      </c>
      <c r="UT32">
        <v>1.2704075586945614E-10</v>
      </c>
      <c r="UU32">
        <v>1.1194267771068051E-10</v>
      </c>
      <c r="UV32">
        <v>9.610434886008185E-11</v>
      </c>
      <c r="UW32">
        <v>1.2275672612037443E-10</v>
      </c>
      <c r="UX32">
        <v>1.2604206067898426E-10</v>
      </c>
      <c r="UY32">
        <v>1.1426383254217727E-10</v>
      </c>
      <c r="UZ32">
        <v>1.1443577179819067E-10</v>
      </c>
      <c r="VA32">
        <v>1.0711883356098099E-10</v>
      </c>
      <c r="VB32">
        <v>1.3674434884808074E-10</v>
      </c>
      <c r="VC32">
        <v>1.2543753564690444E-10</v>
      </c>
      <c r="VD32">
        <v>1.2891345515774467E-10</v>
      </c>
      <c r="VE32">
        <v>7.4011555440327599E-11</v>
      </c>
      <c r="VF32">
        <v>1.4961144135706067E-10</v>
      </c>
      <c r="VG32">
        <v>1.4856980685996446E-10</v>
      </c>
      <c r="VH32">
        <v>1.2062550390350506E-10</v>
      </c>
      <c r="VI32">
        <v>1.0327727537074332E-10</v>
      </c>
      <c r="VJ32">
        <v>1.0448875241055229E-10</v>
      </c>
      <c r="VK32">
        <v>1.0319062720263709E-10</v>
      </c>
      <c r="VL32">
        <v>1.1703172817779766E-10</v>
      </c>
      <c r="VM32">
        <v>1.4058232837640623E-10</v>
      </c>
      <c r="VN32">
        <v>1.5155296590701914E-10</v>
      </c>
      <c r="VO32">
        <v>7.5331388197685839E-11</v>
      </c>
      <c r="VP32">
        <v>1.3017939052431115E-10</v>
      </c>
      <c r="VQ32">
        <v>9.929844854206569E-11</v>
      </c>
      <c r="VR32">
        <v>8.7795439260271159E-11</v>
      </c>
      <c r="VS32">
        <v>1.1126892856533365E-10</v>
      </c>
      <c r="VT32">
        <v>7.6346719250741966E-11</v>
      </c>
      <c r="VU32">
        <v>9.6966899671922782E-11</v>
      </c>
      <c r="VV32">
        <v>6.2166685046887243E-11</v>
      </c>
      <c r="VW32">
        <v>1.0917610701284998E-10</v>
      </c>
      <c r="VX32">
        <v>9.1147388767115469E-11</v>
      </c>
      <c r="VY32">
        <v>1.0953315650995508E-10</v>
      </c>
      <c r="VZ32">
        <v>1.0652026688420008E-10</v>
      </c>
      <c r="WA32">
        <v>8.753946779406503E-11</v>
      </c>
      <c r="WB32">
        <v>1.0673623571952607E-10</v>
      </c>
      <c r="WC32">
        <v>1.3445376559487827E-10</v>
      </c>
      <c r="WD32">
        <v>8.2892805493100026E-11</v>
      </c>
      <c r="WE32">
        <v>9.4184976380120428E-11</v>
      </c>
      <c r="WF32">
        <v>1.5223152080394635E-10</v>
      </c>
      <c r="WG32">
        <v>7.8085651241867057E-11</v>
      </c>
      <c r="WH32">
        <v>7.1457153227268128E-11</v>
      </c>
      <c r="WI32">
        <v>8.4557513428002128E-11</v>
      </c>
      <c r="WJ32">
        <v>1.1646199076385542E-10</v>
      </c>
      <c r="WK32">
        <v>1.1788116575809054E-10</v>
      </c>
      <c r="WL32">
        <v>1.0721033263123498E-10</v>
      </c>
      <c r="WM32">
        <v>9.8947989428161985E-11</v>
      </c>
      <c r="WN32">
        <v>1.0437296821679299E-10</v>
      </c>
      <c r="WO32">
        <v>1.3171800519145717E-10</v>
      </c>
      <c r="WP32">
        <v>8.6217953697371923E-11</v>
      </c>
      <c r="WQ32">
        <v>1.1666255990336149E-10</v>
      </c>
      <c r="WR32">
        <v>1.1655884016560793E-10</v>
      </c>
      <c r="WS32">
        <v>1.6998877773300154E-10</v>
      </c>
      <c r="WT32">
        <v>1.3069516578634862E-10</v>
      </c>
      <c r="WU32">
        <v>1.0427450980916122E-10</v>
      </c>
      <c r="WV32">
        <v>9.6751053556000676E-11</v>
      </c>
      <c r="WW32">
        <v>1.49393325986105E-10</v>
      </c>
      <c r="WX32">
        <v>8.7528919534234608E-11</v>
      </c>
      <c r="WY32">
        <v>1.0379167731131125E-10</v>
      </c>
      <c r="WZ32">
        <v>1.5244880132319203E-10</v>
      </c>
      <c r="XA32">
        <v>1.3235135940011983E-10</v>
      </c>
      <c r="XB32">
        <v>1.2107392956419879E-10</v>
      </c>
      <c r="XC32">
        <v>1.062682294514844E-10</v>
      </c>
      <c r="XD32">
        <v>7.7425888710191091E-11</v>
      </c>
      <c r="XE32">
        <v>1.1902863759801698E-10</v>
      </c>
      <c r="XF32">
        <v>1.0198778044776319E-10</v>
      </c>
      <c r="XG32">
        <v>1.0533422517951457E-10</v>
      </c>
      <c r="XH32">
        <v>8.5277995286344119E-11</v>
      </c>
      <c r="XI32">
        <v>1.1312111876558382E-10</v>
      </c>
      <c r="XJ32">
        <v>1.4697489700147296E-10</v>
      </c>
      <c r="XK32">
        <v>8.2276105147672994E-11</v>
      </c>
      <c r="XL32">
        <v>1.0844319448620348E-10</v>
      </c>
      <c r="XM32">
        <v>1.1672217982774711E-10</v>
      </c>
      <c r="XN32">
        <v>9.9203381919387648E-11</v>
      </c>
      <c r="XO32">
        <v>1.1522586042028465E-10</v>
      </c>
      <c r="XP32">
        <v>1.1386197831596901E-10</v>
      </c>
      <c r="XQ32">
        <v>1.0778149501577219E-10</v>
      </c>
      <c r="XR32">
        <v>9.5700139270012663E-11</v>
      </c>
      <c r="XS32">
        <v>1.2763482025740105E-10</v>
      </c>
      <c r="XT32">
        <v>1.5183027338969472E-10</v>
      </c>
      <c r="XU32">
        <v>1.3319427352269593E-10</v>
      </c>
      <c r="XV32">
        <v>1.4656021884486087E-10</v>
      </c>
      <c r="XW32">
        <v>1.2885962196470367E-10</v>
      </c>
      <c r="XX32">
        <v>1.0481282101124552E-10</v>
      </c>
      <c r="XY32">
        <v>9.9748388554492683E-11</v>
      </c>
      <c r="XZ32">
        <v>1.1648381647145567E-10</v>
      </c>
      <c r="YA32">
        <v>1.0355653303430328E-10</v>
      </c>
      <c r="YB32">
        <v>9.4275875576747533E-11</v>
      </c>
      <c r="YC32">
        <v>1.164407741864111E-10</v>
      </c>
      <c r="YD32">
        <v>9.6205185038853063E-11</v>
      </c>
      <c r="YE32">
        <v>7.9956168453243922E-11</v>
      </c>
      <c r="YF32">
        <v>1.0942392073152765E-10</v>
      </c>
      <c r="YG32">
        <v>1.0344247162259903E-10</v>
      </c>
      <c r="YH32">
        <v>9.426954062354297E-11</v>
      </c>
      <c r="YI32">
        <v>1.1227287135407131E-10</v>
      </c>
      <c r="YJ32">
        <v>7.0857295074928912E-11</v>
      </c>
      <c r="YK32">
        <v>1.3354489571329159E-10</v>
      </c>
      <c r="YL32">
        <v>1.2414766549243095E-10</v>
      </c>
      <c r="YM32">
        <v>1.2025070064933155E-10</v>
      </c>
      <c r="YN32">
        <v>1.4273093145712669E-10</v>
      </c>
      <c r="YO32">
        <v>1.2602649361366874E-10</v>
      </c>
      <c r="YP32">
        <v>1.2199658471706921E-10</v>
      </c>
      <c r="YQ32">
        <v>5.4032933488963527E-11</v>
      </c>
      <c r="YR32">
        <v>1.1701999768471743E-10</v>
      </c>
      <c r="YS32">
        <v>1.1752052841044089E-10</v>
      </c>
      <c r="YT32">
        <v>1.517914837444797E-10</v>
      </c>
      <c r="YU32">
        <v>9.7094642000016132E-11</v>
      </c>
      <c r="YV32">
        <v>1.0210142615801291E-10</v>
      </c>
      <c r="YW32">
        <v>7.3773404458805906E-11</v>
      </c>
      <c r="YX32">
        <v>1.2748303710784251E-10</v>
      </c>
      <c r="YY32">
        <v>1.204333400902672E-10</v>
      </c>
      <c r="YZ32">
        <v>1.1386485234411239E-10</v>
      </c>
      <c r="ZA32">
        <v>9.3322490284831718E-11</v>
      </c>
      <c r="ZB32">
        <v>8.7441543935715436E-11</v>
      </c>
      <c r="ZC32">
        <v>1.4008124889437044E-10</v>
      </c>
      <c r="ZD32">
        <v>1.0288128799153792E-10</v>
      </c>
      <c r="ZE32">
        <v>6.5315832498999663E-11</v>
      </c>
      <c r="ZF32">
        <v>1.2784059514639386E-10</v>
      </c>
      <c r="ZG32">
        <v>1.0447307158373634E-10</v>
      </c>
      <c r="ZH32">
        <v>1.0853020737676094E-10</v>
      </c>
      <c r="ZI32">
        <v>1.2421827458684226E-10</v>
      </c>
      <c r="ZJ32">
        <v>1.0457558542071578E-10</v>
      </c>
      <c r="ZK32">
        <v>8.5037809343904585E-11</v>
      </c>
      <c r="ZL32">
        <v>1.1097365924097143E-10</v>
      </c>
      <c r="ZM32">
        <v>8.7603157482352351E-11</v>
      </c>
      <c r="ZN32">
        <v>8.1003805287495563E-11</v>
      </c>
      <c r="ZO32">
        <v>9.6109589972006671E-11</v>
      </c>
      <c r="ZP32">
        <v>1.1895450267221677E-10</v>
      </c>
      <c r="ZQ32">
        <v>1.4315103828985552E-10</v>
      </c>
      <c r="ZR32">
        <v>1.0849225327837804E-10</v>
      </c>
      <c r="ZS32">
        <v>1.3155236246338938E-10</v>
      </c>
      <c r="ZT32">
        <v>7.1971957755552352E-11</v>
      </c>
      <c r="ZU32">
        <v>7.0668539100519935E-11</v>
      </c>
      <c r="ZV32">
        <v>1.1167830604815491E-10</v>
      </c>
      <c r="ZW32">
        <v>1.0436089550101424E-10</v>
      </c>
      <c r="ZX32">
        <v>1.1904391076758218E-10</v>
      </c>
      <c r="ZY32">
        <v>1.3421663736853083E-10</v>
      </c>
      <c r="ZZ32">
        <v>8.6007378233138872E-11</v>
      </c>
      <c r="AAA32">
        <v>9.9560577234382577E-11</v>
      </c>
      <c r="AAB32">
        <v>6.4160505469970499E-11</v>
      </c>
      <c r="AAC32">
        <v>1.0939794937518853E-10</v>
      </c>
      <c r="AAD32">
        <v>1.0336047842573174E-10</v>
      </c>
      <c r="AAE32">
        <v>1.0443931421896238E-10</v>
      </c>
      <c r="AAF32">
        <v>7.6095812609393754E-11</v>
      </c>
      <c r="AAG32">
        <v>1.2084240530018607E-10</v>
      </c>
      <c r="AAH32">
        <v>1.3722837997579866E-10</v>
      </c>
      <c r="AAI32">
        <v>1.1778616229273796E-10</v>
      </c>
      <c r="AAJ32">
        <v>8.7670284774958117E-11</v>
      </c>
      <c r="AAK32">
        <v>1.1418649629054096E-10</v>
      </c>
      <c r="AAL32">
        <v>1.0573809697823336E-10</v>
      </c>
      <c r="AAM32">
        <v>1.2403193237100344E-10</v>
      </c>
      <c r="AAN32">
        <v>1.2624820007956973E-10</v>
      </c>
      <c r="AAO32">
        <v>9.4063330700644667E-11</v>
      </c>
      <c r="AAP32">
        <v>7.0021186312634755E-11</v>
      </c>
      <c r="AAQ32">
        <v>1.0802302730407905E-10</v>
      </c>
      <c r="AAR32">
        <v>1.1882322734194981E-10</v>
      </c>
      <c r="AAS32">
        <v>1.1020425536547043E-10</v>
      </c>
      <c r="AAT32">
        <v>1.20034122717899E-10</v>
      </c>
      <c r="AAU32">
        <v>1.0036553378912478E-10</v>
      </c>
      <c r="AAV32">
        <v>1.0639348651778751E-10</v>
      </c>
      <c r="AAW32">
        <v>1.008870057299819E-10</v>
      </c>
      <c r="AAX32">
        <v>1.1158705144479608E-10</v>
      </c>
      <c r="AAY32">
        <v>1.001700929022072E-10</v>
      </c>
      <c r="AAZ32">
        <v>1.4032593294861357E-10</v>
      </c>
      <c r="ABA32">
        <v>1.0108040972838744E-10</v>
      </c>
      <c r="ABB32">
        <v>1.0451879490179577E-10</v>
      </c>
      <c r="ABC32">
        <v>1.1317061088394265E-10</v>
      </c>
      <c r="ABD32">
        <v>1.1325417453626749E-10</v>
      </c>
      <c r="ABE32">
        <v>9.2710150625163466E-11</v>
      </c>
      <c r="ABF32">
        <v>1.1881267561140251E-10</v>
      </c>
      <c r="ABG32">
        <v>1.3997906041456492E-10</v>
      </c>
      <c r="ABH32">
        <v>1.1411978120932461E-10</v>
      </c>
      <c r="ABI32">
        <v>9.7493235870349828E-11</v>
      </c>
      <c r="ABJ32">
        <v>1.1747604150299894E-10</v>
      </c>
      <c r="ABK32">
        <v>1.0376719195649472E-10</v>
      </c>
      <c r="ABL32">
        <v>1.0121547594975904E-10</v>
      </c>
      <c r="ABM32">
        <v>1.1046965796409629E-10</v>
      </c>
      <c r="ABN32">
        <v>1.0381005984357607E-10</v>
      </c>
      <c r="ABO32">
        <v>8.1916409672608824E-11</v>
      </c>
      <c r="ABP32">
        <v>1.1455071130270444E-10</v>
      </c>
      <c r="ABQ32">
        <v>1.0003299343682305E-10</v>
      </c>
      <c r="ABR32">
        <v>8.3121077577823528E-11</v>
      </c>
      <c r="ABS32">
        <v>1.1963643775177898E-10</v>
      </c>
      <c r="ABT32">
        <v>1.1592201986916661E-10</v>
      </c>
      <c r="ABU32">
        <v>1.0643568016029239E-10</v>
      </c>
      <c r="ABV32">
        <v>1.2186777076661329E-10</v>
      </c>
      <c r="ABW32">
        <v>1.0450854075932842E-10</v>
      </c>
      <c r="ABX32">
        <v>1.1980010040061763E-10</v>
      </c>
      <c r="ABY32">
        <v>7.0023650782587947E-11</v>
      </c>
      <c r="ABZ32">
        <v>1.2775644338776079E-10</v>
      </c>
      <c r="ACA32">
        <v>1.5862485568824504E-10</v>
      </c>
      <c r="ACB32">
        <v>8.3604447149179596E-11</v>
      </c>
      <c r="ACC32">
        <v>1.2080554965144881E-10</v>
      </c>
      <c r="ACD32">
        <v>1.2137546199522469E-10</v>
      </c>
      <c r="ACE32">
        <v>8.2561209568578314E-11</v>
      </c>
      <c r="ACF32">
        <v>1.0800459375318678E-10</v>
      </c>
      <c r="ACG32">
        <v>1.4127843574654558E-10</v>
      </c>
      <c r="ACH32">
        <v>9.7022491278030075E-11</v>
      </c>
      <c r="ACI32">
        <v>1.252857993243896E-10</v>
      </c>
      <c r="ACJ32">
        <v>1.4235571478962422E-10</v>
      </c>
      <c r="ACK32">
        <v>1.1963389484628449E-10</v>
      </c>
      <c r="ACL32">
        <v>6.6418865063967737E-11</v>
      </c>
      <c r="ACM32">
        <v>1.2220647662673985E-10</v>
      </c>
      <c r="ACN32">
        <v>9.356954238218107E-11</v>
      </c>
      <c r="ACO32">
        <v>1.0632962798960406E-10</v>
      </c>
      <c r="ACP32">
        <v>1.1132090899149961E-10</v>
      </c>
      <c r="ACQ32">
        <v>9.5950981401933942E-11</v>
      </c>
      <c r="ACR32">
        <v>1.2708336047897642E-10</v>
      </c>
      <c r="ACS32">
        <v>9.0598597974206435E-11</v>
      </c>
      <c r="ACT32">
        <v>1.1317655230781264E-10</v>
      </c>
      <c r="ACU32">
        <v>1.2205654334505647E-10</v>
      </c>
      <c r="ACV32">
        <v>1.067422786906314E-10</v>
      </c>
      <c r="ACW32">
        <v>9.017815981255453E-11</v>
      </c>
      <c r="ACX32">
        <v>1.2086986824743184E-10</v>
      </c>
      <c r="ACY32">
        <v>1.0071532390021475E-10</v>
      </c>
      <c r="ACZ32">
        <v>1.1890322982036784E-10</v>
      </c>
      <c r="ADA32">
        <v>1.0395670789862933E-10</v>
      </c>
      <c r="ADB32">
        <v>1.3857009078421973E-10</v>
      </c>
      <c r="ADC32">
        <v>8.9437214730218098E-11</v>
      </c>
      <c r="ADD32">
        <v>1.0942832949179697E-10</v>
      </c>
      <c r="ADE32">
        <v>1.3089763609978175E-10</v>
      </c>
      <c r="ADF32">
        <v>8.5867267421674409E-11</v>
      </c>
      <c r="ADG32">
        <v>1.2044104284341948E-10</v>
      </c>
      <c r="ADH32">
        <v>1.2124248263443092E-10</v>
      </c>
      <c r="ADI32">
        <v>8.8933411525528905E-11</v>
      </c>
      <c r="ADJ32">
        <v>1.0490609201324034E-10</v>
      </c>
      <c r="ADK32">
        <v>1.0743081438760068E-10</v>
      </c>
      <c r="ADL32">
        <v>8.3977275283624103E-11</v>
      </c>
      <c r="ADM32">
        <v>1.2698711123759211E-10</v>
      </c>
      <c r="ADN32">
        <v>1.0386217127978252E-10</v>
      </c>
      <c r="ADO32">
        <v>1.6396913369190524E-10</v>
      </c>
      <c r="ADP32">
        <v>8.6685194718192618E-11</v>
      </c>
      <c r="ADQ32">
        <v>1.0050960345503311E-10</v>
      </c>
      <c r="ADR32">
        <v>1.4731437448195889E-10</v>
      </c>
      <c r="ADS32">
        <v>8.9046512298767538E-11</v>
      </c>
      <c r="ADT32">
        <v>1.294522373756354E-10</v>
      </c>
      <c r="ADU32">
        <v>5.9523981678295E-11</v>
      </c>
      <c r="ADV32">
        <v>9.9939952192891621E-11</v>
      </c>
      <c r="ADW32">
        <v>1.384788770747911E-10</v>
      </c>
      <c r="ADX32">
        <v>1.0271962646560634E-10</v>
      </c>
      <c r="ADY32">
        <v>1.024941402413195E-10</v>
      </c>
      <c r="ADZ32">
        <v>9.3928888745692462E-11</v>
      </c>
      <c r="AEA32">
        <v>1.0632933096966093E-10</v>
      </c>
      <c r="AEB32">
        <v>1.1853984933361106E-10</v>
      </c>
      <c r="AEC32">
        <v>1.1441394791465519E-10</v>
      </c>
      <c r="AED32">
        <v>1.2497826645700094E-10</v>
      </c>
      <c r="AEE32">
        <v>1.0143768609623E-10</v>
      </c>
      <c r="AEF32">
        <v>1.2929900027982646E-10</v>
      </c>
      <c r="AEG32">
        <v>1.401896291485918E-10</v>
      </c>
      <c r="AEH32">
        <v>1.4233014799101759E-10</v>
      </c>
      <c r="AEI32">
        <v>1.3608630328292039E-10</v>
      </c>
      <c r="AEJ32">
        <v>1.3958518716265331E-10</v>
      </c>
      <c r="AEK32">
        <v>6.8124548836216134E-11</v>
      </c>
      <c r="AEL32">
        <v>9.3745986007817887E-11</v>
      </c>
      <c r="AEM32">
        <v>7.749510273869645E-11</v>
      </c>
      <c r="AEN32">
        <v>1.0892473728787639E-10</v>
      </c>
      <c r="AEO32">
        <v>1.4806855716348431E-10</v>
      </c>
      <c r="AEP32">
        <v>9.9103296764932016E-11</v>
      </c>
      <c r="AEQ32">
        <v>7.0098524778269329E-11</v>
      </c>
      <c r="AER32">
        <v>1.0607676792670949E-10</v>
      </c>
      <c r="AES32">
        <v>9.800620859719721E-11</v>
      </c>
      <c r="AET32">
        <v>1.1428879090379612E-10</v>
      </c>
      <c r="AEU32">
        <v>1.3972751344287345E-10</v>
      </c>
      <c r="AEV32">
        <v>1.1752268558471732E-10</v>
      </c>
      <c r="AEW32">
        <v>1.3824449319849831E-10</v>
      </c>
      <c r="AEX32">
        <v>9.2469466159947321E-11</v>
      </c>
      <c r="AEY32">
        <v>8.9192654874691927E-11</v>
      </c>
      <c r="AEZ32">
        <v>8.8681536588523902E-11</v>
      </c>
      <c r="AFA32">
        <v>1.3280144234849943E-10</v>
      </c>
      <c r="AFB32">
        <v>8.8949641133561887E-11</v>
      </c>
      <c r="AFC32">
        <v>1.4105103242946266E-10</v>
      </c>
      <c r="AFD32">
        <v>9.5282913963364023E-11</v>
      </c>
      <c r="AFE32">
        <v>1.164216357829449E-10</v>
      </c>
      <c r="AFF32">
        <v>8.1143262885835292E-11</v>
      </c>
      <c r="AFG32">
        <v>1.1386020255940561E-10</v>
      </c>
      <c r="AFH32">
        <v>8.7311404403877154E-11</v>
      </c>
      <c r="AFI32">
        <v>8.5102585690902033E-11</v>
      </c>
      <c r="AFJ32">
        <v>9.3688021387923296E-11</v>
      </c>
      <c r="AFK32">
        <v>1.3162747046419488E-10</v>
      </c>
      <c r="AFL32">
        <v>1.4977437267330791E-10</v>
      </c>
      <c r="AFM32">
        <v>1.0137593357514381E-10</v>
      </c>
      <c r="AFN32">
        <v>1.3458773180801552E-10</v>
      </c>
      <c r="AFO32">
        <v>1.5246432259317381E-10</v>
      </c>
      <c r="AFP32">
        <v>9.8575795624383126E-11</v>
      </c>
      <c r="AFQ32">
        <v>8.7143748389406532E-11</v>
      </c>
      <c r="AFR32">
        <v>9.0259030445641567E-11</v>
      </c>
      <c r="AFS32">
        <v>1.2534306236742083E-10</v>
      </c>
      <c r="AFT32">
        <v>1.3263375640656851E-10</v>
      </c>
      <c r="AFU32">
        <v>1.0946395039048017E-10</v>
      </c>
      <c r="AFV32">
        <v>1.161689160714225E-10</v>
      </c>
      <c r="AFW32">
        <v>7.1200666419419998E-11</v>
      </c>
      <c r="AFX32">
        <v>9.7069105873665424E-11</v>
      </c>
      <c r="AFY32">
        <v>1.253050362654951E-10</v>
      </c>
      <c r="AFZ32">
        <v>7.6780344490752761E-11</v>
      </c>
      <c r="AGA32">
        <v>1.2214242453563792E-10</v>
      </c>
      <c r="AGB32">
        <v>7.4713603769259732E-11</v>
      </c>
      <c r="AGC32">
        <v>1.1173811700372252E-10</v>
      </c>
      <c r="AGD32">
        <v>1.1123280922260721E-10</v>
      </c>
      <c r="AGE32">
        <v>1.3937296698148281E-10</v>
      </c>
      <c r="AGF32">
        <v>1.2751032227315993E-10</v>
      </c>
      <c r="AGG32">
        <v>1.2403841323191624E-10</v>
      </c>
      <c r="AGH32">
        <v>1.1863603371220382E-10</v>
      </c>
      <c r="AGI32">
        <v>1.3476916170860819E-10</v>
      </c>
      <c r="AGJ32">
        <v>1.0601305904895625E-10</v>
      </c>
      <c r="AGK32">
        <v>8.487086616769109E-11</v>
      </c>
      <c r="AGL32">
        <v>1.1107145809141681E-10</v>
      </c>
      <c r="AGM32">
        <v>1.1323188214060742E-10</v>
      </c>
      <c r="AGN32">
        <v>9.9398623804383192E-11</v>
      </c>
      <c r="AGO32">
        <v>9.9197931722514986E-11</v>
      </c>
      <c r="AGP32">
        <v>9.5624849925085364E-11</v>
      </c>
      <c r="AGQ32">
        <v>9.7876209753118225E-11</v>
      </c>
      <c r="AGR32">
        <v>1.0108102482223598E-10</v>
      </c>
      <c r="AGS32">
        <v>9.9730973686371596E-11</v>
      </c>
      <c r="AGT32">
        <v>1.6634160872723462E-10</v>
      </c>
      <c r="AGU32">
        <v>1.301222096292377E-10</v>
      </c>
      <c r="AGV32">
        <v>5.2420201766888728E-11</v>
      </c>
      <c r="AGW32">
        <v>1.4780219896740227E-10</v>
      </c>
      <c r="AGX32">
        <v>1.0887737023835173E-10</v>
      </c>
      <c r="AGY32">
        <v>1.4075495630175662E-10</v>
      </c>
      <c r="AGZ32">
        <v>1.0377254979678608E-10</v>
      </c>
      <c r="AHA32">
        <v>1.1444262657461732E-10</v>
      </c>
      <c r="AHB32">
        <v>1.6358506159003265E-10</v>
      </c>
      <c r="AHC32">
        <v>1.4115247671870351E-10</v>
      </c>
      <c r="AHD32">
        <v>1.3789911821585012E-10</v>
      </c>
      <c r="AHE32">
        <v>9.6775132239442972E-11</v>
      </c>
      <c r="AHF32">
        <v>9.4962550107696912E-11</v>
      </c>
      <c r="AHG32">
        <v>1.3149215711537262E-10</v>
      </c>
      <c r="AHH32">
        <v>1.0358538025229227E-10</v>
      </c>
      <c r="AHI32">
        <v>1.2492658320625397E-10</v>
      </c>
      <c r="AHJ32">
        <v>1.2870872416915489E-10</v>
      </c>
      <c r="AHK32">
        <v>1.2330269308390731E-10</v>
      </c>
      <c r="AHL32">
        <v>8.9983954707559779E-11</v>
      </c>
      <c r="AHM32">
        <v>8.5764175667033298E-11</v>
      </c>
      <c r="AHN32">
        <v>9.2759077735145785E-11</v>
      </c>
      <c r="AHO32">
        <v>1.1116038200389457E-10</v>
      </c>
      <c r="AHP32">
        <v>1.1874823901471518E-10</v>
      </c>
      <c r="AHQ32">
        <v>1.1449817862552628E-10</v>
      </c>
      <c r="AHR32">
        <v>8.4802195269943802E-11</v>
      </c>
      <c r="AHS32">
        <v>7.2916475649050957E-11</v>
      </c>
      <c r="AHT32">
        <v>9.8326335402560327E-11</v>
      </c>
      <c r="AHU32">
        <v>7.6902450272737261E-11</v>
      </c>
      <c r="AHV32">
        <v>9.0099462263654454E-11</v>
      </c>
      <c r="AHW32">
        <v>1.06968679464145E-10</v>
      </c>
      <c r="AHX32">
        <v>1.1007997821847357E-10</v>
      </c>
      <c r="AHY32">
        <v>1.0086921212596426E-10</v>
      </c>
      <c r="AHZ32">
        <v>1.2749581112408685E-10</v>
      </c>
      <c r="AIA32">
        <v>1.2662384012585583E-10</v>
      </c>
      <c r="AIB32">
        <v>1.3318488342738285E-10</v>
      </c>
      <c r="AIC32">
        <v>1.0413534584700021E-10</v>
      </c>
      <c r="AID32">
        <v>8.1390424796403537E-11</v>
      </c>
      <c r="AIE32">
        <v>7.9580232618748898E-11</v>
      </c>
      <c r="AIF32">
        <v>1.0986458576614523E-10</v>
      </c>
      <c r="AIG32">
        <v>1.1137449857502635E-10</v>
      </c>
      <c r="AIH32">
        <v>9.5784918789356435E-11</v>
      </c>
      <c r="AII32">
        <v>1.0666131768330176E-10</v>
      </c>
      <c r="AIJ32">
        <v>1.0764062394960472E-10</v>
      </c>
      <c r="AIK32">
        <v>1.0506065097882784E-10</v>
      </c>
      <c r="AIL32">
        <v>1.256397471023376E-10</v>
      </c>
      <c r="AIM32">
        <v>1.0333526030710859E-10</v>
      </c>
      <c r="AIN32">
        <v>1.4717790757788868E-10</v>
      </c>
      <c r="AIO32">
        <v>9.2240411349289648E-11</v>
      </c>
      <c r="AIP32">
        <v>6.2826147599740308E-11</v>
      </c>
      <c r="AIQ32">
        <v>1.0023376470928409E-10</v>
      </c>
      <c r="AIR32">
        <v>8.1347142206296118E-11</v>
      </c>
      <c r="AIS32">
        <v>1.2146785348366177E-10</v>
      </c>
      <c r="AIT32">
        <v>1.1741466735358427E-10</v>
      </c>
      <c r="AIU32">
        <v>1.0346962884063364E-10</v>
      </c>
      <c r="AIV32">
        <v>1.0362359984930409E-10</v>
      </c>
      <c r="AIW32">
        <v>1.0006639684461018E-10</v>
      </c>
      <c r="AIX32">
        <v>1.0560023233793546E-10</v>
      </c>
      <c r="AIY32">
        <v>1.2919455899197324E-10</v>
      </c>
      <c r="AIZ32">
        <v>1.3714485598841732E-10</v>
      </c>
      <c r="AJA32">
        <v>1.3066168567788064E-10</v>
      </c>
      <c r="AJB32">
        <v>8.2420097963792976E-11</v>
      </c>
      <c r="AJC32">
        <v>1.3084465599065478E-10</v>
      </c>
      <c r="AJD32">
        <v>1.1182598050877325E-10</v>
      </c>
      <c r="AJE32">
        <v>1.2221552800676427E-10</v>
      </c>
      <c r="AJF32">
        <v>1.3357873199496395E-10</v>
      </c>
      <c r="AJG32">
        <v>1.0247518841432169E-10</v>
      </c>
      <c r="AJH32">
        <v>1.4590824332968872E-10</v>
      </c>
      <c r="AJI32">
        <v>1.2119430388277351E-10</v>
      </c>
      <c r="AJJ32">
        <v>1.5092098944760847E-10</v>
      </c>
      <c r="AJK32">
        <v>9.4896912787873343E-11</v>
      </c>
      <c r="AJL32">
        <v>9.5707038814397203E-11</v>
      </c>
      <c r="AJM32">
        <v>1.044187448664898E-10</v>
      </c>
      <c r="AJN32">
        <v>9.5293804738904208E-11</v>
      </c>
      <c r="AJO32">
        <v>7.4597301517590464E-11</v>
      </c>
      <c r="AJP32">
        <v>1.1454650673700344E-10</v>
      </c>
      <c r="AJQ32">
        <v>1.0690157813795636E-10</v>
      </c>
      <c r="AJR32">
        <v>1.003393765575747E-10</v>
      </c>
      <c r="AJS32">
        <v>1.2268056904259757E-10</v>
      </c>
      <c r="AJT32">
        <v>1.2744144166661361E-10</v>
      </c>
      <c r="AJU32">
        <v>1.1426503448998674E-10</v>
      </c>
      <c r="AJV32">
        <v>1.359816094407125E-10</v>
      </c>
      <c r="AJW32">
        <v>8.0153871654305016E-11</v>
      </c>
      <c r="AJX32">
        <v>1.1830574548399226E-10</v>
      </c>
      <c r="AJY32">
        <v>1.1433242237609497E-10</v>
      </c>
      <c r="AJZ32">
        <v>1.3840722786779717E-10</v>
      </c>
      <c r="AKA32">
        <v>1.3372317931978297E-10</v>
      </c>
      <c r="AKB32">
        <v>9.2250775203066552E-11</v>
      </c>
      <c r="AKC32">
        <v>9.3831989392853785E-11</v>
      </c>
      <c r="AKD32">
        <v>1.1196117015030011E-10</v>
      </c>
      <c r="AKE32">
        <v>1.411920144274601E-10</v>
      </c>
      <c r="AKF32">
        <v>8.1112312038488916E-11</v>
      </c>
      <c r="AKG32">
        <v>1.1483915617930735E-10</v>
      </c>
      <c r="AKH32">
        <v>1.4115147438714628E-10</v>
      </c>
      <c r="AKI32">
        <v>1.08143255474291E-10</v>
      </c>
      <c r="AKJ32">
        <v>1.0208386904237512E-10</v>
      </c>
      <c r="AKK32">
        <v>1.1905650563140363E-10</v>
      </c>
      <c r="AKL32">
        <v>7.5684839527362278E-11</v>
      </c>
      <c r="AKM32">
        <v>1.0638667238979444E-10</v>
      </c>
      <c r="AKN32">
        <v>1.0485964557926311E-10</v>
      </c>
      <c r="AKO32">
        <v>9.8126214950087141E-11</v>
      </c>
      <c r="AKP32">
        <v>1.3034785412602299E-10</v>
      </c>
      <c r="AKQ32">
        <v>1.1298278792839612E-10</v>
      </c>
      <c r="AKR32">
        <v>1.5693697046188915E-10</v>
      </c>
      <c r="AKS32">
        <v>1.2126131490004026E-10</v>
      </c>
      <c r="AKT32">
        <v>1.457144378185182E-10</v>
      </c>
      <c r="AKU32">
        <v>1.0068368343026438E-10</v>
      </c>
      <c r="AKV32">
        <v>1.6130981514337213E-10</v>
      </c>
      <c r="AKW32">
        <v>1.4658488827432391E-10</v>
      </c>
      <c r="AKX32">
        <v>1.3238078117855062E-10</v>
      </c>
      <c r="AKY32">
        <v>1.0414344242103286E-10</v>
      </c>
      <c r="AKZ32">
        <v>8.6133768536647117E-11</v>
      </c>
      <c r="ALA32">
        <v>9.3926684339067399E-11</v>
      </c>
      <c r="ALB32">
        <v>1.1305041764003471E-10</v>
      </c>
      <c r="ALC32">
        <v>1.2075781005482385E-10</v>
      </c>
      <c r="ALD32">
        <v>9.8406168548905639E-11</v>
      </c>
      <c r="ALE32">
        <v>1.0327422289891334E-10</v>
      </c>
      <c r="ALF32">
        <v>9.6118702365317041E-11</v>
      </c>
      <c r="ALG32">
        <v>1.3358504791108249E-10</v>
      </c>
      <c r="ALH32">
        <v>1.1273763271157987E-10</v>
      </c>
      <c r="ALI32">
        <v>1.1846811672708724E-10</v>
      </c>
      <c r="ALJ32">
        <v>1.3855910493437977E-10</v>
      </c>
      <c r="ALK32">
        <v>9.3643607964804746E-11</v>
      </c>
      <c r="ALL32">
        <v>9.7494142638506276E-11</v>
      </c>
      <c r="ALM32">
        <v>9.8048123948014622E-11</v>
      </c>
    </row>
    <row r="33" spans="1:1001" x14ac:dyDescent="0.2">
      <c r="A33">
        <v>30</v>
      </c>
      <c r="B33">
        <v>1.1207646579225111E-10</v>
      </c>
      <c r="C33">
        <v>1.0843048689191219E-10</v>
      </c>
      <c r="D33">
        <v>1.2322654885984481E-10</v>
      </c>
      <c r="E33">
        <v>8.1431344702522579E-11</v>
      </c>
      <c r="F33">
        <v>6.2101576799954831E-11</v>
      </c>
      <c r="G33">
        <v>1.5729703129233921E-10</v>
      </c>
      <c r="H33">
        <v>1.0793429650370113E-10</v>
      </c>
      <c r="I33">
        <v>7.9840534699861571E-11</v>
      </c>
      <c r="J33">
        <v>1.3302581789120983E-10</v>
      </c>
      <c r="K33">
        <v>9.9418282971954314E-11</v>
      </c>
      <c r="L33">
        <v>9.640697923364576E-11</v>
      </c>
      <c r="M33">
        <v>1.162646921668201E-10</v>
      </c>
      <c r="N33">
        <v>8.8033019152048731E-11</v>
      </c>
      <c r="O33">
        <v>1.1930564916397195E-10</v>
      </c>
      <c r="P33">
        <v>7.3276832554921453E-11</v>
      </c>
      <c r="Q33">
        <v>8.2587169349029632E-11</v>
      </c>
      <c r="R33">
        <v>1.28328088299794E-10</v>
      </c>
      <c r="S33">
        <v>1.2499706795231497E-10</v>
      </c>
      <c r="T33">
        <v>8.2459309410565333E-11</v>
      </c>
      <c r="U33">
        <v>1.1274109286807413E-10</v>
      </c>
      <c r="V33">
        <v>1.0224075583048628E-10</v>
      </c>
      <c r="W33">
        <v>1.017747880604582E-10</v>
      </c>
      <c r="X33">
        <v>7.2470365066789581E-11</v>
      </c>
      <c r="Y33">
        <v>1.0006097785823963E-10</v>
      </c>
      <c r="Z33">
        <v>1.1373668975417392E-10</v>
      </c>
      <c r="AA33">
        <v>8.9070213507513649E-11</v>
      </c>
      <c r="AB33">
        <v>1.2255491617937238E-10</v>
      </c>
      <c r="AC33">
        <v>1.0130414618952966E-10</v>
      </c>
      <c r="AD33">
        <v>1.0424994649429938E-10</v>
      </c>
      <c r="AE33">
        <v>9.954695523413611E-11</v>
      </c>
      <c r="AF33">
        <v>1.1179223768033831E-10</v>
      </c>
      <c r="AG33">
        <v>7.9269622654154361E-11</v>
      </c>
      <c r="AH33">
        <v>1.0481102922628754E-10</v>
      </c>
      <c r="AI33">
        <v>1.1337196841685275E-10</v>
      </c>
      <c r="AJ33">
        <v>9.3442626601901624E-11</v>
      </c>
      <c r="AK33">
        <v>9.8652601196837952E-11</v>
      </c>
      <c r="AL33">
        <v>7.6825710011809993E-11</v>
      </c>
      <c r="AM33">
        <v>1.0875014678376837E-10</v>
      </c>
      <c r="AN33">
        <v>9.8706953391272954E-11</v>
      </c>
      <c r="AO33">
        <v>1.2310252161951092E-10</v>
      </c>
      <c r="AP33">
        <v>1.0772300826828832E-10</v>
      </c>
      <c r="AQ33">
        <v>8.7808261500987188E-11</v>
      </c>
      <c r="AR33">
        <v>9.7368016218147096E-11</v>
      </c>
      <c r="AS33">
        <v>1.1504297573049425E-10</v>
      </c>
      <c r="AT33">
        <v>9.6106900386100806E-11</v>
      </c>
      <c r="AU33">
        <v>9.7224332148991534E-11</v>
      </c>
      <c r="AV33">
        <v>1.4989537770327411E-10</v>
      </c>
      <c r="AW33">
        <v>1.1472763126056004E-10</v>
      </c>
      <c r="AX33">
        <v>7.3413104609356664E-11</v>
      </c>
      <c r="AY33">
        <v>9.2454458880178542E-11</v>
      </c>
      <c r="AZ33">
        <v>1.2111734640275527E-10</v>
      </c>
      <c r="BA33">
        <v>1.0613799211251495E-10</v>
      </c>
      <c r="BB33">
        <v>7.8034381277021898E-11</v>
      </c>
      <c r="BC33">
        <v>8.7274294942917795E-11</v>
      </c>
      <c r="BD33">
        <v>9.4364343147971371E-11</v>
      </c>
      <c r="BE33">
        <v>1.5442129364630489E-10</v>
      </c>
      <c r="BF33">
        <v>1.0507705273080228E-10</v>
      </c>
      <c r="BG33">
        <v>1.1540591414952524E-10</v>
      </c>
      <c r="BH33">
        <v>1.1970110770963862E-10</v>
      </c>
      <c r="BI33">
        <v>1.2711486411118412E-10</v>
      </c>
      <c r="BJ33">
        <v>9.8317923804521705E-11</v>
      </c>
      <c r="BK33">
        <v>1.0862929304813198E-10</v>
      </c>
      <c r="BL33">
        <v>9.885227211907736E-11</v>
      </c>
      <c r="BM33">
        <v>1.059906543426798E-10</v>
      </c>
      <c r="BN33">
        <v>1.1198442766042357E-10</v>
      </c>
      <c r="BO33">
        <v>9.0777707448101467E-11</v>
      </c>
      <c r="BP33">
        <v>1.1840731783508182E-10</v>
      </c>
      <c r="BQ33">
        <v>7.5448945894436407E-11</v>
      </c>
      <c r="BR33">
        <v>4.7155030441460912E-11</v>
      </c>
      <c r="BS33">
        <v>1.094480450875668E-10</v>
      </c>
      <c r="BT33">
        <v>8.3666507583022177E-11</v>
      </c>
      <c r="BU33">
        <v>1.3912742237218127E-10</v>
      </c>
      <c r="BV33">
        <v>1.5073722850663175E-10</v>
      </c>
      <c r="BW33">
        <v>1.1904070710590927E-10</v>
      </c>
      <c r="BX33">
        <v>9.3213790259118641E-11</v>
      </c>
      <c r="BY33">
        <v>6.7946725498271304E-11</v>
      </c>
      <c r="BZ33">
        <v>1.2583883236039233E-10</v>
      </c>
      <c r="CA33">
        <v>8.7266562352658378E-11</v>
      </c>
      <c r="CB33">
        <v>8.7399731287960192E-11</v>
      </c>
      <c r="CC33">
        <v>9.5431498726923478E-11</v>
      </c>
      <c r="CD33">
        <v>1.4077550871168244E-10</v>
      </c>
      <c r="CE33">
        <v>1.1569985852577014E-10</v>
      </c>
      <c r="CF33">
        <v>8.8539748887578868E-11</v>
      </c>
      <c r="CG33">
        <v>1.1856142908015165E-10</v>
      </c>
      <c r="CH33">
        <v>1.1113187713344004E-10</v>
      </c>
      <c r="CI33">
        <v>1.2738710480016295E-10</v>
      </c>
      <c r="CJ33">
        <v>9.457568910192602E-11</v>
      </c>
      <c r="CK33">
        <v>8.4798907981316727E-11</v>
      </c>
      <c r="CL33">
        <v>1.0286909513197521E-10</v>
      </c>
      <c r="CM33">
        <v>8.0595643393811407E-11</v>
      </c>
      <c r="CN33">
        <v>1.3125322856294504E-10</v>
      </c>
      <c r="CO33">
        <v>8.2589442395518798E-11</v>
      </c>
      <c r="CP33">
        <v>8.2395114976622337E-11</v>
      </c>
      <c r="CQ33">
        <v>8.8510702905411547E-11</v>
      </c>
      <c r="CR33">
        <v>1.2582452863021362E-10</v>
      </c>
      <c r="CS33">
        <v>1.2999261688445226E-10</v>
      </c>
      <c r="CT33">
        <v>1.0290480655266851E-10</v>
      </c>
      <c r="CU33">
        <v>1.3082477927305619E-10</v>
      </c>
      <c r="CV33">
        <v>1.0594579531904665E-10</v>
      </c>
      <c r="CW33">
        <v>1.0199336429886832E-10</v>
      </c>
      <c r="CX33">
        <v>1.0207322845566396E-10</v>
      </c>
      <c r="CY33">
        <v>1.0920322874982044E-10</v>
      </c>
      <c r="CZ33">
        <v>7.4613817090870987E-11</v>
      </c>
      <c r="DA33">
        <v>9.3556634092721473E-11</v>
      </c>
      <c r="DB33">
        <v>8.7720465890588555E-11</v>
      </c>
      <c r="DC33">
        <v>1.1931070315580228E-10</v>
      </c>
      <c r="DD33">
        <v>8.6210741773582114E-11</v>
      </c>
      <c r="DE33">
        <v>1.2737009805836975E-10</v>
      </c>
      <c r="DF33">
        <v>8.4724078286472661E-11</v>
      </c>
      <c r="DG33">
        <v>1.1171711130771336E-10</v>
      </c>
      <c r="DH33">
        <v>8.5010422773726518E-11</v>
      </c>
      <c r="DI33">
        <v>1.1152563789281519E-10</v>
      </c>
      <c r="DJ33">
        <v>1.3198889499138074E-10</v>
      </c>
      <c r="DK33">
        <v>8.0464804512985227E-11</v>
      </c>
      <c r="DL33">
        <v>6.2506498237395091E-11</v>
      </c>
      <c r="DM33">
        <v>8.5170302304676141E-11</v>
      </c>
      <c r="DN33">
        <v>1.3203178434237244E-10</v>
      </c>
      <c r="DO33">
        <v>1.2082402976361829E-10</v>
      </c>
      <c r="DP33">
        <v>7.2703555276514881E-11</v>
      </c>
      <c r="DQ33">
        <v>1.0103261634468395E-10</v>
      </c>
      <c r="DR33">
        <v>1.0705932990848755E-10</v>
      </c>
      <c r="DS33">
        <v>1.1521162643485265E-10</v>
      </c>
      <c r="DT33">
        <v>1.0777515662495173E-10</v>
      </c>
      <c r="DU33">
        <v>7.7765558166303345E-11</v>
      </c>
      <c r="DV33">
        <v>6.6693585732045911E-11</v>
      </c>
      <c r="DW33">
        <v>9.118790570475077E-11</v>
      </c>
      <c r="DX33">
        <v>8.4229872494869442E-11</v>
      </c>
      <c r="DY33">
        <v>5.6048588431874483E-11</v>
      </c>
      <c r="DZ33">
        <v>6.6475895244763481E-11</v>
      </c>
      <c r="EA33">
        <v>1.0441819854980859E-10</v>
      </c>
      <c r="EB33">
        <v>8.6274777406068185E-11</v>
      </c>
      <c r="EC33">
        <v>7.8762137103046601E-11</v>
      </c>
      <c r="ED33">
        <v>8.9341876583739971E-11</v>
      </c>
      <c r="EE33">
        <v>9.1696888966441811E-11</v>
      </c>
      <c r="EF33">
        <v>1.0131473663719778E-10</v>
      </c>
      <c r="EG33">
        <v>1.2871900817703562E-10</v>
      </c>
      <c r="EH33">
        <v>1.3106503819655384E-10</v>
      </c>
      <c r="EI33">
        <v>9.8513695904217027E-11</v>
      </c>
      <c r="EJ33">
        <v>1.0641027866948226E-10</v>
      </c>
      <c r="EK33">
        <v>1.0299337955705816E-10</v>
      </c>
      <c r="EL33">
        <v>1.3507113326670129E-10</v>
      </c>
      <c r="EM33">
        <v>1.2085626525714653E-10</v>
      </c>
      <c r="EN33">
        <v>7.4398036593362606E-11</v>
      </c>
      <c r="EO33">
        <v>9.7617308486422194E-11</v>
      </c>
      <c r="EP33">
        <v>6.0128328777693907E-11</v>
      </c>
      <c r="EQ33">
        <v>1.2215983593956492E-10</v>
      </c>
      <c r="ER33">
        <v>8.3552715317809339E-11</v>
      </c>
      <c r="ES33">
        <v>9.1823444786759395E-11</v>
      </c>
      <c r="ET33">
        <v>9.2880004516073172E-11</v>
      </c>
      <c r="EU33">
        <v>5.8898685069354075E-11</v>
      </c>
      <c r="EV33">
        <v>1.0898708903165956E-10</v>
      </c>
      <c r="EW33">
        <v>9.918657382921615E-11</v>
      </c>
      <c r="EX33">
        <v>9.4782332558019851E-11</v>
      </c>
      <c r="EY33">
        <v>1.1334214679631795E-10</v>
      </c>
      <c r="EZ33">
        <v>1.2196768803895669E-10</v>
      </c>
      <c r="FA33">
        <v>1.154696702391918E-10</v>
      </c>
      <c r="FB33">
        <v>1.3201650459498962E-10</v>
      </c>
      <c r="FC33">
        <v>9.9028568395065448E-11</v>
      </c>
      <c r="FD33">
        <v>8.7899854835752926E-11</v>
      </c>
      <c r="FE33">
        <v>9.9525290258004599E-11</v>
      </c>
      <c r="FF33">
        <v>9.0594300178671201E-11</v>
      </c>
      <c r="FG33">
        <v>9.9170147434338212E-11</v>
      </c>
      <c r="FH33">
        <v>1.0703482178474463E-10</v>
      </c>
      <c r="FI33">
        <v>1.1842100014301319E-10</v>
      </c>
      <c r="FJ33">
        <v>9.7046909008467586E-11</v>
      </c>
      <c r="FK33">
        <v>1.2722502251710652E-10</v>
      </c>
      <c r="FL33">
        <v>9.4078772293368291E-11</v>
      </c>
      <c r="FM33">
        <v>1.1181138800013616E-10</v>
      </c>
      <c r="FN33">
        <v>9.4999634167553915E-11</v>
      </c>
      <c r="FO33">
        <v>7.1618495007478124E-11</v>
      </c>
      <c r="FP33">
        <v>1.0358479644734454E-10</v>
      </c>
      <c r="FQ33">
        <v>1.0853968193584062E-10</v>
      </c>
      <c r="FR33">
        <v>1.2230247843357603E-10</v>
      </c>
      <c r="FS33">
        <v>1.0972721468383313E-10</v>
      </c>
      <c r="FT33">
        <v>1.0827857474230723E-10</v>
      </c>
      <c r="FU33">
        <v>1.0084773588185024E-10</v>
      </c>
      <c r="FV33">
        <v>1.0165319801760173E-10</v>
      </c>
      <c r="FW33">
        <v>6.0355646027529649E-11</v>
      </c>
      <c r="FX33">
        <v>1.2901711652784905E-10</v>
      </c>
      <c r="FY33">
        <v>8.7379596968262895E-11</v>
      </c>
      <c r="FZ33">
        <v>1.0803048533840285E-10</v>
      </c>
      <c r="GA33">
        <v>1.0024809304336803E-10</v>
      </c>
      <c r="GB33">
        <v>1.0460894904723735E-10</v>
      </c>
      <c r="GC33">
        <v>8.9223210924609288E-11</v>
      </c>
      <c r="GD33">
        <v>7.3921395081185269E-11</v>
      </c>
      <c r="GE33">
        <v>1.1009544666988129E-10</v>
      </c>
      <c r="GF33">
        <v>1.1826622956763391E-10</v>
      </c>
      <c r="GG33">
        <v>8.9932725086251954E-11</v>
      </c>
      <c r="GH33">
        <v>6.6167681473065318E-11</v>
      </c>
      <c r="GI33">
        <v>1.0747430801774197E-10</v>
      </c>
      <c r="GJ33">
        <v>1.14829303460098E-10</v>
      </c>
      <c r="GK33">
        <v>1.3438979784795618E-10</v>
      </c>
      <c r="GL33">
        <v>1.3955631255633461E-10</v>
      </c>
      <c r="GM33">
        <v>1.0449752998462045E-10</v>
      </c>
      <c r="GN33">
        <v>7.4976404131677073E-11</v>
      </c>
      <c r="GO33">
        <v>1.2945941797345655E-10</v>
      </c>
      <c r="GP33">
        <v>6.8083180888697117E-11</v>
      </c>
      <c r="GQ33">
        <v>7.4507806346856008E-11</v>
      </c>
      <c r="GR33">
        <v>1.2293042677985881E-10</v>
      </c>
      <c r="GS33">
        <v>1.1265523825491051E-10</v>
      </c>
      <c r="GT33">
        <v>9.5781098282671143E-11</v>
      </c>
      <c r="GU33">
        <v>9.5477855723600809E-11</v>
      </c>
      <c r="GV33">
        <v>7.4306545345491915E-11</v>
      </c>
      <c r="GW33">
        <v>8.1393655721876345E-11</v>
      </c>
      <c r="GX33">
        <v>1.0639655160552864E-10</v>
      </c>
      <c r="GY33">
        <v>1.1474769387461875E-10</v>
      </c>
      <c r="GZ33">
        <v>9.6665419953280613E-11</v>
      </c>
      <c r="HA33">
        <v>1.0590674635503494E-10</v>
      </c>
      <c r="HB33">
        <v>1.0766042563266943E-10</v>
      </c>
      <c r="HC33">
        <v>1.3817288711491322E-10</v>
      </c>
      <c r="HD33">
        <v>7.8751532536298199E-11</v>
      </c>
      <c r="HE33">
        <v>8.8996509809166284E-11</v>
      </c>
      <c r="HF33">
        <v>8.8317269743895317E-11</v>
      </c>
      <c r="HG33">
        <v>1.0425307544580032E-10</v>
      </c>
      <c r="HH33">
        <v>7.9505694576736096E-11</v>
      </c>
      <c r="HI33">
        <v>7.8590187627953058E-11</v>
      </c>
      <c r="HJ33">
        <v>7.9824416953444491E-11</v>
      </c>
      <c r="HK33">
        <v>1.4297551138410507E-10</v>
      </c>
      <c r="HL33">
        <v>1.0545571123829017E-10</v>
      </c>
      <c r="HM33">
        <v>1.0082022401850163E-10</v>
      </c>
      <c r="HN33">
        <v>1.0682587956717864E-10</v>
      </c>
      <c r="HO33">
        <v>7.5512505838493831E-11</v>
      </c>
      <c r="HP33">
        <v>8.5344697598782697E-11</v>
      </c>
      <c r="HQ33">
        <v>1.0851424134678178E-10</v>
      </c>
      <c r="HR33">
        <v>8.1279395296612824E-11</v>
      </c>
      <c r="HS33">
        <v>1.1092905666855915E-10</v>
      </c>
      <c r="HT33">
        <v>1.0017931024703125E-10</v>
      </c>
      <c r="HU33">
        <v>9.0430068119241322E-11</v>
      </c>
      <c r="HV33">
        <v>1.1396441228218287E-10</v>
      </c>
      <c r="HW33">
        <v>1.2265630727848538E-10</v>
      </c>
      <c r="HX33">
        <v>1.1331543013897133E-10</v>
      </c>
      <c r="HY33">
        <v>7.1868366087791515E-11</v>
      </c>
      <c r="HZ33">
        <v>8.492074003383284E-11</v>
      </c>
      <c r="IA33">
        <v>1.0970750667181634E-10</v>
      </c>
      <c r="IB33">
        <v>1.0456429198162524E-10</v>
      </c>
      <c r="IC33">
        <v>1.0349320345166063E-10</v>
      </c>
      <c r="ID33">
        <v>6.4909303141144946E-11</v>
      </c>
      <c r="IE33">
        <v>1.3112987794669153E-10</v>
      </c>
      <c r="IF33">
        <v>7.0760327128119689E-11</v>
      </c>
      <c r="IG33">
        <v>8.0664776736787672E-11</v>
      </c>
      <c r="IH33">
        <v>8.7599167662786509E-11</v>
      </c>
      <c r="II33">
        <v>8.9762700813079603E-11</v>
      </c>
      <c r="IJ33">
        <v>1.1500147696488621E-10</v>
      </c>
      <c r="IK33">
        <v>8.8517584954500107E-11</v>
      </c>
      <c r="IL33">
        <v>1.0268938233068161E-10</v>
      </c>
      <c r="IM33">
        <v>9.8990802741167952E-11</v>
      </c>
      <c r="IN33">
        <v>6.5480763813078447E-11</v>
      </c>
      <c r="IO33">
        <v>7.959067679519683E-11</v>
      </c>
      <c r="IP33">
        <v>9.8369103260005651E-11</v>
      </c>
      <c r="IQ33">
        <v>9.8618539426802366E-11</v>
      </c>
      <c r="IR33">
        <v>1.135921714858044E-10</v>
      </c>
      <c r="IS33">
        <v>1.2148131996575655E-10</v>
      </c>
      <c r="IT33">
        <v>1.276231579721946E-10</v>
      </c>
      <c r="IU33">
        <v>1.2190641056703844E-10</v>
      </c>
      <c r="IV33">
        <v>1.0480442231253176E-10</v>
      </c>
      <c r="IW33">
        <v>1.047779066740683E-10</v>
      </c>
      <c r="IX33">
        <v>1.1284391082843239E-10</v>
      </c>
      <c r="IY33">
        <v>1.3574722206373712E-10</v>
      </c>
      <c r="IZ33">
        <v>9.9949288514933907E-11</v>
      </c>
      <c r="JA33">
        <v>1.0516878540567196E-10</v>
      </c>
      <c r="JB33">
        <v>1.5238087870637628E-10</v>
      </c>
      <c r="JC33">
        <v>8.4012355524882713E-11</v>
      </c>
      <c r="JD33">
        <v>9.7519280508424031E-11</v>
      </c>
      <c r="JE33">
        <v>8.3260740110013709E-11</v>
      </c>
      <c r="JF33">
        <v>9.8650367443258188E-11</v>
      </c>
      <c r="JG33">
        <v>1.2367624066376217E-10</v>
      </c>
      <c r="JH33">
        <v>1.094576314533197E-10</v>
      </c>
      <c r="JI33">
        <v>1.3892996690049557E-10</v>
      </c>
      <c r="JJ33">
        <v>8.5809102948168777E-11</v>
      </c>
      <c r="JK33">
        <v>1.0397845254846987E-10</v>
      </c>
      <c r="JL33">
        <v>1.1336878105757113E-10</v>
      </c>
      <c r="JM33">
        <v>1.3062339005675805E-10</v>
      </c>
      <c r="JN33">
        <v>9.3682030079979423E-11</v>
      </c>
      <c r="JO33">
        <v>9.5255690691050603E-11</v>
      </c>
      <c r="JP33">
        <v>1.3696894499282193E-10</v>
      </c>
      <c r="JQ33">
        <v>9.4228535718895686E-11</v>
      </c>
      <c r="JR33">
        <v>1.0743713855882492E-10</v>
      </c>
      <c r="JS33">
        <v>1.0563463548843382E-10</v>
      </c>
      <c r="JT33">
        <v>1.1002259389616403E-10</v>
      </c>
      <c r="JU33">
        <v>9.6442059741605196E-11</v>
      </c>
      <c r="JV33">
        <v>9.8945430439925905E-11</v>
      </c>
      <c r="JW33">
        <v>6.4642025831048479E-11</v>
      </c>
      <c r="JX33">
        <v>9.6078617841555437E-11</v>
      </c>
      <c r="JY33">
        <v>1.2609407162216261E-10</v>
      </c>
      <c r="JZ33">
        <v>8.9345582805203641E-11</v>
      </c>
      <c r="KA33">
        <v>1.0552075734928073E-10</v>
      </c>
      <c r="KB33">
        <v>8.1198166161952014E-11</v>
      </c>
      <c r="KC33">
        <v>1.0606015053482107E-10</v>
      </c>
      <c r="KD33">
        <v>4.824095302714032E-11</v>
      </c>
      <c r="KE33">
        <v>1.2829026745897335E-10</v>
      </c>
      <c r="KF33">
        <v>9.6394949450181219E-11</v>
      </c>
      <c r="KG33">
        <v>9.3107332406401758E-11</v>
      </c>
      <c r="KH33">
        <v>8.4464319362460751E-11</v>
      </c>
      <c r="KI33">
        <v>7.4461671358155772E-11</v>
      </c>
      <c r="KJ33">
        <v>1.1202304307000897E-10</v>
      </c>
      <c r="KK33">
        <v>9.9012168353632378E-11</v>
      </c>
      <c r="KL33">
        <v>1.1558890488606054E-10</v>
      </c>
      <c r="KM33">
        <v>9.1677384293251065E-11</v>
      </c>
      <c r="KN33">
        <v>9.6135660573948489E-11</v>
      </c>
      <c r="KO33">
        <v>9.9098613477781544E-11</v>
      </c>
      <c r="KP33">
        <v>1.0850024028496025E-10</v>
      </c>
      <c r="KQ33">
        <v>1.5285789323539456E-10</v>
      </c>
      <c r="KR33">
        <v>1.2091350619382196E-10</v>
      </c>
      <c r="KS33">
        <v>1.272995488010876E-10</v>
      </c>
      <c r="KT33">
        <v>7.6297971150958868E-11</v>
      </c>
      <c r="KU33">
        <v>1.0084737727002427E-10</v>
      </c>
      <c r="KV33">
        <v>1.1048931907125789E-10</v>
      </c>
      <c r="KW33">
        <v>7.4033219737759731E-11</v>
      </c>
      <c r="KX33">
        <v>7.4967662529294891E-11</v>
      </c>
      <c r="KY33">
        <v>1.1491057476464215E-10</v>
      </c>
      <c r="KZ33">
        <v>8.0477173605947842E-11</v>
      </c>
      <c r="LA33">
        <v>9.8325116394902225E-11</v>
      </c>
      <c r="LB33">
        <v>1.0821435860204068E-10</v>
      </c>
      <c r="LC33">
        <v>1.1249372076771816E-10</v>
      </c>
      <c r="LD33">
        <v>1.234564086307125E-10</v>
      </c>
      <c r="LE33">
        <v>1.0586872483711388E-10</v>
      </c>
      <c r="LF33">
        <v>1.6249579457933067E-10</v>
      </c>
      <c r="LG33">
        <v>1.1044789118581308E-10</v>
      </c>
      <c r="LH33">
        <v>9.4695631995530425E-11</v>
      </c>
      <c r="LI33">
        <v>9.5436396940108482E-11</v>
      </c>
      <c r="LJ33">
        <v>9.72981996144332E-11</v>
      </c>
      <c r="LK33">
        <v>1.2276157931417929E-10</v>
      </c>
      <c r="LL33">
        <v>8.8830717721829428E-11</v>
      </c>
      <c r="LM33">
        <v>1.064217216527213E-10</v>
      </c>
      <c r="LN33">
        <v>4.6835447749257419E-11</v>
      </c>
      <c r="LO33">
        <v>7.6097153629114301E-11</v>
      </c>
      <c r="LP33">
        <v>1.0445681066200057E-10</v>
      </c>
      <c r="LQ33">
        <v>1.1251203875343446E-10</v>
      </c>
      <c r="LR33">
        <v>8.2121560736705425E-11</v>
      </c>
      <c r="LS33">
        <v>1.0111114247665717E-10</v>
      </c>
      <c r="LT33">
        <v>1.0194218149316853E-10</v>
      </c>
      <c r="LU33">
        <v>1.0187284533646154E-10</v>
      </c>
      <c r="LV33">
        <v>1.0582062894387786E-10</v>
      </c>
      <c r="LW33">
        <v>1.2194746806385355E-10</v>
      </c>
      <c r="LX33">
        <v>8.7904100484710174E-11</v>
      </c>
      <c r="LY33">
        <v>1.2731573036565667E-10</v>
      </c>
      <c r="LZ33">
        <v>1.0651392196633932E-10</v>
      </c>
      <c r="MA33">
        <v>9.6318608505548538E-11</v>
      </c>
      <c r="MB33">
        <v>8.5031527987659983E-11</v>
      </c>
      <c r="MC33">
        <v>9.7220910353494106E-11</v>
      </c>
      <c r="MD33">
        <v>1.6562970419984263E-10</v>
      </c>
      <c r="ME33">
        <v>5.8949238033879896E-11</v>
      </c>
      <c r="MF33">
        <v>9.3098943346413764E-11</v>
      </c>
      <c r="MG33">
        <v>8.2942463958855662E-11</v>
      </c>
      <c r="MH33">
        <v>1.0801172530617538E-10</v>
      </c>
      <c r="MI33">
        <v>8.5696095575279262E-11</v>
      </c>
      <c r="MJ33">
        <v>7.1831238097363387E-11</v>
      </c>
      <c r="MK33">
        <v>1.4040788560076905E-10</v>
      </c>
      <c r="ML33">
        <v>1.2365037739881535E-10</v>
      </c>
      <c r="MM33">
        <v>1.1342662065512321E-10</v>
      </c>
      <c r="MN33">
        <v>9.4583920804076397E-11</v>
      </c>
      <c r="MO33">
        <v>1.2493754109891659E-10</v>
      </c>
      <c r="MP33">
        <v>1.4067640242915891E-10</v>
      </c>
      <c r="MQ33">
        <v>6.9903896540780362E-11</v>
      </c>
      <c r="MR33">
        <v>9.8434905224954789E-11</v>
      </c>
      <c r="MS33">
        <v>1.0413977372420806E-10</v>
      </c>
      <c r="MT33">
        <v>1.0530343178490367E-10</v>
      </c>
      <c r="MU33">
        <v>8.6245864722857773E-11</v>
      </c>
      <c r="MV33">
        <v>1.0138393853165624E-10</v>
      </c>
      <c r="MW33">
        <v>8.3963525325249768E-11</v>
      </c>
      <c r="MX33">
        <v>1.2139104844284781E-10</v>
      </c>
      <c r="MY33">
        <v>9.6172363881334023E-11</v>
      </c>
      <c r="MZ33">
        <v>1.0570769982263851E-10</v>
      </c>
      <c r="NA33">
        <v>1.2296801824169682E-10</v>
      </c>
      <c r="NB33">
        <v>7.397477235246982E-11</v>
      </c>
      <c r="NC33">
        <v>1.3839592526438706E-10</v>
      </c>
      <c r="ND33">
        <v>9.569350370122027E-11</v>
      </c>
      <c r="NE33">
        <v>1.1862739330710988E-10</v>
      </c>
      <c r="NF33">
        <v>9.6903699409552972E-11</v>
      </c>
      <c r="NG33">
        <v>8.0056736600185369E-11</v>
      </c>
      <c r="NH33">
        <v>8.7939831574719346E-11</v>
      </c>
      <c r="NI33">
        <v>9.2985924467632335E-11</v>
      </c>
      <c r="NJ33">
        <v>1.2082010442814322E-10</v>
      </c>
      <c r="NK33">
        <v>8.4797493558102741E-11</v>
      </c>
      <c r="NL33">
        <v>1.1767165904010676E-10</v>
      </c>
      <c r="NM33">
        <v>1.2736982623562094E-10</v>
      </c>
      <c r="NN33">
        <v>8.3555186673977619E-11</v>
      </c>
      <c r="NO33">
        <v>1.346482786765322E-10</v>
      </c>
      <c r="NP33">
        <v>9.2293607629591262E-11</v>
      </c>
      <c r="NQ33">
        <v>8.9526698998757149E-11</v>
      </c>
      <c r="NR33">
        <v>1.067689457830897E-10</v>
      </c>
      <c r="NS33">
        <v>1.2356078580090989E-10</v>
      </c>
      <c r="NT33">
        <v>1.0711148646596246E-10</v>
      </c>
      <c r="NU33">
        <v>1.0054691267594863E-10</v>
      </c>
      <c r="NV33">
        <v>9.0608883041586485E-11</v>
      </c>
      <c r="NW33">
        <v>7.7841393542776721E-11</v>
      </c>
      <c r="NX33">
        <v>1.1796968340092791E-10</v>
      </c>
      <c r="NY33">
        <v>8.4747284340991327E-11</v>
      </c>
      <c r="NZ33">
        <v>7.5682332904468821E-11</v>
      </c>
      <c r="OA33">
        <v>1.0452565552800122E-10</v>
      </c>
      <c r="OB33">
        <v>1.0902394432843943E-10</v>
      </c>
      <c r="OC33">
        <v>5.8596649970482876E-11</v>
      </c>
      <c r="OD33">
        <v>8.8250404562829864E-11</v>
      </c>
      <c r="OE33">
        <v>1.1464642308809119E-10</v>
      </c>
      <c r="OF33">
        <v>8.8021203511585799E-11</v>
      </c>
      <c r="OG33">
        <v>9.7005462748750876E-11</v>
      </c>
      <c r="OH33">
        <v>1.1282126895523443E-10</v>
      </c>
      <c r="OI33">
        <v>9.036396837444246E-11</v>
      </c>
      <c r="OJ33">
        <v>1.0196249357839968E-10</v>
      </c>
      <c r="OK33">
        <v>1.3473388920949305E-10</v>
      </c>
      <c r="OL33">
        <v>9.2129497575555757E-11</v>
      </c>
      <c r="OM33">
        <v>1.1098041244756572E-10</v>
      </c>
      <c r="ON33">
        <v>1.2215286980542308E-10</v>
      </c>
      <c r="OO33">
        <v>8.0370115900841057E-11</v>
      </c>
      <c r="OP33">
        <v>1.0278290261153642E-10</v>
      </c>
      <c r="OQ33">
        <v>9.5729054965046119E-11</v>
      </c>
      <c r="OR33">
        <v>1.057568640746387E-10</v>
      </c>
      <c r="OS33">
        <v>7.1628442046465702E-11</v>
      </c>
      <c r="OT33">
        <v>8.6928444352576854E-11</v>
      </c>
      <c r="OU33">
        <v>8.5388771182602844E-11</v>
      </c>
      <c r="OV33">
        <v>1.0169742999902476E-10</v>
      </c>
      <c r="OW33">
        <v>8.598955731318065E-11</v>
      </c>
      <c r="OX33">
        <v>8.1894217862731387E-11</v>
      </c>
      <c r="OY33">
        <v>1.0542079968494857E-10</v>
      </c>
      <c r="OZ33">
        <v>1.1773834067283039E-10</v>
      </c>
      <c r="PA33">
        <v>8.2095808326903888E-11</v>
      </c>
      <c r="PB33">
        <v>1.5393076505600615E-10</v>
      </c>
      <c r="PC33">
        <v>8.5685183590029296E-11</v>
      </c>
      <c r="PD33">
        <v>1.323628563166957E-10</v>
      </c>
      <c r="PE33">
        <v>8.2662555581658902E-11</v>
      </c>
      <c r="PF33">
        <v>1.0991408395880307E-10</v>
      </c>
      <c r="PG33">
        <v>7.6580979627192263E-11</v>
      </c>
      <c r="PH33">
        <v>1.2980376024486392E-10</v>
      </c>
      <c r="PI33">
        <v>1.1259780959026095E-10</v>
      </c>
      <c r="PJ33">
        <v>7.3472735155348346E-11</v>
      </c>
      <c r="PK33">
        <v>7.5284784474120895E-11</v>
      </c>
      <c r="PL33">
        <v>1.2885173138710551E-10</v>
      </c>
      <c r="PM33">
        <v>1.0243112022646576E-10</v>
      </c>
      <c r="PN33">
        <v>1.3591245497080489E-10</v>
      </c>
      <c r="PO33">
        <v>8.8934047110272895E-11</v>
      </c>
      <c r="PP33">
        <v>7.7872761903601279E-11</v>
      </c>
      <c r="PQ33">
        <v>8.6313939509399305E-11</v>
      </c>
      <c r="PR33">
        <v>1.0194056987963819E-10</v>
      </c>
      <c r="PS33">
        <v>8.8177577781803659E-11</v>
      </c>
      <c r="PT33">
        <v>9.1360949021656487E-11</v>
      </c>
      <c r="PU33">
        <v>9.6185830933561328E-11</v>
      </c>
      <c r="PV33">
        <v>8.8745661943842172E-11</v>
      </c>
      <c r="PW33">
        <v>1.0690711197791102E-10</v>
      </c>
      <c r="PX33">
        <v>8.5974442939372883E-11</v>
      </c>
      <c r="PY33">
        <v>8.0254371046654153E-11</v>
      </c>
      <c r="PZ33">
        <v>8.7848838106738081E-11</v>
      </c>
      <c r="QA33">
        <v>9.2128211907027417E-11</v>
      </c>
      <c r="QB33">
        <v>1.4406027962230755E-10</v>
      </c>
      <c r="QC33">
        <v>1.1728364644955685E-10</v>
      </c>
      <c r="QD33">
        <v>1.1350641851613983E-10</v>
      </c>
      <c r="QE33">
        <v>1.05267647244166E-10</v>
      </c>
      <c r="QF33">
        <v>7.4181023877070614E-11</v>
      </c>
      <c r="QG33">
        <v>1.2612852176715206E-10</v>
      </c>
      <c r="QH33">
        <v>1.0064025295581003E-10</v>
      </c>
      <c r="QI33">
        <v>9.8874547724276499E-11</v>
      </c>
      <c r="QJ33">
        <v>1.300029574523124E-10</v>
      </c>
      <c r="QK33">
        <v>7.3425916160068102E-11</v>
      </c>
      <c r="QL33">
        <v>1.3441479495167501E-10</v>
      </c>
      <c r="QM33">
        <v>1.0644658972058761E-10</v>
      </c>
      <c r="QN33">
        <v>1.0074844923077159E-10</v>
      </c>
      <c r="QO33">
        <v>7.3180879787160564E-11</v>
      </c>
      <c r="QP33">
        <v>1.1131806353973031E-10</v>
      </c>
      <c r="QQ33">
        <v>6.8535096393352857E-11</v>
      </c>
      <c r="QR33">
        <v>8.4652447674246366E-11</v>
      </c>
      <c r="QS33">
        <v>9.7117420484046119E-11</v>
      </c>
      <c r="QT33">
        <v>9.3415666040405115E-11</v>
      </c>
      <c r="QU33">
        <v>1.0320695139729186E-10</v>
      </c>
      <c r="QV33">
        <v>8.8663701460635988E-11</v>
      </c>
      <c r="QW33">
        <v>7.9169706119047932E-11</v>
      </c>
      <c r="QX33">
        <v>9.0405551767921172E-11</v>
      </c>
      <c r="QY33">
        <v>9.6186373322572185E-11</v>
      </c>
      <c r="QZ33">
        <v>1.0273518433937558E-10</v>
      </c>
      <c r="RA33">
        <v>7.8038834945672447E-11</v>
      </c>
      <c r="RB33">
        <v>9.6926795420172389E-11</v>
      </c>
      <c r="RC33">
        <v>1.1159091857822371E-10</v>
      </c>
      <c r="RD33">
        <v>1.2624852905884519E-10</v>
      </c>
      <c r="RE33">
        <v>8.2783162050350265E-11</v>
      </c>
      <c r="RF33">
        <v>1.2768875158904204E-10</v>
      </c>
      <c r="RG33">
        <v>1.0247399610651384E-10</v>
      </c>
      <c r="RH33">
        <v>1.3340508755742411E-10</v>
      </c>
      <c r="RI33">
        <v>9.6219084088178829E-11</v>
      </c>
      <c r="RJ33">
        <v>1.0940084970246347E-10</v>
      </c>
      <c r="RK33">
        <v>1.185656589177215E-10</v>
      </c>
      <c r="RL33">
        <v>7.5943482995089454E-11</v>
      </c>
      <c r="RM33">
        <v>8.1174302382868926E-11</v>
      </c>
      <c r="RN33">
        <v>1.1617973315653787E-10</v>
      </c>
      <c r="RO33">
        <v>1.3438295674607129E-10</v>
      </c>
      <c r="RP33">
        <v>9.3065756516084964E-11</v>
      </c>
      <c r="RQ33">
        <v>1.0725540802077071E-10</v>
      </c>
      <c r="RR33">
        <v>8.7270841894577544E-11</v>
      </c>
      <c r="RS33">
        <v>7.950350800734188E-11</v>
      </c>
      <c r="RT33">
        <v>8.423890463088282E-11</v>
      </c>
      <c r="RU33">
        <v>9.8060820762181978E-11</v>
      </c>
      <c r="RV33">
        <v>1.1200314984193376E-10</v>
      </c>
      <c r="RW33">
        <v>8.4558376380138795E-11</v>
      </c>
      <c r="RX33">
        <v>9.5410905631882658E-11</v>
      </c>
      <c r="RY33">
        <v>6.6032223213528676E-11</v>
      </c>
      <c r="RZ33">
        <v>1.0924392143855826E-10</v>
      </c>
      <c r="SA33">
        <v>7.7378103578234965E-11</v>
      </c>
      <c r="SB33">
        <v>9.7962287488323954E-11</v>
      </c>
      <c r="SC33">
        <v>5.6637586296097966E-11</v>
      </c>
      <c r="SD33">
        <v>1.2195448453125153E-10</v>
      </c>
      <c r="SE33">
        <v>1.1911413554586748E-10</v>
      </c>
      <c r="SF33">
        <v>8.2983907816269926E-11</v>
      </c>
      <c r="SG33">
        <v>1.1440870385246117E-10</v>
      </c>
      <c r="SH33">
        <v>1.22235355913318E-10</v>
      </c>
      <c r="SI33">
        <v>9.6071418503938852E-11</v>
      </c>
      <c r="SJ33">
        <v>1.1244773796465103E-10</v>
      </c>
      <c r="SK33">
        <v>8.1453476190667164E-11</v>
      </c>
      <c r="SL33">
        <v>1.0717617980523878E-10</v>
      </c>
      <c r="SM33">
        <v>6.9082664470296816E-11</v>
      </c>
      <c r="SN33">
        <v>7.3590368727812214E-11</v>
      </c>
      <c r="SO33">
        <v>1.0628282361363752E-10</v>
      </c>
      <c r="SP33">
        <v>6.5546437211654439E-11</v>
      </c>
      <c r="SQ33">
        <v>8.6277705699496301E-11</v>
      </c>
      <c r="SR33">
        <v>9.0008615563813107E-11</v>
      </c>
      <c r="SS33">
        <v>1.0431015222325121E-10</v>
      </c>
      <c r="ST33">
        <v>1.2868042286860932E-10</v>
      </c>
      <c r="SU33">
        <v>7.6463696257852554E-11</v>
      </c>
      <c r="SV33">
        <v>1.2710902335009941E-10</v>
      </c>
      <c r="SW33">
        <v>9.7556263449169184E-11</v>
      </c>
      <c r="SX33">
        <v>1.1292915369804658E-10</v>
      </c>
      <c r="SY33">
        <v>5.8935933868663569E-11</v>
      </c>
      <c r="SZ33">
        <v>9.4026734515670131E-11</v>
      </c>
      <c r="TA33">
        <v>8.9297950261890846E-11</v>
      </c>
      <c r="TB33">
        <v>1.1929931982621076E-10</v>
      </c>
      <c r="TC33">
        <v>1.1931971021652441E-10</v>
      </c>
      <c r="TD33">
        <v>1.0270846730771561E-10</v>
      </c>
      <c r="TE33">
        <v>1.0537149854002195E-10</v>
      </c>
      <c r="TF33">
        <v>8.6985751743059496E-11</v>
      </c>
      <c r="TG33">
        <v>9.967161988860839E-11</v>
      </c>
      <c r="TH33">
        <v>1.2778674639956735E-10</v>
      </c>
      <c r="TI33">
        <v>9.8195923856332189E-11</v>
      </c>
      <c r="TJ33">
        <v>6.7679989994809816E-11</v>
      </c>
      <c r="TK33">
        <v>1.2844568800276906E-10</v>
      </c>
      <c r="TL33">
        <v>9.643082229152725E-11</v>
      </c>
      <c r="TM33">
        <v>9.8736401111071754E-11</v>
      </c>
      <c r="TN33">
        <v>1.1069593055526369E-10</v>
      </c>
      <c r="TO33">
        <v>1.1886846959385298E-10</v>
      </c>
      <c r="TP33">
        <v>1.3921483381139942E-10</v>
      </c>
      <c r="TQ33">
        <v>1.4116715354261168E-10</v>
      </c>
      <c r="TR33">
        <v>1.1682215167926684E-10</v>
      </c>
      <c r="TS33">
        <v>8.3297716653807355E-11</v>
      </c>
      <c r="TT33">
        <v>1.21264315970517E-10</v>
      </c>
      <c r="TU33">
        <v>1.2691794877838633E-10</v>
      </c>
      <c r="TV33">
        <v>1.0211779569702932E-10</v>
      </c>
      <c r="TW33">
        <v>1.1340993647349284E-10</v>
      </c>
      <c r="TX33">
        <v>1.3082488518811986E-10</v>
      </c>
      <c r="TY33">
        <v>6.948469930101951E-11</v>
      </c>
      <c r="TZ33">
        <v>9.0393430986390689E-11</v>
      </c>
      <c r="UA33">
        <v>9.7710213485477088E-11</v>
      </c>
      <c r="UB33">
        <v>1.3664796264058176E-10</v>
      </c>
      <c r="UC33">
        <v>1.4952381294410194E-10</v>
      </c>
      <c r="UD33">
        <v>1.0647005153958079E-10</v>
      </c>
      <c r="UE33">
        <v>9.9520209102450513E-11</v>
      </c>
      <c r="UF33">
        <v>9.2542829844323836E-11</v>
      </c>
      <c r="UG33">
        <v>6.9354241075293919E-11</v>
      </c>
      <c r="UH33">
        <v>6.6360793521784551E-11</v>
      </c>
      <c r="UI33">
        <v>7.8692993989709665E-11</v>
      </c>
      <c r="UJ33">
        <v>9.4690434941963997E-11</v>
      </c>
      <c r="UK33">
        <v>1.1562946230633049E-10</v>
      </c>
      <c r="UL33">
        <v>8.6778646263705079E-11</v>
      </c>
      <c r="UM33">
        <v>8.2548856064459213E-11</v>
      </c>
      <c r="UN33">
        <v>5.6259800618055598E-11</v>
      </c>
      <c r="UO33">
        <v>1.2541016613459316E-10</v>
      </c>
      <c r="UP33">
        <v>9.0094164265340576E-11</v>
      </c>
      <c r="UQ33">
        <v>1.2101196858533746E-10</v>
      </c>
      <c r="UR33">
        <v>8.0425581922335207E-11</v>
      </c>
      <c r="US33">
        <v>9.7187150890015642E-11</v>
      </c>
      <c r="UT33">
        <v>1.1800015774097483E-10</v>
      </c>
      <c r="UU33">
        <v>1.0316918635788994E-10</v>
      </c>
      <c r="UV33">
        <v>8.8106121986163792E-11</v>
      </c>
      <c r="UW33">
        <v>1.152762391550428E-10</v>
      </c>
      <c r="UX33">
        <v>1.1624550115111634E-10</v>
      </c>
      <c r="UY33">
        <v>1.0603277154282753E-10</v>
      </c>
      <c r="UZ33">
        <v>1.0564860679349049E-10</v>
      </c>
      <c r="VA33">
        <v>9.8206729545501892E-11</v>
      </c>
      <c r="VB33">
        <v>1.2761660602096418E-10</v>
      </c>
      <c r="VC33">
        <v>1.162017323338191E-10</v>
      </c>
      <c r="VD33">
        <v>1.1942193721872489E-10</v>
      </c>
      <c r="VE33">
        <v>6.657600514701435E-11</v>
      </c>
      <c r="VF33">
        <v>1.3854010173239806E-10</v>
      </c>
      <c r="VG33">
        <v>1.3814451615499103E-10</v>
      </c>
      <c r="VH33">
        <v>1.1172572798463495E-10</v>
      </c>
      <c r="VI33">
        <v>9.5258022175622708E-11</v>
      </c>
      <c r="VJ33">
        <v>9.7405350336418692E-11</v>
      </c>
      <c r="VK33">
        <v>9.5570421153198751E-11</v>
      </c>
      <c r="VL33">
        <v>1.0864452456828619E-10</v>
      </c>
      <c r="VM33">
        <v>1.3089456420655064E-10</v>
      </c>
      <c r="VN33">
        <v>1.4109233361509189E-10</v>
      </c>
      <c r="VO33">
        <v>6.8680425231783577E-11</v>
      </c>
      <c r="VP33">
        <v>1.206211626866211E-10</v>
      </c>
      <c r="VQ33">
        <v>9.1030423685743972E-11</v>
      </c>
      <c r="VR33">
        <v>7.9279777373806167E-11</v>
      </c>
      <c r="VS33">
        <v>1.0304701228685126E-10</v>
      </c>
      <c r="VT33">
        <v>6.9222698406297793E-11</v>
      </c>
      <c r="VU33">
        <v>8.9205132002935059E-11</v>
      </c>
      <c r="VV33">
        <v>5.576183301463282E-11</v>
      </c>
      <c r="VW33">
        <v>9.9889136376877028E-11</v>
      </c>
      <c r="VX33">
        <v>8.3850804159639679E-11</v>
      </c>
      <c r="VY33">
        <v>1.0116553752265867E-10</v>
      </c>
      <c r="VZ33">
        <v>9.78910316087426E-11</v>
      </c>
      <c r="WA33">
        <v>8.0144474073238072E-11</v>
      </c>
      <c r="WB33">
        <v>9.7766586791839498E-11</v>
      </c>
      <c r="WC33">
        <v>1.2559958043598154E-10</v>
      </c>
      <c r="WD33">
        <v>7.6264985143660495E-11</v>
      </c>
      <c r="WE33">
        <v>8.6905493779085142E-11</v>
      </c>
      <c r="WF33">
        <v>1.425571333511319E-10</v>
      </c>
      <c r="WG33">
        <v>7.0835216700380845E-11</v>
      </c>
      <c r="WH33">
        <v>6.4478494868379457E-11</v>
      </c>
      <c r="WI33">
        <v>7.7329835470596228E-11</v>
      </c>
      <c r="WJ33">
        <v>1.0720863503175835E-10</v>
      </c>
      <c r="WK33">
        <v>1.0762754227954837E-10</v>
      </c>
      <c r="WL33">
        <v>9.9024146105316829E-11</v>
      </c>
      <c r="WM33">
        <v>9.1387519838214778E-11</v>
      </c>
      <c r="WN33">
        <v>9.4871849619168876E-11</v>
      </c>
      <c r="WO33">
        <v>1.2186490023728908E-10</v>
      </c>
      <c r="WP33">
        <v>7.844844830057092E-11</v>
      </c>
      <c r="WQ33">
        <v>1.0840369182771288E-10</v>
      </c>
      <c r="WR33">
        <v>1.0787962944435166E-10</v>
      </c>
      <c r="WS33">
        <v>1.5949342005405312E-10</v>
      </c>
      <c r="WT33">
        <v>1.21515420509365E-10</v>
      </c>
      <c r="WU33">
        <v>9.6134127368246843E-11</v>
      </c>
      <c r="WV33">
        <v>8.9622131884209319E-11</v>
      </c>
      <c r="WW33">
        <v>1.3816242333925288E-10</v>
      </c>
      <c r="WX33">
        <v>8.0331740443484799E-11</v>
      </c>
      <c r="WY33">
        <v>9.443304716497383E-11</v>
      </c>
      <c r="WZ33">
        <v>1.4201784979579266E-10</v>
      </c>
      <c r="XA33">
        <v>1.2369899367059923E-10</v>
      </c>
      <c r="XB33">
        <v>1.1137934286571919E-10</v>
      </c>
      <c r="XC33">
        <v>9.7938820762830437E-11</v>
      </c>
      <c r="XD33">
        <v>7.1253725936785001E-11</v>
      </c>
      <c r="XE33">
        <v>1.1080920235435136E-10</v>
      </c>
      <c r="XF33">
        <v>9.509585053912853E-11</v>
      </c>
      <c r="XG33">
        <v>9.6466116379455714E-11</v>
      </c>
      <c r="XH33">
        <v>7.8526808638254763E-11</v>
      </c>
      <c r="XI33">
        <v>1.0401292195881999E-10</v>
      </c>
      <c r="XJ33">
        <v>1.360337183879981E-10</v>
      </c>
      <c r="XK33">
        <v>7.6541765792759759E-11</v>
      </c>
      <c r="XL33">
        <v>1.0102167026197132E-10</v>
      </c>
      <c r="XM33">
        <v>1.0750599721914685E-10</v>
      </c>
      <c r="XN33">
        <v>9.0743437133201904E-11</v>
      </c>
      <c r="XO33">
        <v>1.0689871871231214E-10</v>
      </c>
      <c r="XP33">
        <v>1.0568328992627369E-10</v>
      </c>
      <c r="XQ33">
        <v>9.9274562305303142E-11</v>
      </c>
      <c r="XR33">
        <v>8.8543878487299312E-11</v>
      </c>
      <c r="XS33">
        <v>1.1820947385151559E-10</v>
      </c>
      <c r="XT33">
        <v>1.4123432225389093E-10</v>
      </c>
      <c r="XU33">
        <v>1.2311398229473028E-10</v>
      </c>
      <c r="XV33">
        <v>1.3589556905879161E-10</v>
      </c>
      <c r="XW33">
        <v>1.1922156563280255E-10</v>
      </c>
      <c r="XX33">
        <v>9.5929388842132788E-11</v>
      </c>
      <c r="XY33">
        <v>9.2708461736825638E-11</v>
      </c>
      <c r="XZ33">
        <v>1.0767128101257242E-10</v>
      </c>
      <c r="YA33">
        <v>9.6475034926380249E-11</v>
      </c>
      <c r="YB33">
        <v>8.6115877728981879E-11</v>
      </c>
      <c r="YC33">
        <v>1.0686226213814328E-10</v>
      </c>
      <c r="YD33">
        <v>8.9146036378891175E-11</v>
      </c>
      <c r="YE33">
        <v>7.2520902709284721E-11</v>
      </c>
      <c r="YF33">
        <v>1.0100042618798154E-10</v>
      </c>
      <c r="YG33">
        <v>9.5198979993848346E-11</v>
      </c>
      <c r="YH33">
        <v>8.6796443631823191E-11</v>
      </c>
      <c r="YI33">
        <v>1.0343634255664075E-10</v>
      </c>
      <c r="YJ33">
        <v>6.3831453860663727E-11</v>
      </c>
      <c r="YK33">
        <v>1.2338982247900472E-10</v>
      </c>
      <c r="YL33">
        <v>1.1474605744959008E-10</v>
      </c>
      <c r="YM33">
        <v>1.120211616568533E-10</v>
      </c>
      <c r="YN33">
        <v>1.3327803080855464E-10</v>
      </c>
      <c r="YO33">
        <v>1.1682366314761278E-10</v>
      </c>
      <c r="YP33">
        <v>1.1351939254061618E-10</v>
      </c>
      <c r="YQ33">
        <v>4.8591283197706165E-11</v>
      </c>
      <c r="YR33">
        <v>1.0861412412372637E-10</v>
      </c>
      <c r="YS33">
        <v>1.0950984553047471E-10</v>
      </c>
      <c r="YT33">
        <v>1.4121537537439878E-10</v>
      </c>
      <c r="YU33">
        <v>8.986517891345916E-11</v>
      </c>
      <c r="YV33">
        <v>9.4030296051521862E-11</v>
      </c>
      <c r="YW33">
        <v>6.7960509248527184E-11</v>
      </c>
      <c r="YX33">
        <v>1.1777237428176694E-10</v>
      </c>
      <c r="YY33">
        <v>1.1167597642153177E-10</v>
      </c>
      <c r="YZ33">
        <v>1.0573726440902755E-10</v>
      </c>
      <c r="ZA33">
        <v>8.6128893366731033E-11</v>
      </c>
      <c r="ZB33">
        <v>7.9772075349877923E-11</v>
      </c>
      <c r="ZC33">
        <v>1.3112544933629038E-10</v>
      </c>
      <c r="ZD33">
        <v>9.4301021337781208E-11</v>
      </c>
      <c r="ZE33">
        <v>5.8415503274636137E-11</v>
      </c>
      <c r="ZF33">
        <v>1.194194953738531E-10</v>
      </c>
      <c r="ZG33">
        <v>9.7271123522611922E-11</v>
      </c>
      <c r="ZH33">
        <v>1.0044666361228814E-10</v>
      </c>
      <c r="ZI33">
        <v>1.1565367198497454E-10</v>
      </c>
      <c r="ZJ33">
        <v>9.6948900089889869E-11</v>
      </c>
      <c r="ZK33">
        <v>7.7929606636223656E-11</v>
      </c>
      <c r="ZL33">
        <v>1.025925936006002E-10</v>
      </c>
      <c r="ZM33">
        <v>7.9937226659545675E-11</v>
      </c>
      <c r="ZN33">
        <v>7.4404304913155089E-11</v>
      </c>
      <c r="ZO33">
        <v>8.8050334416922533E-11</v>
      </c>
      <c r="ZP33">
        <v>1.1000853492746059E-10</v>
      </c>
      <c r="ZQ33">
        <v>1.3334484189226238E-10</v>
      </c>
      <c r="ZR33">
        <v>9.9640293241983971E-11</v>
      </c>
      <c r="ZS33">
        <v>1.2196712377880918E-10</v>
      </c>
      <c r="ZT33">
        <v>6.4858567490331486E-11</v>
      </c>
      <c r="ZU33">
        <v>6.4627259672799205E-11</v>
      </c>
      <c r="ZV33">
        <v>1.0361318788696546E-10</v>
      </c>
      <c r="ZW33">
        <v>9.7184516307758534E-11</v>
      </c>
      <c r="ZX33">
        <v>1.1078608320569434E-10</v>
      </c>
      <c r="ZY33">
        <v>1.2503805574031216E-10</v>
      </c>
      <c r="ZZ33">
        <v>7.8056963591053878E-11</v>
      </c>
      <c r="AAA33">
        <v>9.1572203373882753E-11</v>
      </c>
      <c r="AAB33">
        <v>5.7518478078627698E-11</v>
      </c>
      <c r="AAC33">
        <v>1.0096522973324004E-10</v>
      </c>
      <c r="AAD33">
        <v>9.5658723439090257E-11</v>
      </c>
      <c r="AAE33">
        <v>9.6171176451497909E-11</v>
      </c>
      <c r="AAF33">
        <v>6.9652941618841602E-11</v>
      </c>
      <c r="AAG33">
        <v>1.1204656097887788E-10</v>
      </c>
      <c r="AAH33">
        <v>1.2732811106081126E-10</v>
      </c>
      <c r="AAI33">
        <v>1.0890360410737154E-10</v>
      </c>
      <c r="AAJ33">
        <v>8.0532410576112272E-11</v>
      </c>
      <c r="AAK33">
        <v>1.0551982955909662E-10</v>
      </c>
      <c r="AAL33">
        <v>9.7737869936735238E-11</v>
      </c>
      <c r="AAM33">
        <v>1.148280027091132E-10</v>
      </c>
      <c r="AAN33">
        <v>1.1723493033145591E-10</v>
      </c>
      <c r="AAO33">
        <v>8.6874058706111443E-11</v>
      </c>
      <c r="AAP33">
        <v>6.3759592254676521E-11</v>
      </c>
      <c r="AAQ33">
        <v>9.9604453475801994E-11</v>
      </c>
      <c r="AAR33">
        <v>1.1010694514191808E-10</v>
      </c>
      <c r="AAS33">
        <v>1.0140905759953491E-10</v>
      </c>
      <c r="AAT33">
        <v>1.1109440429800631E-10</v>
      </c>
      <c r="AAU33">
        <v>9.2101283130784643E-11</v>
      </c>
      <c r="AAV33">
        <v>9.9320995466788616E-11</v>
      </c>
      <c r="AAW33">
        <v>9.353498111746214E-11</v>
      </c>
      <c r="AAX33">
        <v>1.032309646214888E-10</v>
      </c>
      <c r="AAY33">
        <v>9.3135426464449736E-11</v>
      </c>
      <c r="AAZ33">
        <v>1.304255655693296E-10</v>
      </c>
      <c r="ABA33">
        <v>9.3462705290988088E-11</v>
      </c>
      <c r="ABB33">
        <v>9.7345434473128407E-11</v>
      </c>
      <c r="ABC33">
        <v>1.0515457710629704E-10</v>
      </c>
      <c r="ABD33">
        <v>1.0482392380503777E-10</v>
      </c>
      <c r="ABE33">
        <v>8.5688945618928454E-11</v>
      </c>
      <c r="ABF33">
        <v>1.084868893837038E-10</v>
      </c>
      <c r="ABG33">
        <v>1.294800177271134E-10</v>
      </c>
      <c r="ABH33">
        <v>1.0559791626436226E-10</v>
      </c>
      <c r="ABI33">
        <v>8.9389691119418602E-11</v>
      </c>
      <c r="ABJ33">
        <v>1.0964087667801941E-10</v>
      </c>
      <c r="ABK33">
        <v>9.5836553748149938E-11</v>
      </c>
      <c r="ABL33">
        <v>9.2514002998283164E-11</v>
      </c>
      <c r="ABM33">
        <v>1.0169214980949396E-10</v>
      </c>
      <c r="ABN33">
        <v>9.5902986844918316E-11</v>
      </c>
      <c r="ABO33">
        <v>7.5674866635684061E-11</v>
      </c>
      <c r="ABP33">
        <v>1.0499535485189445E-10</v>
      </c>
      <c r="ABQ33">
        <v>9.2420801512206281E-11</v>
      </c>
      <c r="ABR33">
        <v>7.560677021609501E-11</v>
      </c>
      <c r="ABS33">
        <v>1.1005635347979901E-10</v>
      </c>
      <c r="ABT33">
        <v>1.0751454335526509E-10</v>
      </c>
      <c r="ABU33">
        <v>9.7674468469575691E-11</v>
      </c>
      <c r="ABV33">
        <v>1.1318894154360454E-10</v>
      </c>
      <c r="ABW33">
        <v>9.7174315115752322E-11</v>
      </c>
      <c r="ABX33">
        <v>1.1002197304915574E-10</v>
      </c>
      <c r="ABY33">
        <v>6.2923354720028268E-11</v>
      </c>
      <c r="ABZ33">
        <v>1.1882153178170454E-10</v>
      </c>
      <c r="ACA33">
        <v>1.4802793152857746E-10</v>
      </c>
      <c r="ACB33">
        <v>7.5984486289798201E-11</v>
      </c>
      <c r="ACC33">
        <v>1.1182662930008059E-10</v>
      </c>
      <c r="ACD33">
        <v>1.1242125693890516E-10</v>
      </c>
      <c r="ACE33">
        <v>7.4968769072175122E-11</v>
      </c>
      <c r="ACF33">
        <v>9.9298198126708007E-11</v>
      </c>
      <c r="ACG33">
        <v>1.317853810231212E-10</v>
      </c>
      <c r="ACH33">
        <v>8.9819615218887187E-11</v>
      </c>
      <c r="ACI33">
        <v>1.1575141530870628E-10</v>
      </c>
      <c r="ACJ33">
        <v>1.3268025511726102E-10</v>
      </c>
      <c r="ACK33">
        <v>1.0991256508503393E-10</v>
      </c>
      <c r="ACL33">
        <v>6.0194032573762163E-11</v>
      </c>
      <c r="ACM33">
        <v>1.1407621963950608E-10</v>
      </c>
      <c r="ACN33">
        <v>8.5824160103551191E-11</v>
      </c>
      <c r="ACO33">
        <v>9.8281751243058368E-11</v>
      </c>
      <c r="ACP33">
        <v>1.0381017116272648E-10</v>
      </c>
      <c r="ACQ33">
        <v>8.8865541072047655E-11</v>
      </c>
      <c r="ACR33">
        <v>1.1758955203908155E-10</v>
      </c>
      <c r="ACS33">
        <v>8.3269674134592347E-11</v>
      </c>
      <c r="ACT33">
        <v>1.0506493494866589E-10</v>
      </c>
      <c r="ACU33">
        <v>1.1454718037460426E-10</v>
      </c>
      <c r="ACV33">
        <v>9.8149248948851537E-11</v>
      </c>
      <c r="ACW33">
        <v>8.2439655938034295E-11</v>
      </c>
      <c r="ACX33">
        <v>1.1194639558275804E-10</v>
      </c>
      <c r="ACY33">
        <v>9.2462470699314142E-11</v>
      </c>
      <c r="ACZ33">
        <v>1.1001232591900069E-10</v>
      </c>
      <c r="ADA33">
        <v>9.6048008503833043E-11</v>
      </c>
      <c r="ADB33">
        <v>1.2856637773416474E-10</v>
      </c>
      <c r="ADC33">
        <v>8.2815151136220934E-11</v>
      </c>
      <c r="ADD33">
        <v>1.0136780620816173E-10</v>
      </c>
      <c r="ADE33">
        <v>1.2221734918062081E-10</v>
      </c>
      <c r="ADF33">
        <v>7.8595213761678456E-11</v>
      </c>
      <c r="ADG33">
        <v>1.1135794436733084E-10</v>
      </c>
      <c r="ADH33">
        <v>1.1233959858053292E-10</v>
      </c>
      <c r="ADI33">
        <v>8.1187228802269276E-11</v>
      </c>
      <c r="ADJ33">
        <v>9.6077407779029293E-11</v>
      </c>
      <c r="ADK33">
        <v>9.9007617326819697E-11</v>
      </c>
      <c r="ADL33">
        <v>7.721950609148242E-11</v>
      </c>
      <c r="ADM33">
        <v>1.1841977243786228E-10</v>
      </c>
      <c r="ADN33">
        <v>9.6077522771396376E-11</v>
      </c>
      <c r="ADO33">
        <v>1.5448409625731103E-10</v>
      </c>
      <c r="ADP33">
        <v>7.9907539138101545E-11</v>
      </c>
      <c r="ADQ33">
        <v>9.2666203250198147E-11</v>
      </c>
      <c r="ADR33">
        <v>1.383017340012209E-10</v>
      </c>
      <c r="ADS33">
        <v>8.190759699003292E-11</v>
      </c>
      <c r="ADT33">
        <v>1.2149114793694444E-10</v>
      </c>
      <c r="ADU33">
        <v>5.2814499732374931E-11</v>
      </c>
      <c r="ADV33">
        <v>9.1813307167565292E-11</v>
      </c>
      <c r="ADW33">
        <v>1.2932269269522972E-10</v>
      </c>
      <c r="ADX33">
        <v>9.6068430485135687E-11</v>
      </c>
      <c r="ADY33">
        <v>9.5128477737194947E-11</v>
      </c>
      <c r="ADZ33">
        <v>8.6255716070926967E-11</v>
      </c>
      <c r="AEA33">
        <v>9.8143066075316471E-11</v>
      </c>
      <c r="AEB33">
        <v>1.1022637236221022E-10</v>
      </c>
      <c r="AEC33">
        <v>1.0600611254910249E-10</v>
      </c>
      <c r="AED33">
        <v>1.1641608397730463E-10</v>
      </c>
      <c r="AEE33">
        <v>9.3120537102988152E-11</v>
      </c>
      <c r="AEF33">
        <v>1.2033222722576766E-10</v>
      </c>
      <c r="AEG33">
        <v>1.3081158733806497E-10</v>
      </c>
      <c r="AEH33">
        <v>1.3422263877167562E-10</v>
      </c>
      <c r="AEI33">
        <v>1.2648116134260343E-10</v>
      </c>
      <c r="AEJ33">
        <v>1.2977958186801415E-10</v>
      </c>
      <c r="AEK33">
        <v>6.2466302259844239E-11</v>
      </c>
      <c r="AEL33">
        <v>8.5465962464838758E-11</v>
      </c>
      <c r="AEM33">
        <v>6.9806504971198535E-11</v>
      </c>
      <c r="AEN33">
        <v>1.0110940690297188E-10</v>
      </c>
      <c r="AEO33">
        <v>1.3883597726858524E-10</v>
      </c>
      <c r="AEP33">
        <v>9.1519386295153713E-11</v>
      </c>
      <c r="AEQ33">
        <v>6.2927772569020208E-11</v>
      </c>
      <c r="AER33">
        <v>9.821981787165115E-11</v>
      </c>
      <c r="AES33">
        <v>9.0491495174799761E-11</v>
      </c>
      <c r="AET33">
        <v>1.0524861479845184E-10</v>
      </c>
      <c r="AEU33">
        <v>1.3079362634899167E-10</v>
      </c>
      <c r="AEV33">
        <v>1.0966095722395214E-10</v>
      </c>
      <c r="AEW33">
        <v>1.2926435000895414E-10</v>
      </c>
      <c r="AEX33">
        <v>8.4838831016659901E-11</v>
      </c>
      <c r="AEY33">
        <v>8.2732400503868098E-11</v>
      </c>
      <c r="AEZ33">
        <v>8.1107186381076107E-11</v>
      </c>
      <c r="AFA33">
        <v>1.2385463259764559E-10</v>
      </c>
      <c r="AFB33">
        <v>8.1297084478936621E-11</v>
      </c>
      <c r="AFC33">
        <v>1.3162903002800985E-10</v>
      </c>
      <c r="AFD33">
        <v>8.8318736558753168E-11</v>
      </c>
      <c r="AFE33">
        <v>1.0782582521731757E-10</v>
      </c>
      <c r="AFF33">
        <v>7.3899262193237119E-11</v>
      </c>
      <c r="AFG33">
        <v>1.0584296101215275E-10</v>
      </c>
      <c r="AFH33">
        <v>7.913945048849534E-11</v>
      </c>
      <c r="AFI33">
        <v>7.7735991973772217E-11</v>
      </c>
      <c r="AFJ33">
        <v>8.5877694992529511E-11</v>
      </c>
      <c r="AFK33">
        <v>1.2345499244763218E-10</v>
      </c>
      <c r="AFL33">
        <v>1.3857176631530689E-10</v>
      </c>
      <c r="AFM33">
        <v>9.3124183755614977E-11</v>
      </c>
      <c r="AFN33">
        <v>1.2491355031697683E-10</v>
      </c>
      <c r="AFO33">
        <v>1.4321234674049215E-10</v>
      </c>
      <c r="AFP33">
        <v>9.0979834676812102E-11</v>
      </c>
      <c r="AFQ33">
        <v>7.9763826967766138E-11</v>
      </c>
      <c r="AFR33">
        <v>8.2543752427745268E-11</v>
      </c>
      <c r="AFS33">
        <v>1.1579080989845114E-10</v>
      </c>
      <c r="AFT33">
        <v>1.2410775554596374E-10</v>
      </c>
      <c r="AFU33">
        <v>1.0107782714327785E-10</v>
      </c>
      <c r="AFV33">
        <v>1.071338272743302E-10</v>
      </c>
      <c r="AFW33">
        <v>6.5207737177747199E-11</v>
      </c>
      <c r="AFX33">
        <v>8.8700768798878853E-11</v>
      </c>
      <c r="AFY33">
        <v>1.1676820192708466E-10</v>
      </c>
      <c r="AFZ33">
        <v>7.1220246571682526E-11</v>
      </c>
      <c r="AGA33">
        <v>1.1324668265358742E-10</v>
      </c>
      <c r="AGB33">
        <v>6.8139948600148995E-11</v>
      </c>
      <c r="AGC33">
        <v>1.0373417771119529E-10</v>
      </c>
      <c r="AGD33">
        <v>1.0307589066918435E-10</v>
      </c>
      <c r="AGE33">
        <v>1.3030110723137049E-10</v>
      </c>
      <c r="AGF33">
        <v>1.1879402174915993E-10</v>
      </c>
      <c r="AGG33">
        <v>1.1437673643357314E-10</v>
      </c>
      <c r="AGH33">
        <v>1.0994735405036844E-10</v>
      </c>
      <c r="AGI33">
        <v>1.2483418780575937E-10</v>
      </c>
      <c r="AGJ33">
        <v>9.7912176027379863E-11</v>
      </c>
      <c r="AGK33">
        <v>7.7796916811806953E-11</v>
      </c>
      <c r="AGL33">
        <v>1.0338616623946322E-10</v>
      </c>
      <c r="AGM33">
        <v>1.0631540340015306E-10</v>
      </c>
      <c r="AGN33">
        <v>9.1822166215173817E-11</v>
      </c>
      <c r="AGO33">
        <v>9.2782861999691849E-11</v>
      </c>
      <c r="AGP33">
        <v>8.8152690535587714E-11</v>
      </c>
      <c r="AGQ33">
        <v>9.0210113861845282E-11</v>
      </c>
      <c r="AGR33">
        <v>9.3421531007304493E-11</v>
      </c>
      <c r="AGS33">
        <v>9.1954564758453537E-11</v>
      </c>
      <c r="AGT33">
        <v>1.5493392630084709E-10</v>
      </c>
      <c r="AGU33">
        <v>1.2136407999288453E-10</v>
      </c>
      <c r="AGV33">
        <v>4.7046152444696928E-11</v>
      </c>
      <c r="AGW33">
        <v>1.3746780145767757E-10</v>
      </c>
      <c r="AGX33">
        <v>1.0096729798060539E-10</v>
      </c>
      <c r="AGY33">
        <v>1.3171519601318291E-10</v>
      </c>
      <c r="AGZ33">
        <v>9.5136665144009031E-11</v>
      </c>
      <c r="AHA33">
        <v>1.0589096845421688E-10</v>
      </c>
      <c r="AHB33">
        <v>1.5258379199757369E-10</v>
      </c>
      <c r="AHC33">
        <v>1.3141575107192975E-10</v>
      </c>
      <c r="AHD33">
        <v>1.2896431746588269E-10</v>
      </c>
      <c r="AHE33">
        <v>8.8828302871808022E-11</v>
      </c>
      <c r="AHF33">
        <v>8.7192629359636944E-11</v>
      </c>
      <c r="AHG33">
        <v>1.2207575973762685E-10</v>
      </c>
      <c r="AHH33">
        <v>9.4408664808642866E-11</v>
      </c>
      <c r="AHI33">
        <v>1.1591452431763269E-10</v>
      </c>
      <c r="AHJ33">
        <v>1.1985021313463767E-10</v>
      </c>
      <c r="AHK33">
        <v>1.143473814053232E-10</v>
      </c>
      <c r="AHL33">
        <v>8.2033726818311743E-11</v>
      </c>
      <c r="AHM33">
        <v>7.8856263612864676E-11</v>
      </c>
      <c r="AHN33">
        <v>8.5526641741014624E-11</v>
      </c>
      <c r="AHO33">
        <v>1.0307661791377143E-10</v>
      </c>
      <c r="AHP33">
        <v>1.1000601297127801E-10</v>
      </c>
      <c r="AHQ33">
        <v>1.0538332113485161E-10</v>
      </c>
      <c r="AHR33">
        <v>7.6933789345102746E-11</v>
      </c>
      <c r="AHS33">
        <v>6.6098978213824561E-11</v>
      </c>
      <c r="AHT33">
        <v>8.9951475487362902E-11</v>
      </c>
      <c r="AHU33">
        <v>7.0346708240114732E-11</v>
      </c>
      <c r="AHV33">
        <v>8.2812528687906747E-11</v>
      </c>
      <c r="AHW33">
        <v>9.7750803479619149E-11</v>
      </c>
      <c r="AHX33">
        <v>1.0154268451156184E-10</v>
      </c>
      <c r="AHY33">
        <v>9.2676010205596976E-11</v>
      </c>
      <c r="AHZ33">
        <v>1.17962367129969E-10</v>
      </c>
      <c r="AIA33">
        <v>1.1700214437652753E-10</v>
      </c>
      <c r="AIB33">
        <v>1.2363308647029674E-10</v>
      </c>
      <c r="AIC33">
        <v>9.5256471245178221E-11</v>
      </c>
      <c r="AID33">
        <v>7.4539022411784222E-11</v>
      </c>
      <c r="AIE33">
        <v>7.2750483172753629E-11</v>
      </c>
      <c r="AIF33">
        <v>1.0161508278345882E-10</v>
      </c>
      <c r="AIG33">
        <v>1.0349212348911417E-10</v>
      </c>
      <c r="AIH33">
        <v>8.9301236339140569E-11</v>
      </c>
      <c r="AII33">
        <v>9.8688993839637388E-11</v>
      </c>
      <c r="AIJ33">
        <v>9.9301563983841964E-11</v>
      </c>
      <c r="AIK33">
        <v>9.7644411439321703E-11</v>
      </c>
      <c r="AIL33">
        <v>1.1602105632190957E-10</v>
      </c>
      <c r="AIM33">
        <v>9.4552445889628621E-11</v>
      </c>
      <c r="AIN33">
        <v>1.3678431940806522E-10</v>
      </c>
      <c r="AIO33">
        <v>8.4875877177260747E-11</v>
      </c>
      <c r="AIP33">
        <v>5.7167841080856093E-11</v>
      </c>
      <c r="AIQ33">
        <v>9.2445862938427038E-11</v>
      </c>
      <c r="AIR33">
        <v>7.4533925980292724E-11</v>
      </c>
      <c r="AIS33">
        <v>1.1215668410680381E-10</v>
      </c>
      <c r="AIT33">
        <v>1.0773291486514707E-10</v>
      </c>
      <c r="AIU33">
        <v>9.5318007650000716E-11</v>
      </c>
      <c r="AIV33">
        <v>9.51753049200966E-11</v>
      </c>
      <c r="AIW33">
        <v>9.2380174985827966E-11</v>
      </c>
      <c r="AIX33">
        <v>9.801081712291412E-11</v>
      </c>
      <c r="AIY33">
        <v>1.1957128971679074E-10</v>
      </c>
      <c r="AIZ33">
        <v>1.2669185312130124E-10</v>
      </c>
      <c r="AJA33">
        <v>1.2169068775692569E-10</v>
      </c>
      <c r="AJB33">
        <v>7.5094451395115938E-11</v>
      </c>
      <c r="AJC33">
        <v>1.2105332575117888E-10</v>
      </c>
      <c r="AJD33">
        <v>1.0427969299544831E-10</v>
      </c>
      <c r="AJE33">
        <v>1.1340835707020067E-10</v>
      </c>
      <c r="AJF33">
        <v>1.2447318800885542E-10</v>
      </c>
      <c r="AJG33">
        <v>9.3789860913494547E-11</v>
      </c>
      <c r="AJH33">
        <v>1.3597801168472194E-10</v>
      </c>
      <c r="AJI33">
        <v>1.1115380048098069E-10</v>
      </c>
      <c r="AJJ33">
        <v>1.4065848650949846E-10</v>
      </c>
      <c r="AJK33">
        <v>8.7838375455135417E-11</v>
      </c>
      <c r="AJL33">
        <v>8.9022351430549448E-11</v>
      </c>
      <c r="AJM33">
        <v>9.5771038382887883E-11</v>
      </c>
      <c r="AJN33">
        <v>8.7891929514090232E-11</v>
      </c>
      <c r="AJO33">
        <v>6.7557869185517161E-11</v>
      </c>
      <c r="AJP33">
        <v>1.0618618634648848E-10</v>
      </c>
      <c r="AJQ33">
        <v>9.9331167151677035E-11</v>
      </c>
      <c r="AJR33">
        <v>9.300157349251648E-11</v>
      </c>
      <c r="AJS33">
        <v>1.1437596347113161E-10</v>
      </c>
      <c r="AJT33">
        <v>1.1832554887128506E-10</v>
      </c>
      <c r="AJU33">
        <v>1.0566929808087445E-10</v>
      </c>
      <c r="AJV33">
        <v>1.2618069292363151E-10</v>
      </c>
      <c r="AJW33">
        <v>7.3691885517573348E-11</v>
      </c>
      <c r="AJX33">
        <v>1.1013681339367608E-10</v>
      </c>
      <c r="AJY33">
        <v>1.0590096348295201E-10</v>
      </c>
      <c r="AJZ33">
        <v>1.2825195713294776E-10</v>
      </c>
      <c r="AKA33">
        <v>1.2339403297425446E-10</v>
      </c>
      <c r="AKB33">
        <v>8.4838805078062032E-11</v>
      </c>
      <c r="AKC33">
        <v>8.5951752267767283E-11</v>
      </c>
      <c r="AKD33">
        <v>1.0318956040944444E-10</v>
      </c>
      <c r="AKE33">
        <v>1.3125283943443182E-10</v>
      </c>
      <c r="AKF33">
        <v>7.3595275522445778E-11</v>
      </c>
      <c r="AKG33">
        <v>1.0622977752297358E-10</v>
      </c>
      <c r="AKH33">
        <v>1.3338872168483371E-10</v>
      </c>
      <c r="AKI33">
        <v>1.0016372496683526E-10</v>
      </c>
      <c r="AKJ33">
        <v>9.422634953862274E-11</v>
      </c>
      <c r="AKK33">
        <v>1.1040775767895796E-10</v>
      </c>
      <c r="AKL33">
        <v>6.9895191249240707E-11</v>
      </c>
      <c r="AKM33">
        <v>9.8486285215931087E-11</v>
      </c>
      <c r="AKN33">
        <v>9.710528792143018E-11</v>
      </c>
      <c r="AKO33">
        <v>8.991163228045047E-11</v>
      </c>
      <c r="AKP33">
        <v>1.2165856815275094E-10</v>
      </c>
      <c r="AKQ33">
        <v>1.0467828860592923E-10</v>
      </c>
      <c r="AKR33">
        <v>1.4636185527401277E-10</v>
      </c>
      <c r="AKS33">
        <v>1.1226959978904408E-10</v>
      </c>
      <c r="AKT33">
        <v>1.358615146341267E-10</v>
      </c>
      <c r="AKU33">
        <v>9.3179976093472631E-11</v>
      </c>
      <c r="AKV33">
        <v>1.5209829129592247E-10</v>
      </c>
      <c r="AKW33">
        <v>1.3674785750706414E-10</v>
      </c>
      <c r="AKX33">
        <v>1.2368233346122498E-10</v>
      </c>
      <c r="AKY33">
        <v>9.6287334214429988E-11</v>
      </c>
      <c r="AKZ33">
        <v>7.8447421541647535E-11</v>
      </c>
      <c r="ALA33">
        <v>8.6660908990245139E-11</v>
      </c>
      <c r="ALB33">
        <v>1.0501128628169915E-10</v>
      </c>
      <c r="ALC33">
        <v>1.118924894519535E-10</v>
      </c>
      <c r="ALD33">
        <v>9.0570219230411322E-11</v>
      </c>
      <c r="ALE33">
        <v>9.4872134874040338E-11</v>
      </c>
      <c r="ALF33">
        <v>8.7869458740709439E-11</v>
      </c>
      <c r="ALG33">
        <v>1.2302939762586253E-10</v>
      </c>
      <c r="ALH33">
        <v>1.0479352719496946E-10</v>
      </c>
      <c r="ALI33">
        <v>1.1014733329808324E-10</v>
      </c>
      <c r="ALJ33">
        <v>1.2881263261310843E-10</v>
      </c>
      <c r="ALK33">
        <v>8.6461878670555453E-11</v>
      </c>
      <c r="ALL33">
        <v>9.0297363932922688E-11</v>
      </c>
      <c r="ALM33">
        <v>9.0646081687255074E-11</v>
      </c>
    </row>
    <row r="34" spans="1:1001" x14ac:dyDescent="0.2">
      <c r="A34">
        <v>31</v>
      </c>
      <c r="B34">
        <v>1.0393004913382426E-10</v>
      </c>
      <c r="C34">
        <v>9.9855125895203851E-11</v>
      </c>
      <c r="D34">
        <v>1.1575509008905945E-10</v>
      </c>
      <c r="E34">
        <v>7.5047897496425862E-11</v>
      </c>
      <c r="F34">
        <v>5.7478393171235939E-11</v>
      </c>
      <c r="G34">
        <v>1.470343401246014E-10</v>
      </c>
      <c r="H34">
        <v>9.8852662072149083E-11</v>
      </c>
      <c r="I34">
        <v>7.338282730269994E-11</v>
      </c>
      <c r="J34">
        <v>1.2308017466123271E-10</v>
      </c>
      <c r="K34">
        <v>9.1581621400355088E-11</v>
      </c>
      <c r="L34">
        <v>8.7993905499077313E-11</v>
      </c>
      <c r="M34">
        <v>1.0723930009995014E-10</v>
      </c>
      <c r="N34">
        <v>8.1107874955991703E-11</v>
      </c>
      <c r="O34">
        <v>1.1076574184728272E-10</v>
      </c>
      <c r="P34">
        <v>6.6552120731333865E-11</v>
      </c>
      <c r="Q34">
        <v>7.5839823903814878E-11</v>
      </c>
      <c r="R34">
        <v>1.1960876059298869E-10</v>
      </c>
      <c r="S34">
        <v>1.1704211698983565E-10</v>
      </c>
      <c r="T34">
        <v>7.4960697698240966E-11</v>
      </c>
      <c r="U34">
        <v>1.0470757588184378E-10</v>
      </c>
      <c r="V34">
        <v>9.355890490792723E-11</v>
      </c>
      <c r="W34">
        <v>9.3252497440908581E-11</v>
      </c>
      <c r="X34">
        <v>6.6421562532909687E-11</v>
      </c>
      <c r="Y34">
        <v>9.2109197699200728E-11</v>
      </c>
      <c r="Z34">
        <v>1.0588739340721715E-10</v>
      </c>
      <c r="AA34">
        <v>8.2812033072025989E-11</v>
      </c>
      <c r="AB34">
        <v>1.133262903241129E-10</v>
      </c>
      <c r="AC34">
        <v>9.3298326691810909E-11</v>
      </c>
      <c r="AD34">
        <v>9.6301601190212385E-11</v>
      </c>
      <c r="AE34">
        <v>9.187826708205806E-11</v>
      </c>
      <c r="AF34">
        <v>1.0395961801437583E-10</v>
      </c>
      <c r="AG34">
        <v>7.2817873201362496E-11</v>
      </c>
      <c r="AH34">
        <v>9.6863193426249159E-11</v>
      </c>
      <c r="AI34">
        <v>1.0465032926739139E-10</v>
      </c>
      <c r="AJ34">
        <v>8.6315764251291476E-11</v>
      </c>
      <c r="AK34">
        <v>9.1333680687759567E-11</v>
      </c>
      <c r="AL34">
        <v>7.1087390744837086E-11</v>
      </c>
      <c r="AM34">
        <v>1.0149638267647018E-10</v>
      </c>
      <c r="AN34">
        <v>9.1130962254644669E-11</v>
      </c>
      <c r="AO34">
        <v>1.1507441570582876E-10</v>
      </c>
      <c r="AP34">
        <v>9.9234606897940653E-11</v>
      </c>
      <c r="AQ34">
        <v>8.0750530181758672E-11</v>
      </c>
      <c r="AR34">
        <v>9.0059261043260528E-11</v>
      </c>
      <c r="AS34">
        <v>1.0658228893255046E-10</v>
      </c>
      <c r="AT34">
        <v>8.9011509881452007E-11</v>
      </c>
      <c r="AU34">
        <v>9.0732765390151594E-11</v>
      </c>
      <c r="AV34">
        <v>1.3969835674802814E-10</v>
      </c>
      <c r="AW34">
        <v>1.0642424415033487E-10</v>
      </c>
      <c r="AX34">
        <v>6.7606404930257855E-11</v>
      </c>
      <c r="AY34">
        <v>8.5368864999617244E-11</v>
      </c>
      <c r="AZ34">
        <v>1.1310707586487008E-10</v>
      </c>
      <c r="BA34">
        <v>9.8311903992789966E-11</v>
      </c>
      <c r="BB34">
        <v>7.1159025450396705E-11</v>
      </c>
      <c r="BC34">
        <v>8.0103531713317679E-11</v>
      </c>
      <c r="BD34">
        <v>8.6673820006608531E-11</v>
      </c>
      <c r="BE34">
        <v>1.4397501930814575E-10</v>
      </c>
      <c r="BF34">
        <v>9.6984361029566486E-11</v>
      </c>
      <c r="BG34">
        <v>1.0833991772032464E-10</v>
      </c>
      <c r="BH34">
        <v>1.1117136191278328E-10</v>
      </c>
      <c r="BI34">
        <v>1.1752935980639905E-10</v>
      </c>
      <c r="BJ34">
        <v>9.049575921195345E-11</v>
      </c>
      <c r="BK34">
        <v>1.0113636631116562E-10</v>
      </c>
      <c r="BL34">
        <v>9.1174178350781269E-11</v>
      </c>
      <c r="BM34">
        <v>9.7149498095143364E-11</v>
      </c>
      <c r="BN34">
        <v>1.039807859911326E-10</v>
      </c>
      <c r="BO34">
        <v>8.3926280202148879E-11</v>
      </c>
      <c r="BP34">
        <v>1.1045573369359691E-10</v>
      </c>
      <c r="BQ34">
        <v>6.9700528907591431E-11</v>
      </c>
      <c r="BR34">
        <v>4.2047642825710947E-11</v>
      </c>
      <c r="BS34">
        <v>1.0178763638730571E-10</v>
      </c>
      <c r="BT34">
        <v>7.5802545910158345E-11</v>
      </c>
      <c r="BU34">
        <v>1.3001930727905093E-10</v>
      </c>
      <c r="BV34">
        <v>1.4114353806821087E-10</v>
      </c>
      <c r="BW34">
        <v>1.0950040844512562E-10</v>
      </c>
      <c r="BX34">
        <v>8.5130278530241164E-11</v>
      </c>
      <c r="BY34">
        <v>6.1935197995797756E-11</v>
      </c>
      <c r="BZ34">
        <v>1.170519117087679E-10</v>
      </c>
      <c r="CA34">
        <v>8.0502113375765681E-11</v>
      </c>
      <c r="CB34">
        <v>8.0302231752556913E-11</v>
      </c>
      <c r="CC34">
        <v>8.8038931309843256E-11</v>
      </c>
      <c r="CD34">
        <v>1.3200349203427134E-10</v>
      </c>
      <c r="CE34">
        <v>1.0717760295388671E-10</v>
      </c>
      <c r="CF34">
        <v>8.228565220498645E-11</v>
      </c>
      <c r="CG34">
        <v>1.1023899243040654E-10</v>
      </c>
      <c r="CH34">
        <v>1.0351534017246678E-10</v>
      </c>
      <c r="CI34">
        <v>1.1865193818368767E-10</v>
      </c>
      <c r="CJ34">
        <v>8.6799241357581359E-11</v>
      </c>
      <c r="CK34">
        <v>7.8178201605740676E-11</v>
      </c>
      <c r="CL34">
        <v>9.4323722377673019E-11</v>
      </c>
      <c r="CM34">
        <v>7.3986080767895008E-11</v>
      </c>
      <c r="CN34">
        <v>1.2230547790340224E-10</v>
      </c>
      <c r="CO34">
        <v>7.5963918181297222E-11</v>
      </c>
      <c r="CP34">
        <v>7.6099046565399461E-11</v>
      </c>
      <c r="CQ34">
        <v>8.1226565248940007E-11</v>
      </c>
      <c r="CR34">
        <v>1.1562595664784642E-10</v>
      </c>
      <c r="CS34">
        <v>1.2085356165720242E-10</v>
      </c>
      <c r="CT34">
        <v>9.4678209201218078E-11</v>
      </c>
      <c r="CU34">
        <v>1.2029222822831276E-10</v>
      </c>
      <c r="CV34">
        <v>9.8254698696861455E-11</v>
      </c>
      <c r="CW34">
        <v>9.4613390561984339E-11</v>
      </c>
      <c r="CX34">
        <v>9.489610824345221E-11</v>
      </c>
      <c r="CY34">
        <v>1.0103486170803959E-10</v>
      </c>
      <c r="CZ34">
        <v>6.7646510064287258E-11</v>
      </c>
      <c r="DA34">
        <v>8.6884084870820523E-11</v>
      </c>
      <c r="DB34">
        <v>8.1387641631575964E-11</v>
      </c>
      <c r="DC34">
        <v>1.1110917558186885E-10</v>
      </c>
      <c r="DD34">
        <v>7.8991596319513136E-11</v>
      </c>
      <c r="DE34">
        <v>1.1974158791283854E-10</v>
      </c>
      <c r="DF34">
        <v>7.7298268633509833E-11</v>
      </c>
      <c r="DG34">
        <v>1.0381692707518203E-10</v>
      </c>
      <c r="DH34">
        <v>7.8598415858935522E-11</v>
      </c>
      <c r="DI34">
        <v>1.025822949981387E-10</v>
      </c>
      <c r="DJ34">
        <v>1.2272851188567228E-10</v>
      </c>
      <c r="DK34">
        <v>7.4166304147911034E-11</v>
      </c>
      <c r="DL34">
        <v>5.6226807633231362E-11</v>
      </c>
      <c r="DM34">
        <v>7.7789689684927964E-11</v>
      </c>
      <c r="DN34">
        <v>1.224684711683982E-10</v>
      </c>
      <c r="DO34">
        <v>1.1337148045751305E-10</v>
      </c>
      <c r="DP34">
        <v>6.6179766448898283E-11</v>
      </c>
      <c r="DQ34">
        <v>9.3343060084008986E-11</v>
      </c>
      <c r="DR34">
        <v>1.0002436410751871E-10</v>
      </c>
      <c r="DS34">
        <v>1.0699104083804248E-10</v>
      </c>
      <c r="DT34">
        <v>9.9184738796845633E-11</v>
      </c>
      <c r="DU34">
        <v>7.0792170290819508E-11</v>
      </c>
      <c r="DV34">
        <v>6.0426019050833222E-11</v>
      </c>
      <c r="DW34">
        <v>8.366707961383881E-11</v>
      </c>
      <c r="DX34">
        <v>7.7592290418405057E-11</v>
      </c>
      <c r="DY34">
        <v>5.0550475941231912E-11</v>
      </c>
      <c r="DZ34">
        <v>6.0357832155053857E-11</v>
      </c>
      <c r="EA34">
        <v>9.6703787439192614E-11</v>
      </c>
      <c r="EB34">
        <v>7.9456363234934264E-11</v>
      </c>
      <c r="EC34">
        <v>7.2278133175652123E-11</v>
      </c>
      <c r="ED34">
        <v>8.2241895862752643E-11</v>
      </c>
      <c r="EE34">
        <v>8.4130242020165004E-11</v>
      </c>
      <c r="EF34">
        <v>9.4301325000214236E-11</v>
      </c>
      <c r="EG34">
        <v>1.2038761220452382E-10</v>
      </c>
      <c r="EH34">
        <v>1.2288257835458911E-10</v>
      </c>
      <c r="EI34">
        <v>9.157432743407874E-11</v>
      </c>
      <c r="EJ34">
        <v>9.8915749365831742E-11</v>
      </c>
      <c r="EK34">
        <v>9.6226496962395969E-11</v>
      </c>
      <c r="EL34">
        <v>1.2635909448763274E-10</v>
      </c>
      <c r="EM34">
        <v>1.1288556720884243E-10</v>
      </c>
      <c r="EN34">
        <v>6.9401856190055576E-11</v>
      </c>
      <c r="EO34">
        <v>8.9638527725457479E-11</v>
      </c>
      <c r="EP34">
        <v>5.4650731638315202E-11</v>
      </c>
      <c r="EQ34">
        <v>1.1364188340524843E-10</v>
      </c>
      <c r="ER34">
        <v>7.7166396458102592E-11</v>
      </c>
      <c r="ES34">
        <v>8.4797639118542357E-11</v>
      </c>
      <c r="ET34">
        <v>8.5063046419170055E-11</v>
      </c>
      <c r="EU34">
        <v>5.3722974534029135E-11</v>
      </c>
      <c r="EV34">
        <v>1.0173836612315401E-10</v>
      </c>
      <c r="EW34">
        <v>9.2001652797434373E-11</v>
      </c>
      <c r="EX34">
        <v>8.6642397049531179E-11</v>
      </c>
      <c r="EY34">
        <v>1.0504461365293473E-10</v>
      </c>
      <c r="EZ34">
        <v>1.1293980061766442E-10</v>
      </c>
      <c r="FA34">
        <v>1.0713135861660913E-10</v>
      </c>
      <c r="FB34">
        <v>1.2387551444066992E-10</v>
      </c>
      <c r="FC34">
        <v>9.1508346954265983E-11</v>
      </c>
      <c r="FD34">
        <v>8.01745564125672E-11</v>
      </c>
      <c r="FE34">
        <v>9.1985131591597258E-11</v>
      </c>
      <c r="FF34">
        <v>8.3205991559503062E-11</v>
      </c>
      <c r="FG34">
        <v>9.2030359949236125E-11</v>
      </c>
      <c r="FH34">
        <v>9.904618966024984E-11</v>
      </c>
      <c r="FI34">
        <v>1.0973633749366461E-10</v>
      </c>
      <c r="FJ34">
        <v>8.9218088612497437E-11</v>
      </c>
      <c r="FK34">
        <v>1.1791572268506531E-10</v>
      </c>
      <c r="FL34">
        <v>8.6535874397725256E-11</v>
      </c>
      <c r="FM34">
        <v>1.0376845593748494E-10</v>
      </c>
      <c r="FN34">
        <v>8.7527346757460286E-11</v>
      </c>
      <c r="FO34">
        <v>6.5480337700348205E-11</v>
      </c>
      <c r="FP34">
        <v>9.6074497912708091E-11</v>
      </c>
      <c r="FQ34">
        <v>9.956717377878141E-11</v>
      </c>
      <c r="FR34">
        <v>1.1422343231945309E-10</v>
      </c>
      <c r="FS34">
        <v>1.017232261305721E-10</v>
      </c>
      <c r="FT34">
        <v>1.0042283598017679E-10</v>
      </c>
      <c r="FU34">
        <v>9.3230474686213539E-11</v>
      </c>
      <c r="FV34">
        <v>9.3855428262002645E-11</v>
      </c>
      <c r="FW34">
        <v>5.4245330946707751E-11</v>
      </c>
      <c r="FX34">
        <v>1.2032421707189355E-10</v>
      </c>
      <c r="FY34">
        <v>8.0163794535678304E-11</v>
      </c>
      <c r="FZ34">
        <v>1.0058132201907709E-10</v>
      </c>
      <c r="GA34">
        <v>9.2060581348219395E-11</v>
      </c>
      <c r="GB34">
        <v>9.6534521907979557E-11</v>
      </c>
      <c r="GC34">
        <v>8.2257821526718691E-11</v>
      </c>
      <c r="GD34">
        <v>6.7616461532230082E-11</v>
      </c>
      <c r="GE34">
        <v>1.0154576003130713E-10</v>
      </c>
      <c r="GF34">
        <v>1.0970268418448911E-10</v>
      </c>
      <c r="GG34">
        <v>8.2788580056418565E-11</v>
      </c>
      <c r="GH34">
        <v>6.0401757639975441E-11</v>
      </c>
      <c r="GI34">
        <v>9.8756038270239496E-11</v>
      </c>
      <c r="GJ34">
        <v>1.0624897256279378E-10</v>
      </c>
      <c r="GK34">
        <v>1.2525712603544833E-10</v>
      </c>
      <c r="GL34">
        <v>1.2976084341989363E-10</v>
      </c>
      <c r="GM34">
        <v>9.6784956017555841E-11</v>
      </c>
      <c r="GN34">
        <v>6.8638928918826857E-11</v>
      </c>
      <c r="GO34">
        <v>1.2046302379262916E-10</v>
      </c>
      <c r="GP34">
        <v>6.2967298348714189E-11</v>
      </c>
      <c r="GQ34">
        <v>6.8721255871510944E-11</v>
      </c>
      <c r="GR34">
        <v>1.1438235266957702E-10</v>
      </c>
      <c r="GS34">
        <v>1.0462591042494633E-10</v>
      </c>
      <c r="GT34">
        <v>8.8859910758796354E-11</v>
      </c>
      <c r="GU34">
        <v>8.7220979036114925E-11</v>
      </c>
      <c r="GV34">
        <v>6.8296806762781995E-11</v>
      </c>
      <c r="GW34">
        <v>7.3806113453962343E-11</v>
      </c>
      <c r="GX34">
        <v>9.8490224112845117E-11</v>
      </c>
      <c r="GY34">
        <v>1.0604898934332925E-10</v>
      </c>
      <c r="GZ34">
        <v>8.9971233489540293E-11</v>
      </c>
      <c r="HA34">
        <v>9.8068101600786216E-11</v>
      </c>
      <c r="HB34">
        <v>9.914637458725565E-11</v>
      </c>
      <c r="HC34">
        <v>1.2960157971384455E-10</v>
      </c>
      <c r="HD34">
        <v>7.2014705867886391E-11</v>
      </c>
      <c r="HE34">
        <v>8.1116605731267726E-11</v>
      </c>
      <c r="HF34">
        <v>8.1167188827552554E-11</v>
      </c>
      <c r="HG34">
        <v>9.675005159131121E-11</v>
      </c>
      <c r="HH34">
        <v>7.327122100424607E-11</v>
      </c>
      <c r="HI34">
        <v>7.232623114867889E-11</v>
      </c>
      <c r="HJ34">
        <v>7.2927787452794734E-11</v>
      </c>
      <c r="HK34">
        <v>1.3358343453830696E-10</v>
      </c>
      <c r="HL34">
        <v>9.6864430855180845E-11</v>
      </c>
      <c r="HM34">
        <v>9.2136818307314467E-11</v>
      </c>
      <c r="HN34">
        <v>9.861291812356097E-11</v>
      </c>
      <c r="HO34">
        <v>6.9297034786441789E-11</v>
      </c>
      <c r="HP34">
        <v>7.8692418692468771E-11</v>
      </c>
      <c r="HQ34">
        <v>1.0128352816602789E-10</v>
      </c>
      <c r="HR34">
        <v>7.4778159262918598E-11</v>
      </c>
      <c r="HS34">
        <v>1.0241911622319341E-10</v>
      </c>
      <c r="HT34">
        <v>9.2218644203483095E-11</v>
      </c>
      <c r="HU34">
        <v>8.3407185511824695E-11</v>
      </c>
      <c r="HV34">
        <v>1.0596801229043743E-10</v>
      </c>
      <c r="HW34">
        <v>1.1376543193182376E-10</v>
      </c>
      <c r="HX34">
        <v>1.0431805745048982E-10</v>
      </c>
      <c r="HY34">
        <v>6.5871445249197441E-11</v>
      </c>
      <c r="HZ34">
        <v>7.8390933461272696E-11</v>
      </c>
      <c r="IA34">
        <v>1.0206843438641496E-10</v>
      </c>
      <c r="IB34">
        <v>9.6562645049651228E-11</v>
      </c>
      <c r="IC34">
        <v>9.5492365989702319E-11</v>
      </c>
      <c r="ID34">
        <v>5.8791987044003502E-11</v>
      </c>
      <c r="IE34">
        <v>1.2208056192737314E-10</v>
      </c>
      <c r="IF34">
        <v>6.4378079046897403E-11</v>
      </c>
      <c r="IG34">
        <v>7.3512376248296603E-11</v>
      </c>
      <c r="IH34">
        <v>8.0668904246319231E-11</v>
      </c>
      <c r="II34">
        <v>8.2947669438505193E-11</v>
      </c>
      <c r="IJ34">
        <v>1.0628572470151129E-10</v>
      </c>
      <c r="IK34">
        <v>8.1187893891288737E-11</v>
      </c>
      <c r="IL34">
        <v>9.4597058388098212E-11</v>
      </c>
      <c r="IM34">
        <v>9.0977556554837357E-11</v>
      </c>
      <c r="IN34">
        <v>5.9330792210155428E-11</v>
      </c>
      <c r="IO34">
        <v>7.3398606075903498E-11</v>
      </c>
      <c r="IP34">
        <v>9.032294280822446E-11</v>
      </c>
      <c r="IQ34">
        <v>9.1439846259400168E-11</v>
      </c>
      <c r="IR34">
        <v>1.0478130571330262E-10</v>
      </c>
      <c r="IS34">
        <v>1.1307151826391839E-10</v>
      </c>
      <c r="IT34">
        <v>1.1861364526529794E-10</v>
      </c>
      <c r="IU34">
        <v>1.1339294365898461E-10</v>
      </c>
      <c r="IV34">
        <v>9.7744269022690061E-11</v>
      </c>
      <c r="IW34">
        <v>9.7333200555398002E-11</v>
      </c>
      <c r="IX34">
        <v>1.0408597891674252E-10</v>
      </c>
      <c r="IY34">
        <v>1.2669929090192926E-10</v>
      </c>
      <c r="IZ34">
        <v>9.1517753732468755E-11</v>
      </c>
      <c r="JA34">
        <v>9.7114291243156801E-11</v>
      </c>
      <c r="JB34">
        <v>1.4173178948596587E-10</v>
      </c>
      <c r="JC34">
        <v>7.7410166435194609E-11</v>
      </c>
      <c r="JD34">
        <v>9.0687937407409151E-11</v>
      </c>
      <c r="JE34">
        <v>7.6347793592432725E-11</v>
      </c>
      <c r="JF34">
        <v>9.0715509480242358E-11</v>
      </c>
      <c r="JG34">
        <v>1.1480587584274813E-10</v>
      </c>
      <c r="JH34">
        <v>1.0172336652768424E-10</v>
      </c>
      <c r="JI34">
        <v>1.2953777165467694E-10</v>
      </c>
      <c r="JJ34">
        <v>7.9233738615608007E-11</v>
      </c>
      <c r="JK34">
        <v>9.6294936709901204E-11</v>
      </c>
      <c r="JL34">
        <v>1.0524976907893062E-10</v>
      </c>
      <c r="JM34">
        <v>1.2115080719152692E-10</v>
      </c>
      <c r="JN34">
        <v>8.5442778057002598E-11</v>
      </c>
      <c r="JO34">
        <v>8.7578642192309851E-11</v>
      </c>
      <c r="JP34">
        <v>1.2794877013848946E-10</v>
      </c>
      <c r="JQ34">
        <v>8.5930452497799693E-11</v>
      </c>
      <c r="JR34">
        <v>9.9775296919656551E-11</v>
      </c>
      <c r="JS34">
        <v>9.7226568906243356E-11</v>
      </c>
      <c r="JT34">
        <v>1.0246772567404105E-10</v>
      </c>
      <c r="JU34">
        <v>8.8447109878044059E-11</v>
      </c>
      <c r="JV34">
        <v>9.1474653908057641E-11</v>
      </c>
      <c r="JW34">
        <v>5.8449318641361658E-11</v>
      </c>
      <c r="JX34">
        <v>8.8716906568759995E-11</v>
      </c>
      <c r="JY34">
        <v>1.1745248822414003E-10</v>
      </c>
      <c r="JZ34">
        <v>8.1330370740326763E-11</v>
      </c>
      <c r="KA34">
        <v>9.8405914809109346E-11</v>
      </c>
      <c r="KB34">
        <v>7.45195458546642E-11</v>
      </c>
      <c r="KC34">
        <v>9.794106983710487E-11</v>
      </c>
      <c r="KD34">
        <v>4.3113170882758614E-11</v>
      </c>
      <c r="KE34">
        <v>1.1953095300519418E-10</v>
      </c>
      <c r="KF34">
        <v>8.8274356089393309E-11</v>
      </c>
      <c r="KG34">
        <v>8.5612255206419256E-11</v>
      </c>
      <c r="KH34">
        <v>7.7017298889392776E-11</v>
      </c>
      <c r="KI34">
        <v>6.8168312738590594E-11</v>
      </c>
      <c r="KJ34">
        <v>1.0441015993548858E-10</v>
      </c>
      <c r="KK34">
        <v>9.1036009594373957E-11</v>
      </c>
      <c r="KL34">
        <v>1.0754843007136422E-10</v>
      </c>
      <c r="KM34">
        <v>8.4586418946325423E-11</v>
      </c>
      <c r="KN34">
        <v>8.9108690602642121E-11</v>
      </c>
      <c r="KO34">
        <v>9.1191612083086348E-11</v>
      </c>
      <c r="KP34">
        <v>1.005698175459471E-10</v>
      </c>
      <c r="KQ34">
        <v>1.4376565683187816E-10</v>
      </c>
      <c r="KR34">
        <v>1.1228579869304945E-10</v>
      </c>
      <c r="KS34">
        <v>1.1807271919083813E-10</v>
      </c>
      <c r="KT34">
        <v>7.0171951476167693E-11</v>
      </c>
      <c r="KU34">
        <v>9.3916796062169275E-11</v>
      </c>
      <c r="KV34">
        <v>1.0314345257960792E-10</v>
      </c>
      <c r="KW34">
        <v>6.7182404388335732E-11</v>
      </c>
      <c r="KX34">
        <v>6.8340849275922675E-11</v>
      </c>
      <c r="KY34">
        <v>1.077664141704319E-10</v>
      </c>
      <c r="KZ34">
        <v>7.4687042616515289E-11</v>
      </c>
      <c r="LA34">
        <v>9.0996434390969106E-11</v>
      </c>
      <c r="LB34">
        <v>1.0047009351615477E-10</v>
      </c>
      <c r="LC34">
        <v>1.0481942832893563E-10</v>
      </c>
      <c r="LD34">
        <v>1.1477869943053763E-10</v>
      </c>
      <c r="LE34">
        <v>9.7630902223955991E-11</v>
      </c>
      <c r="LF34">
        <v>1.5232638102783484E-10</v>
      </c>
      <c r="LG34">
        <v>1.0204054558654058E-10</v>
      </c>
      <c r="LH34">
        <v>8.676914289943061E-11</v>
      </c>
      <c r="LI34">
        <v>8.7712248515995711E-11</v>
      </c>
      <c r="LJ34">
        <v>8.9785842705209133E-11</v>
      </c>
      <c r="LK34">
        <v>1.1300152391286786E-10</v>
      </c>
      <c r="LL34">
        <v>8.1928665530000617E-11</v>
      </c>
      <c r="LM34">
        <v>9.8572979880289882E-11</v>
      </c>
      <c r="LN34">
        <v>4.1424059643426034E-11</v>
      </c>
      <c r="LO34">
        <v>6.9815404832356263E-11</v>
      </c>
      <c r="LP34">
        <v>9.7227984792510148E-11</v>
      </c>
      <c r="LQ34">
        <v>1.0446842748139613E-10</v>
      </c>
      <c r="LR34">
        <v>7.5443468934310802E-11</v>
      </c>
      <c r="LS34">
        <v>9.2878485099169977E-11</v>
      </c>
      <c r="LT34">
        <v>9.5006699859887054E-11</v>
      </c>
      <c r="LU34">
        <v>9.3889359170058702E-11</v>
      </c>
      <c r="LV34">
        <v>9.7325366574680114E-11</v>
      </c>
      <c r="LW34">
        <v>1.1420754681704533E-10</v>
      </c>
      <c r="LX34">
        <v>8.0966135337309046E-11</v>
      </c>
      <c r="LY34">
        <v>1.1827441261191284E-10</v>
      </c>
      <c r="LZ34">
        <v>9.8350868182061805E-11</v>
      </c>
      <c r="MA34">
        <v>8.9012301511034407E-11</v>
      </c>
      <c r="MB34">
        <v>7.7862437168820048E-11</v>
      </c>
      <c r="MC34">
        <v>8.9106008619657927E-11</v>
      </c>
      <c r="MD34">
        <v>1.5442975200536263E-10</v>
      </c>
      <c r="ME34">
        <v>5.388538148512275E-11</v>
      </c>
      <c r="MF34">
        <v>8.622616581271666E-11</v>
      </c>
      <c r="MG34">
        <v>7.5747934681273752E-11</v>
      </c>
      <c r="MH34">
        <v>9.9552654420205401E-11</v>
      </c>
      <c r="MI34">
        <v>7.9160068765399257E-11</v>
      </c>
      <c r="MJ34">
        <v>6.5231952826191944E-11</v>
      </c>
      <c r="MK34">
        <v>1.3085843429232332E-10</v>
      </c>
      <c r="ML34">
        <v>1.1407840334540366E-10</v>
      </c>
      <c r="MM34">
        <v>1.0580178782417171E-10</v>
      </c>
      <c r="MN34">
        <v>8.6595816661299007E-11</v>
      </c>
      <c r="MO34">
        <v>1.1623006590762236E-10</v>
      </c>
      <c r="MP34">
        <v>1.3208380147498328E-10</v>
      </c>
      <c r="MQ34">
        <v>6.4693072353799702E-11</v>
      </c>
      <c r="MR34">
        <v>9.034484079342439E-11</v>
      </c>
      <c r="MS34">
        <v>9.6570691191718352E-11</v>
      </c>
      <c r="MT34">
        <v>9.7404171913289783E-11</v>
      </c>
      <c r="MU34">
        <v>7.9528540064330295E-11</v>
      </c>
      <c r="MV34">
        <v>9.3585627321446146E-11</v>
      </c>
      <c r="MW34">
        <v>7.7148855815415046E-11</v>
      </c>
      <c r="MX34">
        <v>1.1253569705350376E-10</v>
      </c>
      <c r="MY34">
        <v>8.853781516460448E-11</v>
      </c>
      <c r="MZ34">
        <v>9.681270856683155E-11</v>
      </c>
      <c r="NA34">
        <v>1.1436410667542492E-10</v>
      </c>
      <c r="NB34">
        <v>6.8273035217572103E-11</v>
      </c>
      <c r="NC34">
        <v>1.3017661470603144E-10</v>
      </c>
      <c r="ND34">
        <v>8.822393902689292E-11</v>
      </c>
      <c r="NE34">
        <v>1.0880062597362261E-10</v>
      </c>
      <c r="NF34">
        <v>8.9094843213190394E-11</v>
      </c>
      <c r="NG34">
        <v>7.4208511270721501E-11</v>
      </c>
      <c r="NH34">
        <v>8.0703656722437698E-11</v>
      </c>
      <c r="NI34">
        <v>8.4825488713464668E-11</v>
      </c>
      <c r="NJ34">
        <v>1.1299379177564249E-10</v>
      </c>
      <c r="NK34">
        <v>7.7371598079247875E-11</v>
      </c>
      <c r="NL34">
        <v>1.0992730355133457E-10</v>
      </c>
      <c r="NM34">
        <v>1.1776496152272211E-10</v>
      </c>
      <c r="NN34">
        <v>7.6421383685652216E-11</v>
      </c>
      <c r="NO34">
        <v>1.2596483512406598E-10</v>
      </c>
      <c r="NP34">
        <v>8.5092249321037119E-11</v>
      </c>
      <c r="NQ34">
        <v>8.1899772658576654E-11</v>
      </c>
      <c r="NR34">
        <v>9.8699735921476425E-11</v>
      </c>
      <c r="NS34">
        <v>1.1526632820091266E-10</v>
      </c>
      <c r="NT34">
        <v>9.9524379156408335E-11</v>
      </c>
      <c r="NU34">
        <v>9.3524783215736748E-11</v>
      </c>
      <c r="NV34">
        <v>8.4838419347944761E-11</v>
      </c>
      <c r="NW34">
        <v>7.2067259884473123E-11</v>
      </c>
      <c r="NX34">
        <v>1.0930589410302055E-10</v>
      </c>
      <c r="NY34">
        <v>7.8126899859825831E-11</v>
      </c>
      <c r="NZ34">
        <v>6.8865104223270893E-11</v>
      </c>
      <c r="OA34">
        <v>9.6412702586130594E-11</v>
      </c>
      <c r="OB34">
        <v>1.0195470653562198E-10</v>
      </c>
      <c r="OC34">
        <v>5.3162050071868781E-11</v>
      </c>
      <c r="OD34">
        <v>8.2354946696786656E-11</v>
      </c>
      <c r="OE34">
        <v>1.0612939963936529E-10</v>
      </c>
      <c r="OF34">
        <v>8.0626813719075757E-11</v>
      </c>
      <c r="OG34">
        <v>8.9644739627542009E-11</v>
      </c>
      <c r="OH34">
        <v>1.0560716338524287E-10</v>
      </c>
      <c r="OI34">
        <v>8.3049876368324236E-11</v>
      </c>
      <c r="OJ34">
        <v>9.4802880636605754E-11</v>
      </c>
      <c r="OK34">
        <v>1.2557670443263309E-10</v>
      </c>
      <c r="OL34">
        <v>8.4390374089602416E-11</v>
      </c>
      <c r="OM34">
        <v>1.0306520831019482E-10</v>
      </c>
      <c r="ON34">
        <v>1.1336331106522286E-10</v>
      </c>
      <c r="OO34">
        <v>7.3943897261827621E-11</v>
      </c>
      <c r="OP34">
        <v>9.5472390240498942E-11</v>
      </c>
      <c r="OQ34">
        <v>8.8185691126409659E-11</v>
      </c>
      <c r="OR34">
        <v>9.7150256197920527E-11</v>
      </c>
      <c r="OS34">
        <v>6.5330793671411874E-11</v>
      </c>
      <c r="OT34">
        <v>8.058238341927276E-11</v>
      </c>
      <c r="OU34">
        <v>7.8591199786188033E-11</v>
      </c>
      <c r="OV34">
        <v>9.3471678205822609E-11</v>
      </c>
      <c r="OW34">
        <v>7.8534049255699794E-11</v>
      </c>
      <c r="OX34">
        <v>7.4623904491188858E-11</v>
      </c>
      <c r="OY34">
        <v>9.6630672188992307E-11</v>
      </c>
      <c r="OZ34">
        <v>1.0941896649045081E-10</v>
      </c>
      <c r="PA34">
        <v>7.5269839828103339E-11</v>
      </c>
      <c r="PB34">
        <v>1.4380122788041729E-10</v>
      </c>
      <c r="PC34">
        <v>7.9452166975678381E-11</v>
      </c>
      <c r="PD34">
        <v>1.2239842706825301E-10</v>
      </c>
      <c r="PE34">
        <v>7.5462497786053313E-11</v>
      </c>
      <c r="PF34">
        <v>1.0302322455398042E-10</v>
      </c>
      <c r="PG34">
        <v>6.9765122383470977E-11</v>
      </c>
      <c r="PH34">
        <v>1.2046469161724144E-10</v>
      </c>
      <c r="PI34">
        <v>1.0533243754014968E-10</v>
      </c>
      <c r="PJ34">
        <v>6.7779019555718217E-11</v>
      </c>
      <c r="PK34">
        <v>6.9175179478950089E-11</v>
      </c>
      <c r="PL34">
        <v>1.1898377869086436E-10</v>
      </c>
      <c r="PM34">
        <v>9.5346785284747334E-11</v>
      </c>
      <c r="PN34">
        <v>1.2688439880856494E-10</v>
      </c>
      <c r="PO34">
        <v>8.258604308633622E-11</v>
      </c>
      <c r="PP34">
        <v>7.1192870749785708E-11</v>
      </c>
      <c r="PQ34">
        <v>7.9223514448872879E-11</v>
      </c>
      <c r="PR34">
        <v>9.4352648783653341E-11</v>
      </c>
      <c r="PS34">
        <v>8.0404172031783891E-11</v>
      </c>
      <c r="PT34">
        <v>8.4255417163607536E-11</v>
      </c>
      <c r="PU34">
        <v>9.029864040234426E-11</v>
      </c>
      <c r="PV34">
        <v>8.1137243580896098E-11</v>
      </c>
      <c r="PW34">
        <v>9.9678395799174083E-11</v>
      </c>
      <c r="PX34">
        <v>7.8702161521694512E-11</v>
      </c>
      <c r="PY34">
        <v>7.3926911253445494E-11</v>
      </c>
      <c r="PZ34">
        <v>8.114046369659377E-11</v>
      </c>
      <c r="QA34">
        <v>8.3745233119863734E-11</v>
      </c>
      <c r="QB34">
        <v>1.3294211063883639E-10</v>
      </c>
      <c r="QC34">
        <v>1.0945108873846147E-10</v>
      </c>
      <c r="QD34">
        <v>1.0550392705455351E-10</v>
      </c>
      <c r="QE34">
        <v>9.7851124583444044E-11</v>
      </c>
      <c r="QF34">
        <v>6.805454658659645E-11</v>
      </c>
      <c r="QG34">
        <v>1.1635348672488916E-10</v>
      </c>
      <c r="QH34">
        <v>9.3161083782485229E-11</v>
      </c>
      <c r="QI34">
        <v>9.1876731286509363E-11</v>
      </c>
      <c r="QJ34">
        <v>1.2133836379822012E-10</v>
      </c>
      <c r="QK34">
        <v>6.7197445765416629E-11</v>
      </c>
      <c r="QL34">
        <v>1.2575009848964801E-10</v>
      </c>
      <c r="QM34">
        <v>9.8054756170310962E-11</v>
      </c>
      <c r="QN34">
        <v>9.2890821065819954E-11</v>
      </c>
      <c r="QO34">
        <v>6.6878223969025784E-11</v>
      </c>
      <c r="QP34">
        <v>1.0279052568551319E-10</v>
      </c>
      <c r="QQ34">
        <v>6.3231101414092282E-11</v>
      </c>
      <c r="QR34">
        <v>7.7227208279376341E-11</v>
      </c>
      <c r="QS34">
        <v>8.9506676670634371E-11</v>
      </c>
      <c r="QT34">
        <v>8.6412340817457023E-11</v>
      </c>
      <c r="QU34">
        <v>9.4985510834206122E-11</v>
      </c>
      <c r="QV34">
        <v>8.248312888623635E-11</v>
      </c>
      <c r="QW34">
        <v>7.2472782218166327E-11</v>
      </c>
      <c r="QX34">
        <v>8.415316092331132E-11</v>
      </c>
      <c r="QY34">
        <v>8.8720276846282768E-11</v>
      </c>
      <c r="QZ34">
        <v>9.5249989501459267E-11</v>
      </c>
      <c r="RA34">
        <v>7.0687221286188228E-11</v>
      </c>
      <c r="RB34">
        <v>8.9632299995909141E-11</v>
      </c>
      <c r="RC34">
        <v>1.0305214353130823E-10</v>
      </c>
      <c r="RD34">
        <v>1.1749403356106482E-10</v>
      </c>
      <c r="RE34">
        <v>7.5596156626377407E-11</v>
      </c>
      <c r="RF34">
        <v>1.1920979515565447E-10</v>
      </c>
      <c r="RG34">
        <v>9.3641713168976739E-11</v>
      </c>
      <c r="RH34">
        <v>1.2446885999420216E-10</v>
      </c>
      <c r="RI34">
        <v>8.9296733293693926E-11</v>
      </c>
      <c r="RJ34">
        <v>1.0032489929239462E-10</v>
      </c>
      <c r="RK34">
        <v>1.1123556582461161E-10</v>
      </c>
      <c r="RL34">
        <v>6.9326083110641458E-11</v>
      </c>
      <c r="RM34">
        <v>7.4892739591935833E-11</v>
      </c>
      <c r="RN34">
        <v>1.0753073711854711E-10</v>
      </c>
      <c r="RO34">
        <v>1.246539268425053E-10</v>
      </c>
      <c r="RP34">
        <v>8.6186746847441546E-11</v>
      </c>
      <c r="RQ34">
        <v>9.9712141377176135E-11</v>
      </c>
      <c r="RR34">
        <v>8.0950705608918399E-11</v>
      </c>
      <c r="RS34">
        <v>7.3505369670326433E-11</v>
      </c>
      <c r="RT34">
        <v>7.7113600555274134E-11</v>
      </c>
      <c r="RU34">
        <v>9.0325043449848981E-11</v>
      </c>
      <c r="RV34">
        <v>1.0425384123691397E-10</v>
      </c>
      <c r="RW34">
        <v>7.7225683242789462E-11</v>
      </c>
      <c r="RX34">
        <v>8.8219115093345917E-11</v>
      </c>
      <c r="RY34">
        <v>5.9653421096000203E-11</v>
      </c>
      <c r="RZ34">
        <v>1.0028816298450748E-10</v>
      </c>
      <c r="SA34">
        <v>7.0271807846669385E-11</v>
      </c>
      <c r="SB34">
        <v>9.1397806503896899E-11</v>
      </c>
      <c r="SC34">
        <v>5.1345836475041595E-11</v>
      </c>
      <c r="SD34">
        <v>1.1241039534310202E-10</v>
      </c>
      <c r="SE34">
        <v>1.1070853610112434E-10</v>
      </c>
      <c r="SF34">
        <v>7.7088873335256888E-11</v>
      </c>
      <c r="SG34">
        <v>1.0640644332951406E-10</v>
      </c>
      <c r="SH34">
        <v>1.1381880473673746E-10</v>
      </c>
      <c r="SI34">
        <v>8.9156136650588432E-11</v>
      </c>
      <c r="SJ34">
        <v>1.0458247040503982E-10</v>
      </c>
      <c r="SK34">
        <v>7.5249487979773883E-11</v>
      </c>
      <c r="SL34">
        <v>9.8989172299754731E-11</v>
      </c>
      <c r="SM34">
        <v>6.2618686508409674E-11</v>
      </c>
      <c r="SN34">
        <v>6.8082666484071058E-11</v>
      </c>
      <c r="SO34">
        <v>9.9170046975178378E-11</v>
      </c>
      <c r="SP34">
        <v>6.0144104980511686E-11</v>
      </c>
      <c r="SQ34">
        <v>7.8791363699471834E-11</v>
      </c>
      <c r="SR34">
        <v>8.3274024374024833E-11</v>
      </c>
      <c r="SS34">
        <v>9.7231676301849341E-11</v>
      </c>
      <c r="ST34">
        <v>1.1996880629258828E-10</v>
      </c>
      <c r="SU34">
        <v>6.9525694174854569E-11</v>
      </c>
      <c r="SV34">
        <v>1.1784021879949179E-10</v>
      </c>
      <c r="SW34">
        <v>8.9606825421103327E-11</v>
      </c>
      <c r="SX34">
        <v>1.0457218995569345E-10</v>
      </c>
      <c r="SY34">
        <v>5.30578895657999E-11</v>
      </c>
      <c r="SZ34">
        <v>8.753846110434705E-11</v>
      </c>
      <c r="TA34">
        <v>8.2211501673736192E-11</v>
      </c>
      <c r="TB34">
        <v>1.1039657396246469E-10</v>
      </c>
      <c r="TC34">
        <v>1.1006586671924867E-10</v>
      </c>
      <c r="TD34">
        <v>9.3893818030313228E-11</v>
      </c>
      <c r="TE34">
        <v>9.7773275630468738E-11</v>
      </c>
      <c r="TF34">
        <v>7.9998205185508228E-11</v>
      </c>
      <c r="TG34">
        <v>9.1484476333528958E-11</v>
      </c>
      <c r="TH34">
        <v>1.1871713342842793E-10</v>
      </c>
      <c r="TI34">
        <v>9.0665474647902637E-11</v>
      </c>
      <c r="TJ34">
        <v>6.2133747803872221E-11</v>
      </c>
      <c r="TK34">
        <v>1.1955453190012233E-10</v>
      </c>
      <c r="TL34">
        <v>8.8642717100736616E-11</v>
      </c>
      <c r="TM34">
        <v>9.1236548437625096E-11</v>
      </c>
      <c r="TN34">
        <v>1.0287674187487624E-10</v>
      </c>
      <c r="TO34">
        <v>1.1065373302835052E-10</v>
      </c>
      <c r="TP34">
        <v>1.2981235215606326E-10</v>
      </c>
      <c r="TQ34">
        <v>1.3201535023552806E-10</v>
      </c>
      <c r="TR34">
        <v>1.079713513493717E-10</v>
      </c>
      <c r="TS34">
        <v>7.6376157592037964E-11</v>
      </c>
      <c r="TT34">
        <v>1.1338350774998833E-10</v>
      </c>
      <c r="TU34">
        <v>1.1849702097203427E-10</v>
      </c>
      <c r="TV34">
        <v>9.4118396238840827E-11</v>
      </c>
      <c r="TW34">
        <v>1.054051824681588E-10</v>
      </c>
      <c r="TX34">
        <v>1.204287786071121E-10</v>
      </c>
      <c r="TY34">
        <v>6.3198547548962815E-11</v>
      </c>
      <c r="TZ34">
        <v>8.4198056712582435E-11</v>
      </c>
      <c r="UA34">
        <v>9.0525064327561523E-11</v>
      </c>
      <c r="UB34">
        <v>1.2636701385532603E-10</v>
      </c>
      <c r="UC34">
        <v>1.3989741476984626E-10</v>
      </c>
      <c r="UD34">
        <v>9.9419225944221683E-11</v>
      </c>
      <c r="UE34">
        <v>9.1441766676848958E-11</v>
      </c>
      <c r="UF34">
        <v>8.4537432576202657E-11</v>
      </c>
      <c r="UG34">
        <v>6.2829187447175035E-11</v>
      </c>
      <c r="UH34">
        <v>6.1328049562945496E-11</v>
      </c>
      <c r="UI34">
        <v>7.2475536831161988E-11</v>
      </c>
      <c r="UJ34">
        <v>8.7752379238228512E-11</v>
      </c>
      <c r="UK34">
        <v>1.0682415426077003E-10</v>
      </c>
      <c r="UL34">
        <v>7.9702019878714872E-11</v>
      </c>
      <c r="UM34">
        <v>7.6012334273779691E-11</v>
      </c>
      <c r="UN34">
        <v>5.1139556353074225E-11</v>
      </c>
      <c r="UO34">
        <v>1.1696362207599762E-10</v>
      </c>
      <c r="UP34">
        <v>8.281893892215179E-11</v>
      </c>
      <c r="UQ34">
        <v>1.1230685581376472E-10</v>
      </c>
      <c r="UR34">
        <v>7.3880971044970313E-11</v>
      </c>
      <c r="US34">
        <v>8.9854970596620397E-11</v>
      </c>
      <c r="UT34">
        <v>1.0961417372793487E-10</v>
      </c>
      <c r="UU34">
        <v>9.5094626125842605E-11</v>
      </c>
      <c r="UV34">
        <v>8.0786391443660122E-11</v>
      </c>
      <c r="UW34">
        <v>1.0825751560758412E-10</v>
      </c>
      <c r="UX34">
        <v>1.0722326367853245E-10</v>
      </c>
      <c r="UY34">
        <v>9.8403285745590083E-11</v>
      </c>
      <c r="UZ34">
        <v>9.7546881811402147E-11</v>
      </c>
      <c r="VA34">
        <v>9.0047711386179058E-11</v>
      </c>
      <c r="VB34">
        <v>1.1910712327405532E-10</v>
      </c>
      <c r="VC34">
        <v>1.0765348401954844E-10</v>
      </c>
      <c r="VD34">
        <v>1.106381194323002E-10</v>
      </c>
      <c r="VE34">
        <v>5.9903529120815709E-11</v>
      </c>
      <c r="VF34">
        <v>1.2829928579544589E-10</v>
      </c>
      <c r="VG34">
        <v>1.2845890205958814E-10</v>
      </c>
      <c r="VH34">
        <v>1.0349344859713687E-10</v>
      </c>
      <c r="VI34">
        <v>8.7870488618703543E-11</v>
      </c>
      <c r="VJ34">
        <v>9.080860211149578E-11</v>
      </c>
      <c r="VK34">
        <v>8.8524092779303792E-11</v>
      </c>
      <c r="VL34">
        <v>1.0086806177461125E-10</v>
      </c>
      <c r="VM34">
        <v>1.2188279624965982E-10</v>
      </c>
      <c r="VN34">
        <v>1.3136207824540171E-10</v>
      </c>
      <c r="VO34">
        <v>6.2629219110161409E-11</v>
      </c>
      <c r="VP34">
        <v>1.1177609712247154E-10</v>
      </c>
      <c r="VQ34">
        <v>8.3461968597539559E-11</v>
      </c>
      <c r="VR34">
        <v>7.1606182041003438E-11</v>
      </c>
      <c r="VS34">
        <v>9.5442386749294762E-11</v>
      </c>
      <c r="VT34">
        <v>6.2777479285380737E-11</v>
      </c>
      <c r="VU34">
        <v>8.207554977941128E-11</v>
      </c>
      <c r="VV34">
        <v>5.0036437576728593E-11</v>
      </c>
      <c r="VW34">
        <v>9.1409284941698674E-11</v>
      </c>
      <c r="VX34">
        <v>7.7149157690417476E-11</v>
      </c>
      <c r="VY34">
        <v>9.3446344245588445E-11</v>
      </c>
      <c r="VZ34">
        <v>8.9971441542007122E-11</v>
      </c>
      <c r="WA34">
        <v>7.3385597266499307E-11</v>
      </c>
      <c r="WB34">
        <v>8.9565764188509348E-11</v>
      </c>
      <c r="WC34">
        <v>1.1733571582791992E-10</v>
      </c>
      <c r="WD34">
        <v>7.0177468308982987E-11</v>
      </c>
      <c r="WE34">
        <v>8.0197000121367331E-11</v>
      </c>
      <c r="WF34">
        <v>1.3350470999311573E-10</v>
      </c>
      <c r="WG34">
        <v>6.4275695610799302E-11</v>
      </c>
      <c r="WH34">
        <v>5.8196027847962108E-11</v>
      </c>
      <c r="WI34">
        <v>7.0730762737555746E-11</v>
      </c>
      <c r="WJ34">
        <v>9.8703081538264423E-11</v>
      </c>
      <c r="WK34">
        <v>9.8279809577356269E-11</v>
      </c>
      <c r="WL34">
        <v>9.1473929475049989E-11</v>
      </c>
      <c r="WM34">
        <v>8.4417253094812361E-11</v>
      </c>
      <c r="WN34">
        <v>8.6253565841224869E-11</v>
      </c>
      <c r="WO34">
        <v>1.1276093840087945E-10</v>
      </c>
      <c r="WP34">
        <v>7.1390609441876879E-11</v>
      </c>
      <c r="WQ34">
        <v>1.0073879797229657E-10</v>
      </c>
      <c r="WR34">
        <v>9.985666890388014E-11</v>
      </c>
      <c r="WS34">
        <v>1.4965409391407648E-10</v>
      </c>
      <c r="WT34">
        <v>1.1298898845279293E-10</v>
      </c>
      <c r="WU34">
        <v>8.8638925638740051E-11</v>
      </c>
      <c r="WV34">
        <v>8.3025947663556988E-11</v>
      </c>
      <c r="WW34">
        <v>1.2778766815730597E-10</v>
      </c>
      <c r="WX34">
        <v>7.3740204012425956E-11</v>
      </c>
      <c r="WY34">
        <v>8.5935063630338047E-11</v>
      </c>
      <c r="WZ34">
        <v>1.3230860352003889E-10</v>
      </c>
      <c r="XA34">
        <v>1.1562124060201975E-10</v>
      </c>
      <c r="XB34">
        <v>1.0247518229025991E-10</v>
      </c>
      <c r="XC34">
        <v>9.027306734506538E-11</v>
      </c>
      <c r="XD34">
        <v>6.5585481447340062E-11</v>
      </c>
      <c r="XE34">
        <v>1.031633513100642E-10</v>
      </c>
      <c r="XF34">
        <v>8.867691799803939E-11</v>
      </c>
      <c r="XG34">
        <v>8.8356904286769743E-11</v>
      </c>
      <c r="XH34">
        <v>7.2318904951116582E-11</v>
      </c>
      <c r="XI34">
        <v>9.5652383144676435E-11</v>
      </c>
      <c r="XJ34">
        <v>1.2592031393847982E-10</v>
      </c>
      <c r="XK34">
        <v>7.1216738736475326E-11</v>
      </c>
      <c r="XL34">
        <v>9.4115474832759305E-11</v>
      </c>
      <c r="XM34">
        <v>9.902685023558773E-11</v>
      </c>
      <c r="XN34">
        <v>8.3016741239155067E-11</v>
      </c>
      <c r="XO34">
        <v>9.9181438149215864E-11</v>
      </c>
      <c r="XP34">
        <v>9.8099773660542177E-11</v>
      </c>
      <c r="XQ34">
        <v>9.145216627443971E-11</v>
      </c>
      <c r="XR34">
        <v>8.1932041852994506E-11</v>
      </c>
      <c r="XS34">
        <v>1.0948902636492727E-10</v>
      </c>
      <c r="XT34">
        <v>1.3138727935052219E-10</v>
      </c>
      <c r="XU34">
        <v>1.138080291874704E-10</v>
      </c>
      <c r="XV34">
        <v>1.2601617322157258E-10</v>
      </c>
      <c r="XW34">
        <v>1.1031521948481464E-10</v>
      </c>
      <c r="XX34">
        <v>8.7813606683586161E-11</v>
      </c>
      <c r="XY34">
        <v>8.6174271615438158E-11</v>
      </c>
      <c r="XZ34">
        <v>9.9534257876898781E-11</v>
      </c>
      <c r="YA34">
        <v>8.9885089480632883E-11</v>
      </c>
      <c r="YB34">
        <v>7.8679831797788461E-11</v>
      </c>
      <c r="YC34">
        <v>9.8085869570308237E-11</v>
      </c>
      <c r="YD34">
        <v>8.2614240301952813E-11</v>
      </c>
      <c r="YE34">
        <v>6.5791517876911696E-11</v>
      </c>
      <c r="YF34">
        <v>9.3237393380135794E-11</v>
      </c>
      <c r="YG34">
        <v>8.7624974077528297E-11</v>
      </c>
      <c r="YH34">
        <v>7.9928318173070095E-11</v>
      </c>
      <c r="YI34">
        <v>9.5304362561351784E-11</v>
      </c>
      <c r="YJ34">
        <v>5.7522011597003296E-11</v>
      </c>
      <c r="YK34">
        <v>1.1401707497855576E-10</v>
      </c>
      <c r="YL34">
        <v>1.0606553733984519E-10</v>
      </c>
      <c r="YM34">
        <v>1.04363476977818E-10</v>
      </c>
      <c r="YN34">
        <v>1.2445826164909124E-10</v>
      </c>
      <c r="YO34">
        <v>1.0830598995519183E-10</v>
      </c>
      <c r="YP34">
        <v>1.0563917853144705E-10</v>
      </c>
      <c r="YQ34">
        <v>4.3717693559893449E-11</v>
      </c>
      <c r="YR34">
        <v>1.0082207868211201E-10</v>
      </c>
      <c r="YS34">
        <v>1.0205315389265248E-10</v>
      </c>
      <c r="YT34">
        <v>1.3138703076890256E-10</v>
      </c>
      <c r="YU34">
        <v>8.3181044293153545E-11</v>
      </c>
      <c r="YV34">
        <v>8.6608182652572772E-11</v>
      </c>
      <c r="YW34">
        <v>6.2615634756328689E-11</v>
      </c>
      <c r="YX34">
        <v>1.0881120902060355E-10</v>
      </c>
      <c r="YY34">
        <v>1.0356560039671701E-10</v>
      </c>
      <c r="YZ34">
        <v>9.8201404614424295E-11</v>
      </c>
      <c r="ZA34">
        <v>7.9498644852496995E-11</v>
      </c>
      <c r="ZB34">
        <v>7.278926186989593E-11</v>
      </c>
      <c r="ZC34">
        <v>1.2274942909529425E-10</v>
      </c>
      <c r="ZD34">
        <v>8.6452848616638433E-11</v>
      </c>
      <c r="ZE34">
        <v>5.2266681688158313E-11</v>
      </c>
      <c r="ZF34">
        <v>1.1156253723506684E-10</v>
      </c>
      <c r="ZG34">
        <v>9.0572462760166682E-11</v>
      </c>
      <c r="ZH34">
        <v>9.2975832590107867E-11</v>
      </c>
      <c r="ZI34">
        <v>1.0768818401814296E-10</v>
      </c>
      <c r="ZJ34">
        <v>8.988605721904441E-11</v>
      </c>
      <c r="ZK34">
        <v>7.1426255640753472E-11</v>
      </c>
      <c r="ZL34">
        <v>9.4853181788499135E-11</v>
      </c>
      <c r="ZM34">
        <v>7.2955589650016109E-11</v>
      </c>
      <c r="ZN34">
        <v>6.8353431524218681E-11</v>
      </c>
      <c r="ZO34">
        <v>8.0679508410046341E-11</v>
      </c>
      <c r="ZP34">
        <v>1.0174423791440801E-10</v>
      </c>
      <c r="ZQ34">
        <v>1.2421957063477187E-10</v>
      </c>
      <c r="ZR34">
        <v>9.1524654735952035E-11</v>
      </c>
      <c r="ZS34">
        <v>1.1308993087061856E-10</v>
      </c>
      <c r="ZT34">
        <v>5.8461039274480638E-11</v>
      </c>
      <c r="ZU34">
        <v>5.9114307493524648E-11</v>
      </c>
      <c r="ZV34">
        <v>9.613819460497495E-11</v>
      </c>
      <c r="ZW34">
        <v>9.0511005819719597E-11</v>
      </c>
      <c r="ZX34">
        <v>1.0310871133875995E-10</v>
      </c>
      <c r="ZY34">
        <v>1.1649607865336679E-10</v>
      </c>
      <c r="ZZ34">
        <v>7.0854533243224283E-11</v>
      </c>
      <c r="AAA34">
        <v>8.4238710932945932E-11</v>
      </c>
      <c r="AAB34">
        <v>5.1589265220392079E-11</v>
      </c>
      <c r="AAC34">
        <v>9.3195852413377768E-11</v>
      </c>
      <c r="AAD34">
        <v>8.8538551853693156E-11</v>
      </c>
      <c r="AAE34">
        <v>8.8567007993880611E-11</v>
      </c>
      <c r="AAF34">
        <v>6.3765296016121455E-11</v>
      </c>
      <c r="AAG34">
        <v>1.0390096351526332E-10</v>
      </c>
      <c r="AAH34">
        <v>1.1815242987799491E-10</v>
      </c>
      <c r="AAI34">
        <v>1.0069916865404113E-10</v>
      </c>
      <c r="AAJ34">
        <v>7.3985856482012548E-11</v>
      </c>
      <c r="AAK34">
        <v>9.7520488286427792E-11</v>
      </c>
      <c r="AAL34">
        <v>9.0350925990589859E-11</v>
      </c>
      <c r="AAM34">
        <v>1.0631648381002699E-10</v>
      </c>
      <c r="AAN34">
        <v>1.0887489017250429E-10</v>
      </c>
      <c r="AAO34">
        <v>8.0242776081136995E-11</v>
      </c>
      <c r="AAP34">
        <v>5.8071812285745295E-11</v>
      </c>
      <c r="AAQ34">
        <v>9.1856680116195937E-11</v>
      </c>
      <c r="AAR34">
        <v>1.0203963728382068E-10</v>
      </c>
      <c r="AAS34">
        <v>9.3328156793669895E-11</v>
      </c>
      <c r="AAT34">
        <v>1.0283084128105163E-10</v>
      </c>
      <c r="AAU34">
        <v>8.4528070276105937E-11</v>
      </c>
      <c r="AAV34">
        <v>9.2725907398901474E-11</v>
      </c>
      <c r="AAW34">
        <v>8.6727931362364234E-11</v>
      </c>
      <c r="AAX34">
        <v>9.5511868739315039E-11</v>
      </c>
      <c r="AAY34">
        <v>8.6603548445521193E-11</v>
      </c>
      <c r="AAZ34">
        <v>1.2123289351452584E-10</v>
      </c>
      <c r="ABA34">
        <v>8.6428609632955591E-11</v>
      </c>
      <c r="ABB34">
        <v>9.0672870261560492E-11</v>
      </c>
      <c r="ABC34">
        <v>9.7717159322687611E-11</v>
      </c>
      <c r="ABD34">
        <v>9.7031789071999072E-11</v>
      </c>
      <c r="ABE34">
        <v>7.9210197740492648E-11</v>
      </c>
      <c r="ABF34">
        <v>9.9070946237094834E-11</v>
      </c>
      <c r="ABG34">
        <v>1.1977787640451767E-10</v>
      </c>
      <c r="ABH34">
        <v>9.7722771308016485E-11</v>
      </c>
      <c r="ABI34">
        <v>8.1974994232843642E-11</v>
      </c>
      <c r="ABJ34">
        <v>1.0233513360076846E-10</v>
      </c>
      <c r="ABK34">
        <v>8.8520542707192712E-11</v>
      </c>
      <c r="ABL34">
        <v>8.4574022027626211E-11</v>
      </c>
      <c r="ABM34">
        <v>9.3625275882549999E-11</v>
      </c>
      <c r="ABN34">
        <v>8.861006259474714E-11</v>
      </c>
      <c r="ABO34">
        <v>6.9917801110872181E-11</v>
      </c>
      <c r="ABP34">
        <v>9.6248629657846447E-11</v>
      </c>
      <c r="ABQ34">
        <v>8.5395785184513428E-11</v>
      </c>
      <c r="ABR34">
        <v>6.8782950116474931E-11</v>
      </c>
      <c r="ABS34">
        <v>1.0125399594132078E-10</v>
      </c>
      <c r="ABT34">
        <v>9.9727817962443346E-11</v>
      </c>
      <c r="ABU34">
        <v>8.9645021454255833E-11</v>
      </c>
      <c r="ABV34">
        <v>1.0513738334290592E-10</v>
      </c>
      <c r="ABW34">
        <v>9.0362042143706193E-11</v>
      </c>
      <c r="ABX34">
        <v>1.0105347845455063E-10</v>
      </c>
      <c r="ABY34">
        <v>5.6564312359495988E-11</v>
      </c>
      <c r="ABZ34">
        <v>1.1051910675603434E-10</v>
      </c>
      <c r="ACA34">
        <v>1.3814713845503614E-10</v>
      </c>
      <c r="ACB34">
        <v>6.9076785385247319E-11</v>
      </c>
      <c r="ACC34">
        <v>1.035268829901058E-10</v>
      </c>
      <c r="ACD34">
        <v>1.0413663561984681E-10</v>
      </c>
      <c r="ACE34">
        <v>6.8088373222295437E-11</v>
      </c>
      <c r="ACF34">
        <v>9.1306780914443277E-11</v>
      </c>
      <c r="ACG34">
        <v>1.2293889003048322E-10</v>
      </c>
      <c r="ACH34">
        <v>8.3160028781975299E-11</v>
      </c>
      <c r="ACI34">
        <v>1.0695248885146816E-10</v>
      </c>
      <c r="ACJ34">
        <v>1.2367060459614153E-10</v>
      </c>
      <c r="ACK34">
        <v>1.0099352296706105E-10</v>
      </c>
      <c r="ACL34">
        <v>5.4565908094092294E-11</v>
      </c>
      <c r="ACM34">
        <v>1.064938356763278E-10</v>
      </c>
      <c r="ACN34">
        <v>7.873208141215104E-11</v>
      </c>
      <c r="ACO34">
        <v>9.0854876311227596E-11</v>
      </c>
      <c r="ACP34">
        <v>9.6814307733416069E-11</v>
      </c>
      <c r="ACQ34">
        <v>8.2311347849880032E-11</v>
      </c>
      <c r="ACR34">
        <v>1.0881534456149628E-10</v>
      </c>
      <c r="ACS34">
        <v>7.6545383666003062E-11</v>
      </c>
      <c r="ACT34">
        <v>9.7543366062594448E-11</v>
      </c>
      <c r="ACU34">
        <v>1.0750578488255349E-10</v>
      </c>
      <c r="ACV34">
        <v>9.0262055071452505E-11</v>
      </c>
      <c r="ACW34">
        <v>7.5379210025819407E-11</v>
      </c>
      <c r="ACX34">
        <v>1.0368934188871575E-10</v>
      </c>
      <c r="ACY34">
        <v>8.4899599285134463E-11</v>
      </c>
      <c r="ACZ34">
        <v>1.0179717741205928E-10</v>
      </c>
      <c r="ADA34">
        <v>8.8749299792055376E-11</v>
      </c>
      <c r="ADB34">
        <v>1.1929396309437932E-10</v>
      </c>
      <c r="ADC34">
        <v>7.6692314176611643E-11</v>
      </c>
      <c r="ADD34">
        <v>9.3907656699101071E-11</v>
      </c>
      <c r="ADE34">
        <v>1.1412435402815918E-10</v>
      </c>
      <c r="ADF34">
        <v>7.1948412956253302E-11</v>
      </c>
      <c r="ADG34">
        <v>1.029708795285735E-10</v>
      </c>
      <c r="ADH34">
        <v>1.0409903089024696E-10</v>
      </c>
      <c r="ADI34">
        <v>7.4128727618782592E-11</v>
      </c>
      <c r="ADJ34">
        <v>8.8005080855316222E-11</v>
      </c>
      <c r="ADK34">
        <v>9.1256635332831661E-11</v>
      </c>
      <c r="ADL34">
        <v>7.1014480089953678E-11</v>
      </c>
      <c r="ADM34">
        <v>1.1044079940149307E-10</v>
      </c>
      <c r="ADN34">
        <v>8.8884740373367683E-11</v>
      </c>
      <c r="ADO34">
        <v>1.455536323910515E-10</v>
      </c>
      <c r="ADP34">
        <v>7.3672659562018839E-11</v>
      </c>
      <c r="ADQ34">
        <v>8.5446860148537775E-11</v>
      </c>
      <c r="ADR34">
        <v>1.2984705581114702E-10</v>
      </c>
      <c r="ADS34">
        <v>7.5353125975283906E-11</v>
      </c>
      <c r="ADT34">
        <v>1.1402534877619043E-10</v>
      </c>
      <c r="ADU34">
        <v>4.6882004132592442E-11</v>
      </c>
      <c r="ADV34">
        <v>8.4359571021253913E-11</v>
      </c>
      <c r="ADW34">
        <v>1.2077920726351047E-10</v>
      </c>
      <c r="ADX34">
        <v>8.985385640997675E-11</v>
      </c>
      <c r="ADY34">
        <v>8.8302527688649263E-11</v>
      </c>
      <c r="ADZ34">
        <v>7.9217959053548432E-11</v>
      </c>
      <c r="AEA34">
        <v>9.0596740304780391E-11</v>
      </c>
      <c r="AEB34">
        <v>1.0250368516012082E-10</v>
      </c>
      <c r="AEC34">
        <v>9.8224594393848956E-11</v>
      </c>
      <c r="AED34">
        <v>1.0845066514049875E-10</v>
      </c>
      <c r="AEE34">
        <v>8.5496922594796752E-11</v>
      </c>
      <c r="AEF34">
        <v>1.1199745122621916E-10</v>
      </c>
      <c r="AEG34">
        <v>1.2206791571628575E-10</v>
      </c>
      <c r="AEH34">
        <v>1.2658257382224446E-10</v>
      </c>
      <c r="AEI34">
        <v>1.1756280026688576E-10</v>
      </c>
      <c r="AEJ34">
        <v>1.2067399685621536E-10</v>
      </c>
      <c r="AEK34">
        <v>5.7286150371050944E-11</v>
      </c>
      <c r="AEL34">
        <v>7.7930258841373794E-11</v>
      </c>
      <c r="AEM34">
        <v>6.2901029429289758E-11</v>
      </c>
      <c r="AEN34">
        <v>9.3865260706170395E-11</v>
      </c>
      <c r="AEO34">
        <v>1.3018538122830586E-10</v>
      </c>
      <c r="AEP34">
        <v>8.4524778846144414E-11</v>
      </c>
      <c r="AEQ34">
        <v>5.6509260387913638E-11</v>
      </c>
      <c r="AER34">
        <v>9.0953518586059695E-11</v>
      </c>
      <c r="AES34">
        <v>8.3566507031488409E-11</v>
      </c>
      <c r="AET34">
        <v>9.6932113429094986E-11</v>
      </c>
      <c r="AEU34">
        <v>1.2243766418545512E-10</v>
      </c>
      <c r="AEV34">
        <v>1.0233347799898232E-10</v>
      </c>
      <c r="AEW34">
        <v>1.2087775444836569E-10</v>
      </c>
      <c r="AEX34">
        <v>7.7848590069051727E-11</v>
      </c>
      <c r="AEY34">
        <v>7.6749293501658021E-11</v>
      </c>
      <c r="AEZ34">
        <v>7.4192402295388609E-11</v>
      </c>
      <c r="AFA34">
        <v>1.1551945172106796E-10</v>
      </c>
      <c r="AFB34">
        <v>7.4313434904099134E-11</v>
      </c>
      <c r="AFC34">
        <v>1.2284410542016298E-10</v>
      </c>
      <c r="AFD34">
        <v>8.1874225080942105E-11</v>
      </c>
      <c r="AFE34">
        <v>9.987347639531568E-11</v>
      </c>
      <c r="AFF34">
        <v>6.7313643637512041E-11</v>
      </c>
      <c r="AFG34">
        <v>9.8398217346005878E-11</v>
      </c>
      <c r="AFH34">
        <v>7.1747262917614117E-11</v>
      </c>
      <c r="AFI34">
        <v>7.1021616265140098E-11</v>
      </c>
      <c r="AFJ34">
        <v>7.8733211444975459E-11</v>
      </c>
      <c r="AFK34">
        <v>1.1579579023278189E-10</v>
      </c>
      <c r="AFL34">
        <v>1.2821877524135951E-10</v>
      </c>
      <c r="AFM34">
        <v>8.5556073343676097E-11</v>
      </c>
      <c r="AFN34">
        <v>1.1594264051947704E-10</v>
      </c>
      <c r="AFO34">
        <v>1.3452690601360943E-10</v>
      </c>
      <c r="AFP34">
        <v>8.3978072077016476E-11</v>
      </c>
      <c r="AFQ34">
        <v>7.3022345146684093E-11</v>
      </c>
      <c r="AFR34">
        <v>7.5502009702693705E-11</v>
      </c>
      <c r="AFS34">
        <v>1.0697611348031667E-10</v>
      </c>
      <c r="AFT34">
        <v>1.1613703693481017E-10</v>
      </c>
      <c r="AFU34">
        <v>9.3345261639900786E-11</v>
      </c>
      <c r="AFV34">
        <v>9.8811620473314114E-11</v>
      </c>
      <c r="AFW34">
        <v>5.9730298132079471E-11</v>
      </c>
      <c r="AFX34">
        <v>8.1065736584012213E-11</v>
      </c>
      <c r="AFY34">
        <v>1.0882104962927637E-10</v>
      </c>
      <c r="AFZ34">
        <v>6.60716438199636E-11</v>
      </c>
      <c r="AGA34">
        <v>1.0500686264943963E-10</v>
      </c>
      <c r="AGB34">
        <v>6.2158639792699218E-11</v>
      </c>
      <c r="AGC34">
        <v>9.6311626335047216E-11</v>
      </c>
      <c r="AGD34">
        <v>9.5526384696087813E-11</v>
      </c>
      <c r="AGE34">
        <v>1.2182765741108883E-10</v>
      </c>
      <c r="AGF34">
        <v>1.1068072587061437E-10</v>
      </c>
      <c r="AGG34">
        <v>1.0547791552092947E-10</v>
      </c>
      <c r="AGH34">
        <v>1.0190391892391047E-10</v>
      </c>
      <c r="AGI34">
        <v>1.1563920591382913E-10</v>
      </c>
      <c r="AGJ34">
        <v>9.0440800526316357E-11</v>
      </c>
      <c r="AGK34">
        <v>7.1323674513345723E-11</v>
      </c>
      <c r="AGL34">
        <v>9.6240024224287008E-11</v>
      </c>
      <c r="AGM34">
        <v>9.9826581097468401E-11</v>
      </c>
      <c r="AGN34">
        <v>8.4834297278240706E-11</v>
      </c>
      <c r="AGO34">
        <v>8.6788575845005078E-11</v>
      </c>
      <c r="AGP34">
        <v>8.1276303756144404E-11</v>
      </c>
      <c r="AGQ34">
        <v>8.3156082116468504E-11</v>
      </c>
      <c r="AGR34">
        <v>8.6352712731764159E-11</v>
      </c>
      <c r="AGS34">
        <v>8.4796200168364404E-11</v>
      </c>
      <c r="AGT34">
        <v>1.4432011537983539E-10</v>
      </c>
      <c r="AGU34">
        <v>1.132046293984412E-10</v>
      </c>
      <c r="AGV34">
        <v>4.2243459721723473E-11</v>
      </c>
      <c r="AGW34">
        <v>1.2786475439515408E-10</v>
      </c>
      <c r="AGX34">
        <v>9.3641548710299127E-11</v>
      </c>
      <c r="AGY34">
        <v>1.2326163459728085E-10</v>
      </c>
      <c r="AGZ34">
        <v>8.7235845503272711E-11</v>
      </c>
      <c r="AHA34">
        <v>9.7987802520986293E-11</v>
      </c>
      <c r="AHB34">
        <v>1.4233053171074395E-10</v>
      </c>
      <c r="AHC34">
        <v>1.2236186217117027E-10</v>
      </c>
      <c r="AHD34">
        <v>1.2061880228457325E-10</v>
      </c>
      <c r="AHE34">
        <v>8.1548611312264376E-11</v>
      </c>
      <c r="AHF34">
        <v>8.0068001747111136E-11</v>
      </c>
      <c r="AHG34">
        <v>1.1334151370203608E-10</v>
      </c>
      <c r="AHH34">
        <v>8.6060772063117685E-11</v>
      </c>
      <c r="AHI34">
        <v>1.0756418902891221E-10</v>
      </c>
      <c r="AHJ34">
        <v>1.1161010353828264E-10</v>
      </c>
      <c r="AHK34">
        <v>1.0605576198193957E-10</v>
      </c>
      <c r="AHL34">
        <v>7.4799351790071296E-11</v>
      </c>
      <c r="AHM34">
        <v>7.2514827102559867E-11</v>
      </c>
      <c r="AHN34">
        <v>7.887036313545936E-11</v>
      </c>
      <c r="AHO34">
        <v>9.5589795329250435E-11</v>
      </c>
      <c r="AHP34">
        <v>1.0191889045469029E-10</v>
      </c>
      <c r="AHQ34">
        <v>9.7005280505207382E-11</v>
      </c>
      <c r="AHR34">
        <v>6.9807398563891686E-11</v>
      </c>
      <c r="AHS34">
        <v>5.9935759666738169E-11</v>
      </c>
      <c r="AHT34">
        <v>8.2302572629452756E-11</v>
      </c>
      <c r="AHU34">
        <v>6.4360563412171853E-11</v>
      </c>
      <c r="AHV34">
        <v>7.6128896700212443E-11</v>
      </c>
      <c r="AHW34">
        <v>8.9339407671126397E-11</v>
      </c>
      <c r="AHX34">
        <v>9.3677487465126602E-11</v>
      </c>
      <c r="AHY34">
        <v>8.5160745442134891E-11</v>
      </c>
      <c r="AHZ34">
        <v>1.0915110142050742E-10</v>
      </c>
      <c r="AIA34">
        <v>1.0812429338222245E-10</v>
      </c>
      <c r="AIB34">
        <v>1.1477496875022139E-10</v>
      </c>
      <c r="AIC34">
        <v>8.7145107867258176E-11</v>
      </c>
      <c r="AID34">
        <v>6.8275422962216816E-11</v>
      </c>
      <c r="AIE34">
        <v>6.6521073708772512E-11</v>
      </c>
      <c r="AIF34">
        <v>9.3996802394938134E-11</v>
      </c>
      <c r="AIG34">
        <v>9.6175248147592965E-11</v>
      </c>
      <c r="AIH34">
        <v>8.3263224001995384E-11</v>
      </c>
      <c r="AII34">
        <v>9.1322255132668206E-11</v>
      </c>
      <c r="AIJ34">
        <v>9.1617449147519698E-11</v>
      </c>
      <c r="AIK34">
        <v>9.075987148661999E-11</v>
      </c>
      <c r="AIL34">
        <v>1.0714980660238163E-10</v>
      </c>
      <c r="AIM34">
        <v>8.6531476406039113E-11</v>
      </c>
      <c r="AIN34">
        <v>1.2713459980614709E-10</v>
      </c>
      <c r="AIO34">
        <v>7.8108706792630834E-11</v>
      </c>
      <c r="AIP34">
        <v>5.2030888039663901E-11</v>
      </c>
      <c r="AIQ34">
        <v>8.527299220451264E-11</v>
      </c>
      <c r="AIR34">
        <v>6.8301349004442564E-11</v>
      </c>
      <c r="AIS34">
        <v>1.0356894467335459E-10</v>
      </c>
      <c r="AIT34">
        <v>9.8863084398630556E-11</v>
      </c>
      <c r="AIU34">
        <v>8.7819604763360931E-11</v>
      </c>
      <c r="AIV34">
        <v>8.7427107826887318E-11</v>
      </c>
      <c r="AIW34">
        <v>8.529624291255375E-11</v>
      </c>
      <c r="AIX34">
        <v>9.0975177516631736E-11</v>
      </c>
      <c r="AIY34">
        <v>1.1067384300476047E-10</v>
      </c>
      <c r="AIZ34">
        <v>1.1704707180056245E-10</v>
      </c>
      <c r="AJA34">
        <v>1.1334416692139437E-10</v>
      </c>
      <c r="AJB34">
        <v>6.8433681943505059E-11</v>
      </c>
      <c r="AJC34">
        <v>1.1200580329564766E-10</v>
      </c>
      <c r="AJD34">
        <v>9.7251618573637997E-11</v>
      </c>
      <c r="AJE34">
        <v>1.0524418435039176E-10</v>
      </c>
      <c r="AJF34">
        <v>1.1599606727579419E-10</v>
      </c>
      <c r="AJG34">
        <v>8.5852235221942055E-11</v>
      </c>
      <c r="AJH34">
        <v>1.2673204799300144E-10</v>
      </c>
      <c r="AJI34">
        <v>1.019554496737777E-10</v>
      </c>
      <c r="AJJ34">
        <v>1.3110328520629525E-10</v>
      </c>
      <c r="AJK34">
        <v>8.1312374871293588E-11</v>
      </c>
      <c r="AJL34">
        <v>8.2811220286867079E-11</v>
      </c>
      <c r="AJM34">
        <v>8.7853895298338228E-11</v>
      </c>
      <c r="AJN34">
        <v>8.1076178744932193E-11</v>
      </c>
      <c r="AJO34">
        <v>6.1198860777091318E-11</v>
      </c>
      <c r="AJP34">
        <v>9.8447739914314371E-11</v>
      </c>
      <c r="AJQ34">
        <v>9.2302900216351184E-11</v>
      </c>
      <c r="AJR34">
        <v>8.6208894969415456E-11</v>
      </c>
      <c r="AJS34">
        <v>1.0664204929970437E-10</v>
      </c>
      <c r="AJT34">
        <v>1.0987060074235576E-10</v>
      </c>
      <c r="AJU34">
        <v>9.7728292407744793E-11</v>
      </c>
      <c r="AJV34">
        <v>1.1709440421119985E-10</v>
      </c>
      <c r="AJW34">
        <v>6.7759318924215491E-11</v>
      </c>
      <c r="AJX34">
        <v>1.0253955378613956E-10</v>
      </c>
      <c r="AJY34">
        <v>9.8100679137263256E-11</v>
      </c>
      <c r="AJZ34">
        <v>1.1885117854385831E-10</v>
      </c>
      <c r="AKA34">
        <v>1.1387302140969464E-10</v>
      </c>
      <c r="AKB34">
        <v>7.8034654915128858E-11</v>
      </c>
      <c r="AKC34">
        <v>7.8746373995400708E-11</v>
      </c>
      <c r="AKD34">
        <v>9.5114232058298276E-11</v>
      </c>
      <c r="AKE34">
        <v>1.220228438655932E-10</v>
      </c>
      <c r="AKF34">
        <v>6.6791040166947707E-11</v>
      </c>
      <c r="AKG34">
        <v>9.8274664764327841E-11</v>
      </c>
      <c r="AKH34">
        <v>1.2605844324990754E-10</v>
      </c>
      <c r="AKI34">
        <v>9.2783449404825535E-11</v>
      </c>
      <c r="AKJ34">
        <v>8.6981561151675168E-11</v>
      </c>
      <c r="AKK34">
        <v>1.0239526096491028E-10</v>
      </c>
      <c r="AKL34">
        <v>6.4555985239362285E-11</v>
      </c>
      <c r="AKM34">
        <v>9.1183268954003338E-11</v>
      </c>
      <c r="AKN34">
        <v>8.9933610669232358E-11</v>
      </c>
      <c r="AKO34">
        <v>8.2398217914967591E-11</v>
      </c>
      <c r="AKP34">
        <v>1.1355723493140645E-10</v>
      </c>
      <c r="AKQ34">
        <v>9.699358552219253E-11</v>
      </c>
      <c r="AKR34">
        <v>1.365078991256031E-10</v>
      </c>
      <c r="AKS34">
        <v>1.0395212180690382E-10</v>
      </c>
      <c r="AKT34">
        <v>1.266838999971941E-10</v>
      </c>
      <c r="AKU34">
        <v>8.6244825424697511E-11</v>
      </c>
      <c r="AKV34">
        <v>1.4341793798600929E-10</v>
      </c>
      <c r="AKW34">
        <v>1.2757944447568645E-10</v>
      </c>
      <c r="AKX34">
        <v>1.1556407626657295E-10</v>
      </c>
      <c r="AKY34">
        <v>8.9033362945802969E-11</v>
      </c>
      <c r="AKZ34">
        <v>7.1460186756391835E-11</v>
      </c>
      <c r="ALA34">
        <v>7.9966462524653E-11</v>
      </c>
      <c r="ALB34">
        <v>9.7551797264851082E-11</v>
      </c>
      <c r="ALC34">
        <v>1.0369140540909238E-10</v>
      </c>
      <c r="ALD34">
        <v>8.3368330235970754E-11</v>
      </c>
      <c r="ALE34">
        <v>8.7164678184650325E-11</v>
      </c>
      <c r="ALF34">
        <v>8.0341895001015434E-11</v>
      </c>
      <c r="ALG34">
        <v>1.1331919077067301E-10</v>
      </c>
      <c r="ALH34">
        <v>9.7416640995417928E-11</v>
      </c>
      <c r="ALI34">
        <v>1.0241953437163451E-10</v>
      </c>
      <c r="ALJ34">
        <v>1.1976251875656483E-10</v>
      </c>
      <c r="ALK34">
        <v>7.9839510724903084E-11</v>
      </c>
      <c r="ALL34">
        <v>8.3639210773391233E-11</v>
      </c>
      <c r="ALM34">
        <v>8.381064876662562E-11</v>
      </c>
    </row>
    <row r="35" spans="1:1001" x14ac:dyDescent="0.2">
      <c r="A35">
        <v>32</v>
      </c>
      <c r="B35">
        <v>9.6385202105385239E-11</v>
      </c>
      <c r="C35">
        <v>9.1968685855702514E-11</v>
      </c>
      <c r="D35">
        <v>1.0874203758711391E-10</v>
      </c>
      <c r="E35">
        <v>6.9173379871348242E-11</v>
      </c>
      <c r="F35">
        <v>5.3208102013872975E-11</v>
      </c>
      <c r="G35">
        <v>1.3744947850709353E-10</v>
      </c>
      <c r="H35">
        <v>9.0550165558599784E-11</v>
      </c>
      <c r="I35">
        <v>6.7458631745167552E-11</v>
      </c>
      <c r="J35">
        <v>1.1388915862320194E-10</v>
      </c>
      <c r="K35">
        <v>8.4373878998378324E-11</v>
      </c>
      <c r="L35">
        <v>8.0328367886890661E-11</v>
      </c>
      <c r="M35">
        <v>9.8927838299746169E-11</v>
      </c>
      <c r="N35">
        <v>7.4739467552811732E-11</v>
      </c>
      <c r="O35">
        <v>1.0284643692579158E-10</v>
      </c>
      <c r="P35">
        <v>6.0461307079507918E-11</v>
      </c>
      <c r="Q35">
        <v>6.9656893611547983E-11</v>
      </c>
      <c r="R35">
        <v>1.114895784548849E-10</v>
      </c>
      <c r="S35">
        <v>1.0960102302741004E-10</v>
      </c>
      <c r="T35">
        <v>6.8156435641248949E-11</v>
      </c>
      <c r="U35">
        <v>9.7256611154184318E-11</v>
      </c>
      <c r="V35">
        <v>8.5628204278129868E-11</v>
      </c>
      <c r="W35">
        <v>8.5457096783812837E-11</v>
      </c>
      <c r="X35">
        <v>6.0889358531729095E-11</v>
      </c>
      <c r="Y35">
        <v>8.480165991786648E-11</v>
      </c>
      <c r="Z35">
        <v>9.8587585598659859E-11</v>
      </c>
      <c r="AA35">
        <v>7.7002746503253803E-11</v>
      </c>
      <c r="AB35">
        <v>1.0480658045945878E-10</v>
      </c>
      <c r="AC35">
        <v>8.5937178167181489E-11</v>
      </c>
      <c r="AD35">
        <v>8.8968156163783195E-11</v>
      </c>
      <c r="AE35">
        <v>8.4809393725087546E-11</v>
      </c>
      <c r="AF35">
        <v>9.6684920495543128E-11</v>
      </c>
      <c r="AG35">
        <v>6.6901680736331686E-11</v>
      </c>
      <c r="AH35">
        <v>8.9530176955897165E-11</v>
      </c>
      <c r="AI35">
        <v>9.6610620814531534E-11</v>
      </c>
      <c r="AJ35">
        <v>7.9743479044053377E-11</v>
      </c>
      <c r="AK35">
        <v>8.4566730619548906E-11</v>
      </c>
      <c r="AL35">
        <v>6.5784475886722336E-11</v>
      </c>
      <c r="AM35">
        <v>9.4733197296808775E-11</v>
      </c>
      <c r="AN35">
        <v>8.4146371641527091E-11</v>
      </c>
      <c r="AO35">
        <v>1.0757769326479092E-10</v>
      </c>
      <c r="AP35">
        <v>9.1425697724513985E-11</v>
      </c>
      <c r="AQ35">
        <v>7.427005904335191E-11</v>
      </c>
      <c r="AR35">
        <v>8.3309576075755845E-11</v>
      </c>
      <c r="AS35">
        <v>9.8752475117333097E-11</v>
      </c>
      <c r="AT35">
        <v>8.2449755757662303E-11</v>
      </c>
      <c r="AU35">
        <v>8.4681291351049973E-11</v>
      </c>
      <c r="AV35">
        <v>1.3020357609084901E-10</v>
      </c>
      <c r="AW35">
        <v>9.8730763864147714E-11</v>
      </c>
      <c r="AX35">
        <v>6.2267893348753112E-11</v>
      </c>
      <c r="AY35">
        <v>7.8837179336433086E-11</v>
      </c>
      <c r="AZ35">
        <v>1.0563409841970061E-10</v>
      </c>
      <c r="BA35">
        <v>9.1076712981741558E-11</v>
      </c>
      <c r="BB35">
        <v>6.4902830942850689E-11</v>
      </c>
      <c r="BC35">
        <v>7.3532906980741175E-11</v>
      </c>
      <c r="BD35">
        <v>7.961999032659806E-11</v>
      </c>
      <c r="BE35">
        <v>1.3424708025843097E-10</v>
      </c>
      <c r="BF35">
        <v>8.9524806669641092E-11</v>
      </c>
      <c r="BG35">
        <v>1.0171334407168612E-10</v>
      </c>
      <c r="BH35">
        <v>1.0325758973397056E-10</v>
      </c>
      <c r="BI35">
        <v>1.0867615703312571E-10</v>
      </c>
      <c r="BJ35">
        <v>8.3308758994139834E-11</v>
      </c>
      <c r="BK35">
        <v>9.4168078238929386E-11</v>
      </c>
      <c r="BL35">
        <v>8.4105854318679207E-11</v>
      </c>
      <c r="BM35">
        <v>8.905953370628064E-11</v>
      </c>
      <c r="BN35">
        <v>9.6560081971112936E-11</v>
      </c>
      <c r="BO35">
        <v>7.7604052612546781E-11</v>
      </c>
      <c r="BP35">
        <v>1.0304886503168551E-10</v>
      </c>
      <c r="BQ35">
        <v>6.4400115386912478E-11</v>
      </c>
      <c r="BR35">
        <v>3.7512172791670901E-11</v>
      </c>
      <c r="BS35">
        <v>9.4673036274742472E-11</v>
      </c>
      <c r="BT35">
        <v>6.8702132470050277E-11</v>
      </c>
      <c r="BU35">
        <v>1.2151542706392929E-10</v>
      </c>
      <c r="BV35">
        <v>1.3217006051571018E-10</v>
      </c>
      <c r="BW35">
        <v>1.0073521466115575E-10</v>
      </c>
      <c r="BX35">
        <v>7.77619394236744E-11</v>
      </c>
      <c r="BY35">
        <v>5.6471327305770716E-11</v>
      </c>
      <c r="BZ35">
        <v>1.0888628118515675E-10</v>
      </c>
      <c r="CA35">
        <v>7.4272485832878464E-11</v>
      </c>
      <c r="CB35">
        <v>7.3791566246880413E-11</v>
      </c>
      <c r="CC35">
        <v>8.1233318536735401E-11</v>
      </c>
      <c r="CD35">
        <v>1.2378496967897635E-10</v>
      </c>
      <c r="CE35">
        <v>9.9291362154806734E-11</v>
      </c>
      <c r="CF35">
        <v>7.6479812161759071E-11</v>
      </c>
      <c r="CG35">
        <v>1.0251013990302819E-10</v>
      </c>
      <c r="CH35">
        <v>9.6429624473553313E-11</v>
      </c>
      <c r="CI35">
        <v>1.1052296149589334E-10</v>
      </c>
      <c r="CJ35">
        <v>7.9674608752931594E-11</v>
      </c>
      <c r="CK35">
        <v>7.2082585635873742E-11</v>
      </c>
      <c r="CL35">
        <v>8.6499426540631151E-11</v>
      </c>
      <c r="CM35">
        <v>6.7929647064142145E-11</v>
      </c>
      <c r="CN35">
        <v>1.1397429018130988E-10</v>
      </c>
      <c r="CO35">
        <v>6.9880292647471265E-11</v>
      </c>
      <c r="CP35">
        <v>7.0294224600099132E-11</v>
      </c>
      <c r="CQ35">
        <v>7.4552945431341748E-11</v>
      </c>
      <c r="CR35">
        <v>1.0627046631786422E-10</v>
      </c>
      <c r="CS35">
        <v>1.1236605147939712E-10</v>
      </c>
      <c r="CT35">
        <v>8.7120052885371473E-11</v>
      </c>
      <c r="CU35">
        <v>1.106192849934842E-10</v>
      </c>
      <c r="CV35">
        <v>9.1130272056427613E-11</v>
      </c>
      <c r="CW35">
        <v>8.7775747294515796E-11</v>
      </c>
      <c r="CX35">
        <v>8.8230839232630138E-11</v>
      </c>
      <c r="CY35">
        <v>9.3487488212810142E-11</v>
      </c>
      <c r="CZ35">
        <v>6.1345113353204083E-11</v>
      </c>
      <c r="DA35">
        <v>8.0694735496660806E-11</v>
      </c>
      <c r="DB35">
        <v>7.5519643510932671E-11</v>
      </c>
      <c r="DC35">
        <v>1.0347930571289231E-10</v>
      </c>
      <c r="DD35">
        <v>7.2387983652004956E-11</v>
      </c>
      <c r="DE35">
        <v>1.1257659560868483E-10</v>
      </c>
      <c r="DF35">
        <v>7.0535042701364959E-11</v>
      </c>
      <c r="DG35">
        <v>9.6483776768738552E-11</v>
      </c>
      <c r="DH35">
        <v>7.2679701732664542E-11</v>
      </c>
      <c r="DI35">
        <v>9.4369121667261303E-11</v>
      </c>
      <c r="DJ35">
        <v>1.1412685937188496E-10</v>
      </c>
      <c r="DK35">
        <v>6.8370848511855257E-11</v>
      </c>
      <c r="DL35">
        <v>5.0596956746163712E-11</v>
      </c>
      <c r="DM35">
        <v>7.1062635968856696E-11</v>
      </c>
      <c r="DN35">
        <v>1.1361000371080277E-10</v>
      </c>
      <c r="DO35">
        <v>1.0638484494652365E-10</v>
      </c>
      <c r="DP35">
        <v>6.0256555625932393E-11</v>
      </c>
      <c r="DQ35">
        <v>8.6249080675557474E-11</v>
      </c>
      <c r="DR35">
        <v>9.3459755390697463E-11</v>
      </c>
      <c r="DS35">
        <v>9.9367005109284568E-11</v>
      </c>
      <c r="DT35">
        <v>9.1287927579456021E-11</v>
      </c>
      <c r="DU35">
        <v>6.4457171610298268E-11</v>
      </c>
      <c r="DV35">
        <v>5.4760105768579263E-11</v>
      </c>
      <c r="DW35">
        <v>7.6779891581285524E-11</v>
      </c>
      <c r="DX35">
        <v>7.148937165026234E-11</v>
      </c>
      <c r="DY35">
        <v>4.5613841881271347E-11</v>
      </c>
      <c r="DZ35">
        <v>5.481865404458825E-11</v>
      </c>
      <c r="EA35">
        <v>8.9567634415207365E-11</v>
      </c>
      <c r="EB35">
        <v>7.3189644798305827E-11</v>
      </c>
      <c r="EC35">
        <v>6.6340291654400581E-11</v>
      </c>
      <c r="ED35">
        <v>7.5715803486357396E-11</v>
      </c>
      <c r="EE35">
        <v>7.7205302775162442E-11</v>
      </c>
      <c r="EF35">
        <v>8.7781157413258538E-11</v>
      </c>
      <c r="EG35">
        <v>1.126032636652937E-10</v>
      </c>
      <c r="EH35">
        <v>1.1521760668911043E-10</v>
      </c>
      <c r="EI35">
        <v>8.5133294311789159E-11</v>
      </c>
      <c r="EJ35">
        <v>9.1958413221815648E-11</v>
      </c>
      <c r="EK35">
        <v>8.9911491877082691E-11</v>
      </c>
      <c r="EL35">
        <v>1.1821554929191438E-10</v>
      </c>
      <c r="EM35">
        <v>1.0544709153422978E-10</v>
      </c>
      <c r="EN35">
        <v>6.474738643880299E-11</v>
      </c>
      <c r="EO35">
        <v>8.2323265380089282E-11</v>
      </c>
      <c r="EP35">
        <v>4.9685259290398086E-11</v>
      </c>
      <c r="EQ35">
        <v>1.0572586506241209E-10</v>
      </c>
      <c r="ER35">
        <v>7.1278579404694947E-11</v>
      </c>
      <c r="ES35">
        <v>7.831885761920431E-11</v>
      </c>
      <c r="ET35">
        <v>7.79155356972761E-11</v>
      </c>
      <c r="EU35">
        <v>4.9013744431975704E-11</v>
      </c>
      <c r="EV35">
        <v>9.4977669164621876E-11</v>
      </c>
      <c r="EW35">
        <v>8.5345878128259427E-11</v>
      </c>
      <c r="EX35">
        <v>7.9214661355207575E-11</v>
      </c>
      <c r="EY35">
        <v>9.7363033092748957E-11</v>
      </c>
      <c r="EZ35">
        <v>1.0458939029728212E-10</v>
      </c>
      <c r="FA35">
        <v>9.9404235045649612E-11</v>
      </c>
      <c r="FB35">
        <v>1.1624258240882048E-10</v>
      </c>
      <c r="FC35">
        <v>8.4571718377754498E-11</v>
      </c>
      <c r="FD35">
        <v>7.314324317006815E-11</v>
      </c>
      <c r="FE35">
        <v>8.5025738459401518E-11</v>
      </c>
      <c r="FF35">
        <v>7.6432127984077538E-11</v>
      </c>
      <c r="FG35">
        <v>8.5412979811642774E-11</v>
      </c>
      <c r="FH35">
        <v>9.1661881637074103E-11</v>
      </c>
      <c r="FI35">
        <v>1.0169874200060067E-10</v>
      </c>
      <c r="FJ35">
        <v>8.2033920332209681E-11</v>
      </c>
      <c r="FK35">
        <v>1.0929628936958622E-10</v>
      </c>
      <c r="FL35">
        <v>7.9610263715413713E-11</v>
      </c>
      <c r="FM35">
        <v>9.6314400637524133E-11</v>
      </c>
      <c r="FN35">
        <v>8.0652652108916261E-11</v>
      </c>
      <c r="FO35">
        <v>5.9882302878208223E-11</v>
      </c>
      <c r="FP35">
        <v>8.911635992908285E-11</v>
      </c>
      <c r="FQ35">
        <v>9.1347295172749765E-11</v>
      </c>
      <c r="FR35">
        <v>1.0668535058494169E-10</v>
      </c>
      <c r="FS35">
        <v>9.4311141026310898E-11</v>
      </c>
      <c r="FT35">
        <v>9.3145294772653274E-11</v>
      </c>
      <c r="FU35">
        <v>8.6197219054028336E-11</v>
      </c>
      <c r="FV35">
        <v>8.6665785627408132E-11</v>
      </c>
      <c r="FW35">
        <v>4.8771665569027219E-11</v>
      </c>
      <c r="FX35">
        <v>1.1222552925697599E-10</v>
      </c>
      <c r="FY35">
        <v>7.355956781111761E-11</v>
      </c>
      <c r="FZ35">
        <v>9.3654131916928191E-11</v>
      </c>
      <c r="GA35">
        <v>8.455322193419152E-11</v>
      </c>
      <c r="GB35">
        <v>8.9094605820845742E-11</v>
      </c>
      <c r="GC35">
        <v>7.5844867206340932E-11</v>
      </c>
      <c r="GD35">
        <v>6.1860608224352949E-11</v>
      </c>
      <c r="GE35">
        <v>9.367066381358047E-11</v>
      </c>
      <c r="GF35">
        <v>1.01769263306634E-10</v>
      </c>
      <c r="GG35">
        <v>7.6222932096387126E-11</v>
      </c>
      <c r="GH35">
        <v>5.5152105512897538E-11</v>
      </c>
      <c r="GI35">
        <v>9.0756673426202217E-11</v>
      </c>
      <c r="GJ35">
        <v>9.8317049810744856E-11</v>
      </c>
      <c r="GK35">
        <v>1.1675320820644872E-10</v>
      </c>
      <c r="GL35">
        <v>1.206603523691676E-10</v>
      </c>
      <c r="GM35">
        <v>8.9650812895643456E-11</v>
      </c>
      <c r="GN35">
        <v>6.2850780130592011E-11</v>
      </c>
      <c r="GO35">
        <v>1.1210001262602028E-10</v>
      </c>
      <c r="GP35">
        <v>5.8245467267503883E-11</v>
      </c>
      <c r="GQ35">
        <v>6.3394143206347565E-11</v>
      </c>
      <c r="GR35">
        <v>1.0643711667555981E-10</v>
      </c>
      <c r="GS35">
        <v>9.7178697162631371E-11</v>
      </c>
      <c r="GT35">
        <v>8.2447236524064869E-11</v>
      </c>
      <c r="GU35">
        <v>7.9693666383521627E-11</v>
      </c>
      <c r="GV35">
        <v>6.2784542045348523E-11</v>
      </c>
      <c r="GW35">
        <v>6.6939720599461613E-11</v>
      </c>
      <c r="GX35">
        <v>9.1182870868206255E-11</v>
      </c>
      <c r="GY35">
        <v>9.8022059339349936E-11</v>
      </c>
      <c r="GZ35">
        <v>8.3747458243711333E-11</v>
      </c>
      <c r="HA35">
        <v>9.0822030975332484E-11</v>
      </c>
      <c r="HB35">
        <v>9.1318129666190573E-11</v>
      </c>
      <c r="HC35">
        <v>1.215695421144367E-10</v>
      </c>
      <c r="HD35">
        <v>6.5864539163209788E-11</v>
      </c>
      <c r="HE35">
        <v>7.3948578357148148E-11</v>
      </c>
      <c r="HF35">
        <v>7.4608964567669883E-11</v>
      </c>
      <c r="HG35">
        <v>8.9796122168505919E-11</v>
      </c>
      <c r="HH35">
        <v>6.7537473587902686E-11</v>
      </c>
      <c r="HI35">
        <v>6.6571748980156768E-11</v>
      </c>
      <c r="HJ35">
        <v>6.6640029912838059E-11</v>
      </c>
      <c r="HK35">
        <v>1.2481773309174205E-10</v>
      </c>
      <c r="HL35">
        <v>8.8985746452675192E-11</v>
      </c>
      <c r="HM35">
        <v>8.4214786560182281E-11</v>
      </c>
      <c r="HN35">
        <v>9.1043643465133203E-11</v>
      </c>
      <c r="HO35">
        <v>6.3608247185755662E-11</v>
      </c>
      <c r="HP35">
        <v>7.2568075732642795E-11</v>
      </c>
      <c r="HQ35">
        <v>9.4541637362055454E-11</v>
      </c>
      <c r="HR35">
        <v>6.8805931259425737E-11</v>
      </c>
      <c r="HS35">
        <v>9.4572375578042327E-11</v>
      </c>
      <c r="HT35">
        <v>8.4900049096114867E-11</v>
      </c>
      <c r="HU35">
        <v>7.6938747579047614E-11</v>
      </c>
      <c r="HV35">
        <v>9.8540052579016742E-11</v>
      </c>
      <c r="HW35">
        <v>1.0552699260221392E-10</v>
      </c>
      <c r="HX35">
        <v>9.6044588471875272E-11</v>
      </c>
      <c r="HY35">
        <v>6.0390090784835632E-11</v>
      </c>
      <c r="HZ35">
        <v>7.2374211982578923E-11</v>
      </c>
      <c r="IA35">
        <v>9.4971250679365189E-11</v>
      </c>
      <c r="IB35">
        <v>8.9181999844193721E-11</v>
      </c>
      <c r="IC35">
        <v>8.8119348411331638E-11</v>
      </c>
      <c r="ID35">
        <v>5.3263812320594884E-11</v>
      </c>
      <c r="IE35">
        <v>1.1366389153030804E-10</v>
      </c>
      <c r="IF35">
        <v>5.8584690197393237E-11</v>
      </c>
      <c r="IG35">
        <v>6.7004475556360807E-11</v>
      </c>
      <c r="IH35">
        <v>7.4297608331721882E-11</v>
      </c>
      <c r="II35">
        <v>7.6658120897580724E-11</v>
      </c>
      <c r="IJ35">
        <v>9.8240949983274402E-11</v>
      </c>
      <c r="IK35">
        <v>7.447637126003683E-11</v>
      </c>
      <c r="IL35">
        <v>8.7152448687439791E-11</v>
      </c>
      <c r="IM35">
        <v>8.3627381685600902E-11</v>
      </c>
      <c r="IN35">
        <v>5.3773141768743161E-11</v>
      </c>
      <c r="IO35">
        <v>6.7698950754272304E-11</v>
      </c>
      <c r="IP35">
        <v>8.2949737885610782E-11</v>
      </c>
      <c r="IQ35">
        <v>8.4792199262835329E-11</v>
      </c>
      <c r="IR35">
        <v>9.6663779189635481E-11</v>
      </c>
      <c r="IS35">
        <v>1.0525145246597822E-10</v>
      </c>
      <c r="IT35">
        <v>1.1025200789598826E-10</v>
      </c>
      <c r="IU35">
        <v>1.0548067761215394E-10</v>
      </c>
      <c r="IV35">
        <v>9.1167059449825349E-11</v>
      </c>
      <c r="IW35">
        <v>9.0424441780533954E-11</v>
      </c>
      <c r="IX35">
        <v>9.601818315483376E-11</v>
      </c>
      <c r="IY35">
        <v>1.1826229354696474E-10</v>
      </c>
      <c r="IZ35">
        <v>8.381147539676589E-11</v>
      </c>
      <c r="JA35">
        <v>8.9685697086309415E-11</v>
      </c>
      <c r="JB35">
        <v>1.3183642910211421E-10</v>
      </c>
      <c r="JC35">
        <v>7.1335408560719301E-11</v>
      </c>
      <c r="JD35">
        <v>8.4346776734634907E-11</v>
      </c>
      <c r="JE35">
        <v>7.0020374321358237E-11</v>
      </c>
      <c r="JF35">
        <v>8.3432581020858678E-11</v>
      </c>
      <c r="JG35">
        <v>1.0658330527498718E-10</v>
      </c>
      <c r="JH35">
        <v>9.4545354277712545E-11</v>
      </c>
      <c r="JI35">
        <v>1.2078908340038646E-10</v>
      </c>
      <c r="JJ35">
        <v>7.3171126155426806E-11</v>
      </c>
      <c r="JK35">
        <v>8.9187288669541019E-11</v>
      </c>
      <c r="JL35">
        <v>9.772000412502114E-11</v>
      </c>
      <c r="JM35">
        <v>1.1237553109940809E-10</v>
      </c>
      <c r="JN35">
        <v>7.7944963916739115E-11</v>
      </c>
      <c r="JO35">
        <v>8.0534395220723649E-11</v>
      </c>
      <c r="JP35">
        <v>1.1953185131705995E-10</v>
      </c>
      <c r="JQ35">
        <v>7.8375089818919024E-11</v>
      </c>
      <c r="JR35">
        <v>9.266840846124245E-11</v>
      </c>
      <c r="JS35">
        <v>8.9499851459568972E-11</v>
      </c>
      <c r="JT35">
        <v>9.5439913996285905E-11</v>
      </c>
      <c r="JU35">
        <v>8.112728094230778E-11</v>
      </c>
      <c r="JV35">
        <v>8.4578823403572431E-11</v>
      </c>
      <c r="JW35">
        <v>5.2869593940474253E-11</v>
      </c>
      <c r="JX35">
        <v>8.1928548524404446E-11</v>
      </c>
      <c r="JY35">
        <v>1.0941031620470904E-10</v>
      </c>
      <c r="JZ35">
        <v>7.4055189314860674E-11</v>
      </c>
      <c r="KA35">
        <v>9.1779063520347439E-11</v>
      </c>
      <c r="KB35">
        <v>6.8401479942361298E-11</v>
      </c>
      <c r="KC35">
        <v>9.0454379293488705E-11</v>
      </c>
      <c r="KD35">
        <v>3.8551841229922802E-11</v>
      </c>
      <c r="KE35">
        <v>1.113791029691927E-10</v>
      </c>
      <c r="KF35">
        <v>8.084931216181801E-11</v>
      </c>
      <c r="KG35">
        <v>7.8732897316774264E-11</v>
      </c>
      <c r="KH35">
        <v>7.023864320407495E-11</v>
      </c>
      <c r="KI35">
        <v>6.2420307274970092E-11</v>
      </c>
      <c r="KJ35">
        <v>9.7321780268219995E-11</v>
      </c>
      <c r="KK35">
        <v>8.3713136283868936E-11</v>
      </c>
      <c r="KL35">
        <v>1.0007491179656047E-10</v>
      </c>
      <c r="KM35">
        <v>7.8054511106361744E-11</v>
      </c>
      <c r="KN35">
        <v>8.2605395956849662E-11</v>
      </c>
      <c r="KO35">
        <v>8.3931810027394528E-11</v>
      </c>
      <c r="KP35">
        <v>9.322672556435452E-11</v>
      </c>
      <c r="KQ35">
        <v>1.3522253538993444E-10</v>
      </c>
      <c r="KR35">
        <v>1.0428239458099097E-10</v>
      </c>
      <c r="KS35">
        <v>1.0952302495246786E-10</v>
      </c>
      <c r="KT35">
        <v>6.4545901082580599E-11</v>
      </c>
      <c r="KU35">
        <v>8.7469602087144433E-11</v>
      </c>
      <c r="KV35">
        <v>9.6292703118220874E-11</v>
      </c>
      <c r="KW35">
        <v>6.0980897538796319E-11</v>
      </c>
      <c r="KX35">
        <v>6.2316064365698863E-11</v>
      </c>
      <c r="KY35">
        <v>1.0107259401982484E-10</v>
      </c>
      <c r="KZ35">
        <v>6.9324501384814108E-11</v>
      </c>
      <c r="LA35">
        <v>8.4226681837721355E-11</v>
      </c>
      <c r="LB35">
        <v>9.3289988150827959E-11</v>
      </c>
      <c r="LC35">
        <v>9.7676083282875749E-11</v>
      </c>
      <c r="LD35">
        <v>1.0671903191859835E-10</v>
      </c>
      <c r="LE35">
        <v>9.0045651325510246E-11</v>
      </c>
      <c r="LF35">
        <v>1.4280019276282079E-10</v>
      </c>
      <c r="LG35">
        <v>9.428303945206161E-11</v>
      </c>
      <c r="LH35">
        <v>7.9519908172155413E-11</v>
      </c>
      <c r="LI35">
        <v>8.0625271225794808E-11</v>
      </c>
      <c r="LJ35">
        <v>8.2862990308134271E-11</v>
      </c>
      <c r="LK35">
        <v>1.0403035058819232E-10</v>
      </c>
      <c r="LL35">
        <v>7.5572412530938413E-11</v>
      </c>
      <c r="LM35">
        <v>9.1311343151502032E-11</v>
      </c>
      <c r="LN35">
        <v>3.6661677280036017E-11</v>
      </c>
      <c r="LO35">
        <v>6.4064117711106365E-11</v>
      </c>
      <c r="LP35">
        <v>9.0506407013278155E-11</v>
      </c>
      <c r="LQ35">
        <v>9.7011054792855225E-11</v>
      </c>
      <c r="LR35">
        <v>6.9323157359011527E-11</v>
      </c>
      <c r="LS35">
        <v>8.5328416574505054E-11</v>
      </c>
      <c r="LT35">
        <v>8.8549288795735778E-11</v>
      </c>
      <c r="LU35">
        <v>8.6541105805673481E-11</v>
      </c>
      <c r="LV35">
        <v>8.9527033860698578E-11</v>
      </c>
      <c r="LW35">
        <v>1.0696696387058878E-10</v>
      </c>
      <c r="LX35">
        <v>7.4587477079073227E-11</v>
      </c>
      <c r="LY35">
        <v>1.0988469041402207E-10</v>
      </c>
      <c r="LZ35">
        <v>9.0823708491037402E-11</v>
      </c>
      <c r="MA35">
        <v>8.226901263136547E-11</v>
      </c>
      <c r="MB35">
        <v>7.1311077837407323E-11</v>
      </c>
      <c r="MC35">
        <v>8.1680797015321179E-11</v>
      </c>
      <c r="MD35">
        <v>1.43994013296981E-10</v>
      </c>
      <c r="ME35">
        <v>4.9267875459437512E-11</v>
      </c>
      <c r="MF35">
        <v>7.9869790093648425E-11</v>
      </c>
      <c r="MG35">
        <v>6.9192755460953443E-11</v>
      </c>
      <c r="MH35">
        <v>9.1765997092585027E-11</v>
      </c>
      <c r="MI35">
        <v>7.3131829326019486E-11</v>
      </c>
      <c r="MJ35">
        <v>5.9253263391660629E-11</v>
      </c>
      <c r="MK35">
        <v>1.2196681277925926E-10</v>
      </c>
      <c r="ML35">
        <v>1.0526165829985179E-10</v>
      </c>
      <c r="MM35">
        <v>9.8697744274839078E-11</v>
      </c>
      <c r="MN35">
        <v>7.9295246683942265E-11</v>
      </c>
      <c r="MO35">
        <v>1.0813690853687284E-10</v>
      </c>
      <c r="MP35">
        <v>1.2402201081343823E-10</v>
      </c>
      <c r="MQ35">
        <v>5.9877109048212037E-11</v>
      </c>
      <c r="MR35">
        <v>8.2929656027091574E-11</v>
      </c>
      <c r="MS35">
        <v>8.955909615781671E-11</v>
      </c>
      <c r="MT35">
        <v>9.0107351611673918E-11</v>
      </c>
      <c r="MU35">
        <v>7.334295466743521E-11</v>
      </c>
      <c r="MV35">
        <v>8.6398639813309753E-11</v>
      </c>
      <c r="MW35">
        <v>7.0898178510889278E-11</v>
      </c>
      <c r="MX35">
        <v>1.0433496314292739E-10</v>
      </c>
      <c r="MY35">
        <v>8.1520213381156871E-11</v>
      </c>
      <c r="MZ35">
        <v>8.8677296839807176E-11</v>
      </c>
      <c r="NA35">
        <v>1.0637163282661407E-10</v>
      </c>
      <c r="NB35">
        <v>6.3020250772390904E-11</v>
      </c>
      <c r="NC35">
        <v>1.2245175983399321E-10</v>
      </c>
      <c r="ND35">
        <v>8.1348547131287435E-11</v>
      </c>
      <c r="NE35">
        <v>9.9798884135917364E-11</v>
      </c>
      <c r="NF35">
        <v>8.1927928524312452E-11</v>
      </c>
      <c r="NG35">
        <v>6.8795370737891183E-11</v>
      </c>
      <c r="NH35">
        <v>7.4073411904843328E-11</v>
      </c>
      <c r="NI35">
        <v>7.7396793509570725E-11</v>
      </c>
      <c r="NJ35">
        <v>1.0568134890953298E-10</v>
      </c>
      <c r="NK35">
        <v>7.0609587132043374E-11</v>
      </c>
      <c r="NL35">
        <v>1.0269865358299716E-10</v>
      </c>
      <c r="NM35">
        <v>1.0889293380349015E-10</v>
      </c>
      <c r="NN35">
        <v>6.991107401246536E-11</v>
      </c>
      <c r="NO35">
        <v>1.1785028464715214E-10</v>
      </c>
      <c r="NP35">
        <v>7.8462173663472729E-11</v>
      </c>
      <c r="NQ35">
        <v>7.4934994794023085E-11</v>
      </c>
      <c r="NR35">
        <v>9.1250762229893986E-11</v>
      </c>
      <c r="NS35">
        <v>1.0753553419539406E-10</v>
      </c>
      <c r="NT35">
        <v>9.2483484888663663E-11</v>
      </c>
      <c r="NU35">
        <v>8.7001285773055906E-11</v>
      </c>
      <c r="NV35">
        <v>7.9442533549358233E-11</v>
      </c>
      <c r="NW35">
        <v>6.6729848520054553E-11</v>
      </c>
      <c r="NX35">
        <v>1.0128713431646501E-10</v>
      </c>
      <c r="NY35">
        <v>7.2032507273668494E-11</v>
      </c>
      <c r="NZ35">
        <v>6.2675495588408764E-11</v>
      </c>
      <c r="OA35">
        <v>8.8938574203571652E-11</v>
      </c>
      <c r="OB35">
        <v>9.5350497968257282E-11</v>
      </c>
      <c r="OC35">
        <v>4.8245483514231043E-11</v>
      </c>
      <c r="OD35">
        <v>7.6859344541555602E-11</v>
      </c>
      <c r="OE35">
        <v>9.8254438929858878E-11</v>
      </c>
      <c r="OF35">
        <v>7.3866744667069007E-11</v>
      </c>
      <c r="OG35">
        <v>8.285054822819523E-11</v>
      </c>
      <c r="OH35">
        <v>9.8861113289706036E-11</v>
      </c>
      <c r="OI35">
        <v>7.6339232278277039E-11</v>
      </c>
      <c r="OJ35">
        <v>8.8153422896260829E-11</v>
      </c>
      <c r="OK35">
        <v>1.1705010192908603E-10</v>
      </c>
      <c r="OL35">
        <v>7.7313884648286399E-11</v>
      </c>
      <c r="OM35">
        <v>9.5723047499007433E-11</v>
      </c>
      <c r="ON35">
        <v>1.0521676569002277E-10</v>
      </c>
      <c r="OO35">
        <v>6.804157925920527E-11</v>
      </c>
      <c r="OP35">
        <v>8.8689463272864304E-11</v>
      </c>
      <c r="OQ35">
        <v>8.124941872608825E-11</v>
      </c>
      <c r="OR35">
        <v>8.9254737000175675E-11</v>
      </c>
      <c r="OS35">
        <v>5.9596146725276954E-11</v>
      </c>
      <c r="OT35">
        <v>7.4707799471278072E-11</v>
      </c>
      <c r="OU35">
        <v>7.2345208422110551E-11</v>
      </c>
      <c r="OV35">
        <v>8.5922761827980894E-11</v>
      </c>
      <c r="OW35">
        <v>7.1736997058068642E-11</v>
      </c>
      <c r="OX35">
        <v>6.8013780554606471E-11</v>
      </c>
      <c r="OY35">
        <v>8.8585249937747394E-11</v>
      </c>
      <c r="OZ35">
        <v>1.0169593533544801E-10</v>
      </c>
      <c r="PA35">
        <v>6.9023566698418061E-11</v>
      </c>
      <c r="PB35">
        <v>1.3434894978476423E-10</v>
      </c>
      <c r="PC35">
        <v>7.3681566838394594E-11</v>
      </c>
      <c r="PD35">
        <v>1.1319363925629938E-10</v>
      </c>
      <c r="PE35">
        <v>6.8903283866001082E-11</v>
      </c>
      <c r="PF35">
        <v>9.6571948280745471E-11</v>
      </c>
      <c r="PG35">
        <v>6.3573264500693475E-11</v>
      </c>
      <c r="PH35">
        <v>1.1180846387457034E-10</v>
      </c>
      <c r="PI35">
        <v>9.8542331021866866E-11</v>
      </c>
      <c r="PJ35">
        <v>6.2535551870127644E-11</v>
      </c>
      <c r="PK35">
        <v>6.357549867804044E-11</v>
      </c>
      <c r="PL35">
        <v>1.0988127271209878E-10</v>
      </c>
      <c r="PM35">
        <v>8.8760851282118781E-11</v>
      </c>
      <c r="PN35">
        <v>1.1846510340897162E-10</v>
      </c>
      <c r="PO35">
        <v>7.6699169885015655E-11</v>
      </c>
      <c r="PP35">
        <v>6.509680934513501E-11</v>
      </c>
      <c r="PQ35">
        <v>7.2724931897175555E-11</v>
      </c>
      <c r="PR35">
        <v>8.7338727596512304E-11</v>
      </c>
      <c r="PS35">
        <v>7.3328698092820746E-11</v>
      </c>
      <c r="PT35">
        <v>7.7713942793134256E-11</v>
      </c>
      <c r="PU35">
        <v>8.4778564699812675E-11</v>
      </c>
      <c r="PV35">
        <v>7.419352425166657E-11</v>
      </c>
      <c r="PW35">
        <v>9.294616112042527E-11</v>
      </c>
      <c r="PX35">
        <v>7.2055706631497853E-11</v>
      </c>
      <c r="PY35">
        <v>6.8107646605277015E-11</v>
      </c>
      <c r="PZ35">
        <v>7.4954499802556146E-11</v>
      </c>
      <c r="QA35">
        <v>7.6137462481147843E-11</v>
      </c>
      <c r="QB35">
        <v>1.2269408771563335E-10</v>
      </c>
      <c r="QC35">
        <v>1.0215021636003472E-10</v>
      </c>
      <c r="QD35">
        <v>9.8075474450995165E-11</v>
      </c>
      <c r="QE35">
        <v>9.0967367429495189E-11</v>
      </c>
      <c r="QF35">
        <v>6.2447071972051639E-11</v>
      </c>
      <c r="QG35">
        <v>1.0734667182692017E-10</v>
      </c>
      <c r="QH35">
        <v>8.6248436253542155E-11</v>
      </c>
      <c r="QI35">
        <v>8.5382943005139279E-11</v>
      </c>
      <c r="QJ35">
        <v>1.1325919935882943E-10</v>
      </c>
      <c r="QK35">
        <v>6.1508894295576989E-11</v>
      </c>
      <c r="QL35">
        <v>1.1765137820160442E-10</v>
      </c>
      <c r="QM35">
        <v>9.0333224113563717E-11</v>
      </c>
      <c r="QN35">
        <v>8.5657698098580937E-11</v>
      </c>
      <c r="QO35">
        <v>6.1136015942076337E-11</v>
      </c>
      <c r="QP35">
        <v>9.4927650722768127E-11</v>
      </c>
      <c r="QQ35">
        <v>5.8347218966255995E-11</v>
      </c>
      <c r="QR35">
        <v>7.0465422305915389E-11</v>
      </c>
      <c r="QS35">
        <v>8.2503734039745831E-11</v>
      </c>
      <c r="QT35">
        <v>7.9943446342681408E-11</v>
      </c>
      <c r="QU35">
        <v>8.7430587620728169E-11</v>
      </c>
      <c r="QV35">
        <v>7.674326615949028E-11</v>
      </c>
      <c r="QW35">
        <v>6.6358326394667264E-11</v>
      </c>
      <c r="QX35">
        <v>7.8341714236609513E-11</v>
      </c>
      <c r="QY35">
        <v>8.1843464760624725E-11</v>
      </c>
      <c r="QZ35">
        <v>8.8320731067480089E-11</v>
      </c>
      <c r="RA35">
        <v>6.4045708862050597E-11</v>
      </c>
      <c r="RB35">
        <v>8.2895186364700849E-11</v>
      </c>
      <c r="RC35">
        <v>9.5178730008698662E-11</v>
      </c>
      <c r="RD35">
        <v>1.0935468797153224E-10</v>
      </c>
      <c r="RE35">
        <v>6.9046431214378446E-11</v>
      </c>
      <c r="RF35">
        <v>1.1130231557064895E-10</v>
      </c>
      <c r="RG35">
        <v>8.5584077399215805E-11</v>
      </c>
      <c r="RH35">
        <v>1.1613890622524829E-10</v>
      </c>
      <c r="RI35">
        <v>8.2880065088148277E-11</v>
      </c>
      <c r="RJ35">
        <v>9.2013834170420471E-11</v>
      </c>
      <c r="RK35">
        <v>1.0436463079556791E-10</v>
      </c>
      <c r="RL35">
        <v>6.3298024388289372E-11</v>
      </c>
      <c r="RM35">
        <v>6.9106613496909312E-11</v>
      </c>
      <c r="RN35">
        <v>9.9536143076339196E-11</v>
      </c>
      <c r="RO35">
        <v>1.1563781343794333E-10</v>
      </c>
      <c r="RP35">
        <v>7.9827146716878564E-11</v>
      </c>
      <c r="RQ35">
        <v>9.2706306843659946E-11</v>
      </c>
      <c r="RR35">
        <v>7.5096596358225134E-11</v>
      </c>
      <c r="RS35">
        <v>6.7969079190370943E-11</v>
      </c>
      <c r="RT35">
        <v>7.0601652615336973E-11</v>
      </c>
      <c r="RU35">
        <v>8.3211205494804237E-11</v>
      </c>
      <c r="RV35">
        <v>9.7050185746781152E-11</v>
      </c>
      <c r="RW35">
        <v>7.0543172247040571E-11</v>
      </c>
      <c r="RX35">
        <v>8.1577804434347476E-11</v>
      </c>
      <c r="RY35">
        <v>5.3907815262009462E-11</v>
      </c>
      <c r="RZ35">
        <v>9.2081435390934632E-11</v>
      </c>
      <c r="SA35">
        <v>6.383289121203371E-11</v>
      </c>
      <c r="SB35">
        <v>8.5280805578017612E-11</v>
      </c>
      <c r="SC35">
        <v>4.6563912315946102E-11</v>
      </c>
      <c r="SD35">
        <v>1.0362418372911744E-10</v>
      </c>
      <c r="SE35">
        <v>1.0290508265842866E-10</v>
      </c>
      <c r="SF35">
        <v>7.1621249886664887E-11</v>
      </c>
      <c r="SG35">
        <v>9.8974804041991309E-11</v>
      </c>
      <c r="SH35">
        <v>1.0598845444881003E-10</v>
      </c>
      <c r="SI35">
        <v>8.2749242536099323E-11</v>
      </c>
      <c r="SJ35">
        <v>9.7275132987299482E-11</v>
      </c>
      <c r="SK35">
        <v>6.9527940432789948E-11</v>
      </c>
      <c r="SL35">
        <v>9.1437574082718157E-11</v>
      </c>
      <c r="SM35">
        <v>5.6772596034256581E-11</v>
      </c>
      <c r="SN35">
        <v>6.2994208463499366E-11</v>
      </c>
      <c r="SO35">
        <v>9.2541360161631306E-11</v>
      </c>
      <c r="SP35">
        <v>5.5196670787344264E-11</v>
      </c>
      <c r="SQ35">
        <v>7.1968015083203897E-11</v>
      </c>
      <c r="SR35">
        <v>7.7054980440577462E-11</v>
      </c>
      <c r="SS35">
        <v>9.0641135183063767E-11</v>
      </c>
      <c r="ST35">
        <v>1.1185352950941062E-10</v>
      </c>
      <c r="SU35">
        <v>6.3229228213374048E-11</v>
      </c>
      <c r="SV35">
        <v>1.0925639457449949E-10</v>
      </c>
      <c r="SW35">
        <v>8.2318982881490823E-11</v>
      </c>
      <c r="SX35">
        <v>9.6843089090911329E-11</v>
      </c>
      <c r="SY35">
        <v>4.7782194150185835E-11</v>
      </c>
      <c r="SZ35">
        <v>8.1506459228322945E-11</v>
      </c>
      <c r="TA35">
        <v>7.5697281236269817E-11</v>
      </c>
      <c r="TB35">
        <v>1.0216859943109314E-10</v>
      </c>
      <c r="TC35">
        <v>1.0154206107528096E-10</v>
      </c>
      <c r="TD35">
        <v>8.5848058423420685E-11</v>
      </c>
      <c r="TE35">
        <v>9.0731842744263055E-11</v>
      </c>
      <c r="TF35">
        <v>7.3581638282544187E-11</v>
      </c>
      <c r="TG35">
        <v>8.3981273972479794E-11</v>
      </c>
      <c r="TH35">
        <v>1.1030211594124134E-10</v>
      </c>
      <c r="TI35">
        <v>8.3723228389192651E-11</v>
      </c>
      <c r="TJ35">
        <v>5.7052451935456105E-11</v>
      </c>
      <c r="TK35">
        <v>1.1128786560750871E-10</v>
      </c>
      <c r="TL35">
        <v>8.1498082104675591E-11</v>
      </c>
      <c r="TM35">
        <v>8.4318235515703796E-11</v>
      </c>
      <c r="TN35">
        <v>9.5618979495523916E-11</v>
      </c>
      <c r="TO35">
        <v>1.0301527676329441E-10</v>
      </c>
      <c r="TP35">
        <v>1.2105391705705162E-10</v>
      </c>
      <c r="TQ35">
        <v>1.2346392454016595E-10</v>
      </c>
      <c r="TR35">
        <v>9.9801908327178376E-11</v>
      </c>
      <c r="TS35">
        <v>7.0041567034718287E-11</v>
      </c>
      <c r="TT35">
        <v>1.0602167048808877E-10</v>
      </c>
      <c r="TU35">
        <v>1.1064262908074988E-10</v>
      </c>
      <c r="TV35">
        <v>8.6758018558164597E-11</v>
      </c>
      <c r="TW35">
        <v>9.7976020816495091E-11</v>
      </c>
      <c r="TX35">
        <v>1.1087135030405938E-10</v>
      </c>
      <c r="TY35">
        <v>5.7496588188358276E-11</v>
      </c>
      <c r="TZ35">
        <v>7.843400397131028E-11</v>
      </c>
      <c r="UA35">
        <v>8.387648868702874E-11</v>
      </c>
      <c r="UB35">
        <v>1.1687168346226973E-10</v>
      </c>
      <c r="UC35">
        <v>1.3090042965041772E-10</v>
      </c>
      <c r="UD35">
        <v>9.2840935396598856E-11</v>
      </c>
      <c r="UE35">
        <v>8.4034620916127135E-11</v>
      </c>
      <c r="UF35">
        <v>7.7235943815323935E-11</v>
      </c>
      <c r="UG35">
        <v>5.6938819147922075E-11</v>
      </c>
      <c r="UH35">
        <v>5.6684916633635134E-11</v>
      </c>
      <c r="UI35">
        <v>6.6759883013471775E-11</v>
      </c>
      <c r="UJ35">
        <v>8.1331292535681649E-11</v>
      </c>
      <c r="UK35">
        <v>9.8699762196552444E-11</v>
      </c>
      <c r="UL35">
        <v>7.3214863539960932E-11</v>
      </c>
      <c r="UM35">
        <v>7.0004873652784437E-11</v>
      </c>
      <c r="UN35">
        <v>4.6496801904714981E-11</v>
      </c>
      <c r="UO35">
        <v>1.0909412849782001E-10</v>
      </c>
      <c r="UP35">
        <v>7.6141341441012068E-11</v>
      </c>
      <c r="UQ35">
        <v>1.0423534743642065E-10</v>
      </c>
      <c r="UR35">
        <v>6.7881584240393083E-11</v>
      </c>
      <c r="US35">
        <v>8.308549921851249E-11</v>
      </c>
      <c r="UT35">
        <v>1.0183534229320283E-10</v>
      </c>
      <c r="UU35">
        <v>8.7663224681648172E-11</v>
      </c>
      <c r="UV35">
        <v>7.408750954534153E-11</v>
      </c>
      <c r="UW35">
        <v>1.0167199724865784E-10</v>
      </c>
      <c r="UX35">
        <v>9.8914067305591085E-11</v>
      </c>
      <c r="UY35">
        <v>9.1331283908996162E-11</v>
      </c>
      <c r="UZ35">
        <v>9.0077023882007547E-11</v>
      </c>
      <c r="VA35">
        <v>8.2578111780707269E-11</v>
      </c>
      <c r="VB35">
        <v>1.111739707186064E-10</v>
      </c>
      <c r="VC35">
        <v>9.9741499045978294E-11</v>
      </c>
      <c r="VD35">
        <v>1.0250915139651236E-10</v>
      </c>
      <c r="VE35">
        <v>5.3915726621721467E-11</v>
      </c>
      <c r="VF35">
        <v>1.1882659428085522E-10</v>
      </c>
      <c r="VG35">
        <v>1.1946044891636621E-10</v>
      </c>
      <c r="VH35">
        <v>9.5878523260033457E-11</v>
      </c>
      <c r="VI35">
        <v>8.1064856467660777E-11</v>
      </c>
      <c r="VJ35">
        <v>8.4664996435199479E-11</v>
      </c>
      <c r="VK35">
        <v>8.2008356976981125E-11</v>
      </c>
      <c r="VL35">
        <v>9.3657810587543396E-11</v>
      </c>
      <c r="VM35">
        <v>1.1349971991114674E-10</v>
      </c>
      <c r="VN35">
        <v>1.2231117414883162E-10</v>
      </c>
      <c r="VO35">
        <v>5.7123609867073409E-11</v>
      </c>
      <c r="VP35">
        <v>1.0359091151906376E-10</v>
      </c>
      <c r="VQ35">
        <v>7.6533751323186955E-11</v>
      </c>
      <c r="VR35">
        <v>6.4691274268195772E-11</v>
      </c>
      <c r="VS35">
        <v>8.8408677489627476E-11</v>
      </c>
      <c r="VT35">
        <v>5.6946300025345477E-11</v>
      </c>
      <c r="VU35">
        <v>7.5526612880566351E-11</v>
      </c>
      <c r="VV35">
        <v>4.4918289731680012E-11</v>
      </c>
      <c r="VW35">
        <v>8.3666252469952198E-11</v>
      </c>
      <c r="VX35">
        <v>7.0993903767271129E-11</v>
      </c>
      <c r="VY35">
        <v>8.6325267159571931E-11</v>
      </c>
      <c r="VZ35">
        <v>8.2703065962783317E-11</v>
      </c>
      <c r="WA35">
        <v>6.720805590535187E-11</v>
      </c>
      <c r="WB35">
        <v>8.2067766976778847E-11</v>
      </c>
      <c r="WC35">
        <v>1.0962257676390161E-10</v>
      </c>
      <c r="WD35">
        <v>6.4586166863282875E-11</v>
      </c>
      <c r="WE35">
        <v>7.401461691994508E-11</v>
      </c>
      <c r="WF35">
        <v>1.2503423971551043E-10</v>
      </c>
      <c r="WG35">
        <v>5.8341121464029192E-11</v>
      </c>
      <c r="WH35">
        <v>5.2540246080665484E-11</v>
      </c>
      <c r="WI35">
        <v>6.4705560701387313E-11</v>
      </c>
      <c r="WJ35">
        <v>9.0884818733151454E-11</v>
      </c>
      <c r="WK35">
        <v>8.9757872555519721E-11</v>
      </c>
      <c r="WL35">
        <v>8.4510204458401151E-11</v>
      </c>
      <c r="WM35">
        <v>7.7991035488556383E-11</v>
      </c>
      <c r="WN35">
        <v>7.8435921617399603E-11</v>
      </c>
      <c r="WO35">
        <v>1.0434909872361886E-10</v>
      </c>
      <c r="WP35">
        <v>6.4979162584267431E-11</v>
      </c>
      <c r="WQ35">
        <v>9.3625113359141162E-11</v>
      </c>
      <c r="WR35">
        <v>9.2440304167559082E-11</v>
      </c>
      <c r="WS35">
        <v>1.4042973354169979E-10</v>
      </c>
      <c r="WT35">
        <v>1.0506932071362948E-10</v>
      </c>
      <c r="WU35">
        <v>8.1737693867703467E-11</v>
      </c>
      <c r="WV35">
        <v>7.6922652772289861E-11</v>
      </c>
      <c r="WW35">
        <v>1.1820375587613711E-10</v>
      </c>
      <c r="WX35">
        <v>6.7703272286556753E-11</v>
      </c>
      <c r="WY35">
        <v>7.8218512723331896E-11</v>
      </c>
      <c r="WZ35">
        <v>1.2327107165424163E-10</v>
      </c>
      <c r="XA35">
        <v>1.0807986461262334E-10</v>
      </c>
      <c r="XB35">
        <v>9.4296885727246291E-11</v>
      </c>
      <c r="XC35">
        <v>8.3218028060176986E-11</v>
      </c>
      <c r="XD35">
        <v>6.0379935189075817E-11</v>
      </c>
      <c r="XE35">
        <v>9.6051010680162592E-11</v>
      </c>
      <c r="XF35">
        <v>8.2698435019843304E-11</v>
      </c>
      <c r="XG35">
        <v>8.0941560789752114E-11</v>
      </c>
      <c r="XH35">
        <v>6.661050360553271E-11</v>
      </c>
      <c r="XI35">
        <v>8.7978003087872786E-11</v>
      </c>
      <c r="XJ35">
        <v>1.1657198098513607E-10</v>
      </c>
      <c r="XK35">
        <v>6.6271744187827546E-11</v>
      </c>
      <c r="XL35">
        <v>8.7688783515514479E-11</v>
      </c>
      <c r="XM35">
        <v>9.1225752775439982E-11</v>
      </c>
      <c r="XN35">
        <v>7.5959654730223008E-11</v>
      </c>
      <c r="XO35">
        <v>9.202931146266564E-11</v>
      </c>
      <c r="XP35">
        <v>9.1068096841887252E-11</v>
      </c>
      <c r="XQ35">
        <v>8.4259150950199019E-11</v>
      </c>
      <c r="XR35">
        <v>7.5823154480394926E-11</v>
      </c>
      <c r="XS35">
        <v>1.0142056812293957E-10</v>
      </c>
      <c r="XT35">
        <v>1.2223616013323937E-10</v>
      </c>
      <c r="XU35">
        <v>1.0521684925585457E-10</v>
      </c>
      <c r="XV35">
        <v>1.1686414781277347E-10</v>
      </c>
      <c r="XW35">
        <v>1.0208498917718824E-10</v>
      </c>
      <c r="XX35">
        <v>8.0399053123075225E-11</v>
      </c>
      <c r="XY35">
        <v>8.0109426446819341E-11</v>
      </c>
      <c r="XZ35">
        <v>9.2020945765821058E-11</v>
      </c>
      <c r="YA35">
        <v>8.3752511399351339E-11</v>
      </c>
      <c r="YB35">
        <v>7.1903406017759238E-11</v>
      </c>
      <c r="YC35">
        <v>9.0044356118570202E-11</v>
      </c>
      <c r="YD35">
        <v>7.6570360179557131E-11</v>
      </c>
      <c r="YE35">
        <v>5.970086801541249E-11</v>
      </c>
      <c r="YF35">
        <v>8.608291600299286E-11</v>
      </c>
      <c r="YG35">
        <v>8.066596523410988E-11</v>
      </c>
      <c r="YH35">
        <v>7.3616100854010537E-11</v>
      </c>
      <c r="YI35">
        <v>8.7820683681722673E-11</v>
      </c>
      <c r="YJ35">
        <v>5.1855829571788177E-11</v>
      </c>
      <c r="YK35">
        <v>1.0536632646517716E-10</v>
      </c>
      <c r="YL35">
        <v>9.8050713184856596E-11</v>
      </c>
      <c r="YM35">
        <v>9.72378815201693E-11</v>
      </c>
      <c r="YN35">
        <v>1.1622914170505919E-10</v>
      </c>
      <c r="YO35">
        <v>1.004223789195706E-10</v>
      </c>
      <c r="YP35">
        <v>9.8313862358045013E-11</v>
      </c>
      <c r="YQ35">
        <v>3.935275232992894E-11</v>
      </c>
      <c r="YR35">
        <v>9.35989730334745E-11</v>
      </c>
      <c r="YS35">
        <v>9.5112107511458183E-11</v>
      </c>
      <c r="YT35">
        <v>1.2225350261101036E-10</v>
      </c>
      <c r="YU35">
        <v>7.7001083120982019E-11</v>
      </c>
      <c r="YV35">
        <v>7.9782818242387604E-11</v>
      </c>
      <c r="YW35">
        <v>5.7701026809944885E-11</v>
      </c>
      <c r="YX35">
        <v>1.0054164331643087E-10</v>
      </c>
      <c r="YY35">
        <v>9.6054337078832752E-11</v>
      </c>
      <c r="YZ35">
        <v>9.1214122474031349E-11</v>
      </c>
      <c r="ZA35">
        <v>7.338759070562855E-11</v>
      </c>
      <c r="ZB35">
        <v>6.6431550700647906E-11</v>
      </c>
      <c r="ZC35">
        <v>1.1491557430885198E-10</v>
      </c>
      <c r="ZD35">
        <v>7.9274207180572655E-11</v>
      </c>
      <c r="ZE35">
        <v>4.6787375487206406E-11</v>
      </c>
      <c r="ZF35">
        <v>1.0423187866643756E-10</v>
      </c>
      <c r="ZG35">
        <v>8.4341854104814007E-11</v>
      </c>
      <c r="ZH35">
        <v>8.6071217511351168E-11</v>
      </c>
      <c r="ZI35">
        <v>1.0027985478755471E-10</v>
      </c>
      <c r="ZJ35">
        <v>8.3345327151217404E-11</v>
      </c>
      <c r="ZK35">
        <v>6.5476209699987549E-11</v>
      </c>
      <c r="ZL35">
        <v>8.7706257574294831E-11</v>
      </c>
      <c r="ZM35">
        <v>6.6597067973842283E-11</v>
      </c>
      <c r="ZN35">
        <v>6.2805478645073105E-11</v>
      </c>
      <c r="ZO35">
        <v>7.393824179156779E-11</v>
      </c>
      <c r="ZP35">
        <v>9.410958853857393E-11</v>
      </c>
      <c r="ZQ35">
        <v>1.1572790363761801E-10</v>
      </c>
      <c r="ZR35">
        <v>8.4084012323690997E-11</v>
      </c>
      <c r="ZS35">
        <v>1.0486839275135504E-10</v>
      </c>
      <c r="ZT35">
        <v>5.2707254598126E-11</v>
      </c>
      <c r="ZU35">
        <v>5.4083405582165705E-11</v>
      </c>
      <c r="ZV35">
        <v>8.9210115073076111E-11</v>
      </c>
      <c r="ZW35">
        <v>8.4305079060895008E-11</v>
      </c>
      <c r="ZX35">
        <v>9.5970966331655347E-11</v>
      </c>
      <c r="ZY35">
        <v>1.0854648602766855E-10</v>
      </c>
      <c r="ZZ35">
        <v>6.4329642301559962E-11</v>
      </c>
      <c r="AAA35">
        <v>7.7506337674459947E-11</v>
      </c>
      <c r="AAB35">
        <v>4.6296224305015861E-11</v>
      </c>
      <c r="AAC35">
        <v>8.6037545012196267E-11</v>
      </c>
      <c r="AAD35">
        <v>8.1956007113579649E-11</v>
      </c>
      <c r="AAE35">
        <v>8.157341426279726E-11</v>
      </c>
      <c r="AAF35">
        <v>5.838496208303012E-11</v>
      </c>
      <c r="AAG35">
        <v>9.6357485279940789E-11</v>
      </c>
      <c r="AAH35">
        <v>1.0964828114767909E-10</v>
      </c>
      <c r="AAI35">
        <v>9.3121005527619353E-11</v>
      </c>
      <c r="AAJ35">
        <v>6.7981601116245276E-11</v>
      </c>
      <c r="AAK35">
        <v>9.0137043873838165E-11</v>
      </c>
      <c r="AAL35">
        <v>8.3530199398978561E-11</v>
      </c>
      <c r="AAM35">
        <v>9.844525064404398E-11</v>
      </c>
      <c r="AAN35">
        <v>1.0112068858427701E-10</v>
      </c>
      <c r="AAO35">
        <v>7.4126123387509842E-11</v>
      </c>
      <c r="AAP35">
        <v>5.2905152937413888E-11</v>
      </c>
      <c r="AAQ35">
        <v>8.4726170928872853E-11</v>
      </c>
      <c r="AAR35">
        <v>9.4572905693419335E-11</v>
      </c>
      <c r="AAS35">
        <v>8.5903472971334008E-11</v>
      </c>
      <c r="AAT35">
        <v>9.5192210623376485E-11</v>
      </c>
      <c r="AAU35">
        <v>7.7588037455194827E-11</v>
      </c>
      <c r="AAV35">
        <v>8.657593901632993E-11</v>
      </c>
      <c r="AAW35">
        <v>8.0425418382099261E-11</v>
      </c>
      <c r="AAX35">
        <v>8.8381177600968167E-11</v>
      </c>
      <c r="AAY35">
        <v>8.0538476786844222E-11</v>
      </c>
      <c r="AAZ35">
        <v>1.1269729301104033E-10</v>
      </c>
      <c r="ABA35">
        <v>7.993336170659285E-11</v>
      </c>
      <c r="ABB35">
        <v>8.4466080949394046E-11</v>
      </c>
      <c r="ABC35">
        <v>9.0816521287890394E-11</v>
      </c>
      <c r="ABD35">
        <v>8.9829427108530866E-11</v>
      </c>
      <c r="ABE35">
        <v>7.3231925785383753E-11</v>
      </c>
      <c r="ABF35">
        <v>9.0484603626485136E-11</v>
      </c>
      <c r="ABG35">
        <v>1.1081208421864665E-10</v>
      </c>
      <c r="ABH35">
        <v>9.0445169033185173E-11</v>
      </c>
      <c r="ABI35">
        <v>7.5190501097466109E-11</v>
      </c>
      <c r="ABJ35">
        <v>9.5522969658755523E-11</v>
      </c>
      <c r="ABK35">
        <v>8.1771498595748355E-11</v>
      </c>
      <c r="ABL35">
        <v>7.7328801670322811E-11</v>
      </c>
      <c r="ABM35">
        <v>8.6211393445476091E-11</v>
      </c>
      <c r="ABN35">
        <v>8.188351704887765E-11</v>
      </c>
      <c r="ABO35">
        <v>6.4607534435452453E-11</v>
      </c>
      <c r="ABP35">
        <v>8.8242070384922866E-11</v>
      </c>
      <c r="ABQ35">
        <v>7.8912589721317331E-11</v>
      </c>
      <c r="ABR35">
        <v>6.2586133360611376E-11</v>
      </c>
      <c r="ABS35">
        <v>9.3166178728841327E-11</v>
      </c>
      <c r="ABT35">
        <v>9.2515934986901227E-11</v>
      </c>
      <c r="ABU35">
        <v>8.2286163939931569E-11</v>
      </c>
      <c r="ABV35">
        <v>9.766769752286984E-11</v>
      </c>
      <c r="ABW35">
        <v>8.4034524433938659E-11</v>
      </c>
      <c r="ABX35">
        <v>9.2827476233300522E-11</v>
      </c>
      <c r="ABY35">
        <v>5.0868967101290876E-11</v>
      </c>
      <c r="ABZ35">
        <v>1.028043235857739E-10</v>
      </c>
      <c r="ACA35">
        <v>1.2893403224845167E-10</v>
      </c>
      <c r="ACB35">
        <v>6.2814682284970289E-11</v>
      </c>
      <c r="ACC35">
        <v>9.5854880373628859E-11</v>
      </c>
      <c r="ACD35">
        <v>9.6471502955285976E-11</v>
      </c>
      <c r="ACE35">
        <v>6.18531920921091E-11</v>
      </c>
      <c r="ACF35">
        <v>8.3971522559691581E-11</v>
      </c>
      <c r="ACG35">
        <v>1.146948937348569E-10</v>
      </c>
      <c r="ACH35">
        <v>7.7002691032686173E-11</v>
      </c>
      <c r="ACI35">
        <v>9.8832234779715612E-11</v>
      </c>
      <c r="ACJ35">
        <v>1.1528087769125333E-10</v>
      </c>
      <c r="ACK35">
        <v>9.2810521389001572E-11</v>
      </c>
      <c r="ACL35">
        <v>4.947720340560181E-11</v>
      </c>
      <c r="ACM35">
        <v>9.9422378742162725E-11</v>
      </c>
      <c r="ACN35">
        <v>7.2238171942471972E-11</v>
      </c>
      <c r="ACO35">
        <v>8.4001001971944209E-11</v>
      </c>
      <c r="ACP35">
        <v>9.0297986934925309E-11</v>
      </c>
      <c r="ACQ35">
        <v>7.6248514822856529E-11</v>
      </c>
      <c r="ACR35">
        <v>1.0070612846300405E-10</v>
      </c>
      <c r="ACS35">
        <v>7.0375789582329748E-11</v>
      </c>
      <c r="ACT35">
        <v>9.0568842063702879E-11</v>
      </c>
      <c r="ACU35">
        <v>1.009031632503699E-10</v>
      </c>
      <c r="ACV35">
        <v>8.3022633930054819E-11</v>
      </c>
      <c r="ACW35">
        <v>6.8937287805594896E-11</v>
      </c>
      <c r="ACX35">
        <v>9.6048887704548041E-11</v>
      </c>
      <c r="ACY35">
        <v>7.7968939123701272E-11</v>
      </c>
      <c r="ACZ35">
        <v>9.4206342996093632E-11</v>
      </c>
      <c r="ADA35">
        <v>8.2013385523673588E-11</v>
      </c>
      <c r="ADB35">
        <v>1.1069931211036835E-10</v>
      </c>
      <c r="ADC35">
        <v>7.1031022447727063E-11</v>
      </c>
      <c r="ADD35">
        <v>8.7003124096835957E-11</v>
      </c>
      <c r="ADE35">
        <v>1.0657884597236242E-10</v>
      </c>
      <c r="ADF35">
        <v>6.5873055131766007E-11</v>
      </c>
      <c r="ADG35">
        <v>9.5226451094876741E-11</v>
      </c>
      <c r="ADH35">
        <v>9.6471469972762803E-11</v>
      </c>
      <c r="ADI35">
        <v>6.7696781959814493E-11</v>
      </c>
      <c r="ADJ35">
        <v>8.0624240088469377E-11</v>
      </c>
      <c r="ADK35">
        <v>8.4124151842653738E-11</v>
      </c>
      <c r="ADL35">
        <v>6.5316931273038238E-11</v>
      </c>
      <c r="ADM35">
        <v>1.0300975154697047E-10</v>
      </c>
      <c r="ADN35">
        <v>8.2238758843545281E-11</v>
      </c>
      <c r="ADO35">
        <v>1.3714527336152349E-10</v>
      </c>
      <c r="ADP35">
        <v>6.7936997566725728E-11</v>
      </c>
      <c r="ADQ35">
        <v>7.8801849226316257E-11</v>
      </c>
      <c r="ADR35">
        <v>1.2191577216102243E-10</v>
      </c>
      <c r="ADS35">
        <v>6.933519288843492E-11</v>
      </c>
      <c r="ADT35">
        <v>1.070239956243462E-10</v>
      </c>
      <c r="ADU35">
        <v>4.1636431650560516E-11</v>
      </c>
      <c r="ADV35">
        <v>7.7522958126885767E-11</v>
      </c>
      <c r="ADW35">
        <v>1.1280736763510018E-10</v>
      </c>
      <c r="ADX35">
        <v>8.4047209920390511E-11</v>
      </c>
      <c r="ADY35">
        <v>8.1976699473325385E-11</v>
      </c>
      <c r="ADZ35">
        <v>7.2762951118304709E-11</v>
      </c>
      <c r="AEA35">
        <v>8.3640262084968022E-11</v>
      </c>
      <c r="AEB35">
        <v>9.532973132282608E-11</v>
      </c>
      <c r="AEC35">
        <v>9.1022678796480884E-11</v>
      </c>
      <c r="AED35">
        <v>1.0104036293478247E-10</v>
      </c>
      <c r="AEE35">
        <v>7.8508980559237956E-11</v>
      </c>
      <c r="AEF35">
        <v>1.0425006850968127E-10</v>
      </c>
      <c r="AEG35">
        <v>1.1391564077653751E-10</v>
      </c>
      <c r="AEH35">
        <v>1.1938298058792091E-10</v>
      </c>
      <c r="AEI35">
        <v>1.0928198198274778E-10</v>
      </c>
      <c r="AEJ35">
        <v>1.1221841186164445E-10</v>
      </c>
      <c r="AEK35">
        <v>5.2543661159118563E-11</v>
      </c>
      <c r="AEL35">
        <v>7.1071900852684508E-11</v>
      </c>
      <c r="AEM35">
        <v>5.6698798317257446E-11</v>
      </c>
      <c r="AEN35">
        <v>8.7150483315955276E-11</v>
      </c>
      <c r="AEO35">
        <v>1.2208005197215988E-10</v>
      </c>
      <c r="AEP35">
        <v>7.8073605390734157E-11</v>
      </c>
      <c r="AEQ35">
        <v>5.0764018709485846E-11</v>
      </c>
      <c r="AER35">
        <v>8.4233405193228975E-11</v>
      </c>
      <c r="AES35">
        <v>7.7184889330881199E-11</v>
      </c>
      <c r="AET35">
        <v>8.928131242385025E-11</v>
      </c>
      <c r="AEU35">
        <v>1.14622179690137E-10</v>
      </c>
      <c r="AEV35">
        <v>9.5503837430518704E-11</v>
      </c>
      <c r="AEW35">
        <v>1.1304542565310101E-10</v>
      </c>
      <c r="AEX35">
        <v>7.1444960805216726E-11</v>
      </c>
      <c r="AEY35">
        <v>7.1208031955099157E-11</v>
      </c>
      <c r="AEZ35">
        <v>6.7879705448981907E-11</v>
      </c>
      <c r="AFA35">
        <v>1.0775404548809072E-10</v>
      </c>
      <c r="AFB35">
        <v>6.7940167353132269E-11</v>
      </c>
      <c r="AFC35">
        <v>1.1465310506294154E-10</v>
      </c>
      <c r="AFD35">
        <v>7.5910524648813684E-11</v>
      </c>
      <c r="AFE35">
        <v>9.2516383571986766E-11</v>
      </c>
      <c r="AFF35">
        <v>6.1326549307581903E-11</v>
      </c>
      <c r="AFG35">
        <v>9.1485045893091864E-11</v>
      </c>
      <c r="AFH35">
        <v>6.5060367002843425E-11</v>
      </c>
      <c r="AFI35">
        <v>6.4901618538912273E-11</v>
      </c>
      <c r="AFJ35">
        <v>7.2197688653532852E-11</v>
      </c>
      <c r="AFK35">
        <v>1.0861758420513099E-10</v>
      </c>
      <c r="AFL35">
        <v>1.1865085830653299E-10</v>
      </c>
      <c r="AFM35">
        <v>7.8614898058994596E-11</v>
      </c>
      <c r="AFN35">
        <v>1.0762382405758443E-10</v>
      </c>
      <c r="AFO35">
        <v>1.2637325976496458E-10</v>
      </c>
      <c r="AFP35">
        <v>7.7523984028923346E-11</v>
      </c>
      <c r="AFQ35">
        <v>6.6863964542411075E-11</v>
      </c>
      <c r="AFR35">
        <v>6.9074955151672029E-11</v>
      </c>
      <c r="AFS35">
        <v>9.8841954637842119E-11</v>
      </c>
      <c r="AFT35">
        <v>1.0868538863807463E-10</v>
      </c>
      <c r="AFU35">
        <v>8.621525703525994E-11</v>
      </c>
      <c r="AFV35">
        <v>9.1145984375029471E-11</v>
      </c>
      <c r="AFW35">
        <v>5.4723954720592401E-11</v>
      </c>
      <c r="AFX35">
        <v>7.4099702748797925E-11</v>
      </c>
      <c r="AFY35">
        <v>1.0142282228690145E-10</v>
      </c>
      <c r="AFZ35">
        <v>6.1304039474461076E-11</v>
      </c>
      <c r="AGA35">
        <v>9.7374531910396643E-11</v>
      </c>
      <c r="AGB35">
        <v>5.671619079601203E-11</v>
      </c>
      <c r="AGC35">
        <v>8.9428140772657565E-11</v>
      </c>
      <c r="AGD35">
        <v>8.85389556056406E-11</v>
      </c>
      <c r="AGE35">
        <v>1.1391306970015914E-10</v>
      </c>
      <c r="AGF35">
        <v>1.0312861223963379E-10</v>
      </c>
      <c r="AGG35">
        <v>9.7281686756768688E-11</v>
      </c>
      <c r="AGH35">
        <v>9.4457791220823413E-11</v>
      </c>
      <c r="AGI35">
        <v>1.0712903958517541E-10</v>
      </c>
      <c r="AGJ35">
        <v>8.3549938065887005E-11</v>
      </c>
      <c r="AGK35">
        <v>6.540009282639871E-11</v>
      </c>
      <c r="AGL35">
        <v>8.9595187915954489E-11</v>
      </c>
      <c r="AGM35">
        <v>9.3738947675611938E-11</v>
      </c>
      <c r="AGN35">
        <v>7.8389243468576009E-11</v>
      </c>
      <c r="AGO35">
        <v>8.118734632955377E-11</v>
      </c>
      <c r="AGP35">
        <v>7.494811128169487E-11</v>
      </c>
      <c r="AGQ35">
        <v>7.6665178086566106E-11</v>
      </c>
      <c r="AGR35">
        <v>7.9828940326501131E-11</v>
      </c>
      <c r="AGS35">
        <v>7.8206673503598781E-11</v>
      </c>
      <c r="AGT35">
        <v>1.3444484876805378E-10</v>
      </c>
      <c r="AGU35">
        <v>1.0560289820292323E-10</v>
      </c>
      <c r="AGV35">
        <v>3.7951233670085388E-11</v>
      </c>
      <c r="AGW35">
        <v>1.1894126802280499E-10</v>
      </c>
      <c r="AGX35">
        <v>8.6856922688441478E-11</v>
      </c>
      <c r="AGY35">
        <v>1.1535623136807743E-10</v>
      </c>
      <c r="AGZ35">
        <v>8.0007426310260976E-11</v>
      </c>
      <c r="AHA35">
        <v>9.0683899496368234E-11</v>
      </c>
      <c r="AHB35">
        <v>1.3277438488065703E-10</v>
      </c>
      <c r="AHC35">
        <v>1.1394287904373965E-10</v>
      </c>
      <c r="AHD35">
        <v>1.1282365071335755E-10</v>
      </c>
      <c r="AHE35">
        <v>7.4879959427241849E-11</v>
      </c>
      <c r="AHF35">
        <v>7.3535054691055751E-11</v>
      </c>
      <c r="AHG35">
        <v>1.0523994060845461E-10</v>
      </c>
      <c r="AHH35">
        <v>7.8466778755744134E-11</v>
      </c>
      <c r="AHI35">
        <v>9.9826953622201571E-11</v>
      </c>
      <c r="AHJ35">
        <v>1.0394515941168558E-10</v>
      </c>
      <c r="AHK35">
        <v>9.8378563060887361E-11</v>
      </c>
      <c r="AHL35">
        <v>6.8216273342000395E-11</v>
      </c>
      <c r="AHM35">
        <v>6.6693311522805789E-11</v>
      </c>
      <c r="AHN35">
        <v>7.2744283071096635E-11</v>
      </c>
      <c r="AHO35">
        <v>8.8655734705922022E-11</v>
      </c>
      <c r="AHP35">
        <v>9.4437707211039546E-11</v>
      </c>
      <c r="AHQ35">
        <v>8.9304424199631251E-11</v>
      </c>
      <c r="AHR35">
        <v>6.335298372206682E-11</v>
      </c>
      <c r="AHS35">
        <v>5.4363930357669162E-11</v>
      </c>
      <c r="AHT35">
        <v>7.5316640231688537E-11</v>
      </c>
      <c r="AHU35">
        <v>5.8894435825020131E-11</v>
      </c>
      <c r="AHV35">
        <v>6.999853202999606E-11</v>
      </c>
      <c r="AHW35">
        <v>8.1663862624031011E-11</v>
      </c>
      <c r="AHX35">
        <v>8.6431408568358E-11</v>
      </c>
      <c r="AHY35">
        <v>7.8267272416366861E-11</v>
      </c>
      <c r="AHZ35">
        <v>1.0100727265406892E-10</v>
      </c>
      <c r="AIA35">
        <v>9.9932681689303099E-11</v>
      </c>
      <c r="AIB35">
        <v>1.0656008638689197E-10</v>
      </c>
      <c r="AIC35">
        <v>7.9734869029119528E-11</v>
      </c>
      <c r="AID35">
        <v>6.2549124933887705E-11</v>
      </c>
      <c r="AIE35">
        <v>6.0839151283072916E-11</v>
      </c>
      <c r="AIF35">
        <v>8.6961353682435239E-11</v>
      </c>
      <c r="AIG35">
        <v>8.9383269333560943E-11</v>
      </c>
      <c r="AIH35">
        <v>7.7640223013538577E-11</v>
      </c>
      <c r="AII35">
        <v>8.451505114307446E-11</v>
      </c>
      <c r="AIJ35">
        <v>8.4536808937671953E-11</v>
      </c>
      <c r="AIK35">
        <v>8.436884877113761E-11</v>
      </c>
      <c r="AIL35">
        <v>9.8967839412856191E-11</v>
      </c>
      <c r="AIM35">
        <v>7.9206194790974197E-11</v>
      </c>
      <c r="AIN35">
        <v>1.1817546064041271E-10</v>
      </c>
      <c r="AIO35">
        <v>7.189040081852278E-11</v>
      </c>
      <c r="AIP35">
        <v>4.7367168199553485E-11</v>
      </c>
      <c r="AIQ35">
        <v>7.8666553390475822E-11</v>
      </c>
      <c r="AIR35">
        <v>6.2599869519022208E-11</v>
      </c>
      <c r="AIS35">
        <v>9.5648363170016925E-11</v>
      </c>
      <c r="AIT35">
        <v>9.0736960027069038E-11</v>
      </c>
      <c r="AIU35">
        <v>8.0921991965651793E-11</v>
      </c>
      <c r="AIV35">
        <v>8.0320933153064695E-11</v>
      </c>
      <c r="AIW35">
        <v>7.8767333962189861E-11</v>
      </c>
      <c r="AIX35">
        <v>8.4452857608278318E-11</v>
      </c>
      <c r="AIY35">
        <v>1.0244737478336844E-10</v>
      </c>
      <c r="AIZ35">
        <v>1.0814791903758615E-10</v>
      </c>
      <c r="AJA35">
        <v>1.0557859889205042E-10</v>
      </c>
      <c r="AJB35">
        <v>6.2377357602429489E-11</v>
      </c>
      <c r="AJC35">
        <v>1.0364548698903514E-10</v>
      </c>
      <c r="AJD35">
        <v>9.0706130242217733E-11</v>
      </c>
      <c r="AJE35">
        <v>9.7676018904272212E-11</v>
      </c>
      <c r="AJF35">
        <v>1.0810397329208393E-10</v>
      </c>
      <c r="AJG35">
        <v>7.8597902371882874E-11</v>
      </c>
      <c r="AJH35">
        <v>1.181231355784365E-10</v>
      </c>
      <c r="AJI35">
        <v>9.3528553651809428E-11</v>
      </c>
      <c r="AJJ35">
        <v>1.2220659512756533E-10</v>
      </c>
      <c r="AJK35">
        <v>7.5278673355210122E-11</v>
      </c>
      <c r="AJL35">
        <v>7.7040064423331816E-11</v>
      </c>
      <c r="AJM35">
        <v>8.0605512924991838E-11</v>
      </c>
      <c r="AJN35">
        <v>7.4800063270365606E-11</v>
      </c>
      <c r="AJO35">
        <v>5.5454434426636043E-11</v>
      </c>
      <c r="AJP35">
        <v>9.128484361955681E-11</v>
      </c>
      <c r="AJQ35">
        <v>8.5777890998514892E-11</v>
      </c>
      <c r="AJR35">
        <v>7.9920812684031525E-11</v>
      </c>
      <c r="AJS35">
        <v>9.9439532614516971E-11</v>
      </c>
      <c r="AJT35">
        <v>1.0202861086531557E-10</v>
      </c>
      <c r="AJU35">
        <v>9.0392111176316063E-11</v>
      </c>
      <c r="AJV35">
        <v>1.0867051223448861E-10</v>
      </c>
      <c r="AJW35">
        <v>6.2312751119341413E-11</v>
      </c>
      <c r="AJX35">
        <v>9.5473882793397018E-11</v>
      </c>
      <c r="AJY35">
        <v>9.0884261396855536E-11</v>
      </c>
      <c r="AJZ35">
        <v>1.1014878103797203E-10</v>
      </c>
      <c r="AKA35">
        <v>1.0509688271658548E-10</v>
      </c>
      <c r="AKB35">
        <v>7.1788413781250401E-11</v>
      </c>
      <c r="AKC35">
        <v>7.2157966138962351E-11</v>
      </c>
      <c r="AKD35">
        <v>8.7679895582674733E-11</v>
      </c>
      <c r="AKE35">
        <v>1.134513527742859E-10</v>
      </c>
      <c r="AKF35">
        <v>6.0631895521969052E-11</v>
      </c>
      <c r="AKG35">
        <v>9.0924068226007525E-11</v>
      </c>
      <c r="AKH35">
        <v>1.1913649282868774E-10</v>
      </c>
      <c r="AKI35">
        <v>8.5957358836206994E-11</v>
      </c>
      <c r="AKJ35">
        <v>8.0301685816729644E-11</v>
      </c>
      <c r="AKK35">
        <v>9.4972181792045025E-11</v>
      </c>
      <c r="AKL35">
        <v>5.9632127334117234E-11</v>
      </c>
      <c r="AKM35">
        <v>8.4432388749321819E-11</v>
      </c>
      <c r="AKN35">
        <v>8.3300786218247288E-11</v>
      </c>
      <c r="AKO35">
        <v>7.5526062609164455E-11</v>
      </c>
      <c r="AKP35">
        <v>1.0600402255255926E-10</v>
      </c>
      <c r="AKQ35">
        <v>8.9882368859431907E-11</v>
      </c>
      <c r="AKR35">
        <v>1.2732586974313759E-10</v>
      </c>
      <c r="AKS35">
        <v>9.6258274317863277E-11</v>
      </c>
      <c r="AKT35">
        <v>1.1813525277754832E-10</v>
      </c>
      <c r="AKU35">
        <v>7.9835112424431285E-11</v>
      </c>
      <c r="AKV35">
        <v>1.3523809481359938E-10</v>
      </c>
      <c r="AKW35">
        <v>1.1903417791119877E-10</v>
      </c>
      <c r="AKX35">
        <v>1.0798725331178471E-10</v>
      </c>
      <c r="AKY35">
        <v>8.2335336110321795E-11</v>
      </c>
      <c r="AKZ35">
        <v>6.5108398396966071E-11</v>
      </c>
      <c r="ALA35">
        <v>7.3798348415951334E-11</v>
      </c>
      <c r="ALB35">
        <v>9.0630114743600373E-11</v>
      </c>
      <c r="ALC35">
        <v>9.6104713500074155E-11</v>
      </c>
      <c r="ALD35">
        <v>7.6749142833523578E-11</v>
      </c>
      <c r="ALE35">
        <v>8.0094379065697572E-11</v>
      </c>
      <c r="ALF35">
        <v>7.3472805432308877E-11</v>
      </c>
      <c r="ALG35">
        <v>1.0438666881814641E-10</v>
      </c>
      <c r="ALH35">
        <v>9.056642774121777E-11</v>
      </c>
      <c r="ALI35">
        <v>9.5242447547767166E-11</v>
      </c>
      <c r="ALJ35">
        <v>1.1135895614252802E-10</v>
      </c>
      <c r="ALK35">
        <v>7.3732897283162754E-11</v>
      </c>
      <c r="ALL35">
        <v>7.7479335859952382E-11</v>
      </c>
      <c r="ALM35">
        <v>7.7498407366878017E-11</v>
      </c>
    </row>
    <row r="36" spans="1:1001" x14ac:dyDescent="0.2">
      <c r="A36">
        <v>33</v>
      </c>
      <c r="B36">
        <v>8.9397461811225744E-11</v>
      </c>
      <c r="C36">
        <v>8.4715783140038777E-11</v>
      </c>
      <c r="D36">
        <v>1.0215924553672257E-10</v>
      </c>
      <c r="E36">
        <v>6.376715632666659E-11</v>
      </c>
      <c r="F36">
        <v>4.9263709335686923E-11</v>
      </c>
      <c r="G36">
        <v>1.2849764332934453E-10</v>
      </c>
      <c r="H36">
        <v>8.2959858742882209E-11</v>
      </c>
      <c r="I36">
        <v>6.2023808055167839E-11</v>
      </c>
      <c r="J36">
        <v>1.0539545440844385E-10</v>
      </c>
      <c r="K36">
        <v>7.7744522247817205E-11</v>
      </c>
      <c r="L36">
        <v>7.3343875627529737E-11</v>
      </c>
      <c r="M36">
        <v>9.1273775656292465E-11</v>
      </c>
      <c r="N36">
        <v>6.8882949554676508E-11</v>
      </c>
      <c r="O36">
        <v>9.5502594024441834E-11</v>
      </c>
      <c r="P36">
        <v>5.4944509400587355E-11</v>
      </c>
      <c r="Q36">
        <v>6.3991093075323656E-11</v>
      </c>
      <c r="R36">
        <v>1.039292056052529E-10</v>
      </c>
      <c r="S36">
        <v>1.0264048610045311E-10</v>
      </c>
      <c r="T36">
        <v>6.1982172263369824E-11</v>
      </c>
      <c r="U36">
        <v>9.0345871487142565E-11</v>
      </c>
      <c r="V36">
        <v>7.8383569620782704E-11</v>
      </c>
      <c r="W36">
        <v>7.8326547222824821E-11</v>
      </c>
      <c r="X36">
        <v>5.5829579984821707E-11</v>
      </c>
      <c r="Y36">
        <v>7.8086064782823144E-11</v>
      </c>
      <c r="Z36">
        <v>9.1798716738731952E-11</v>
      </c>
      <c r="AA36">
        <v>7.1610096814839132E-11</v>
      </c>
      <c r="AB36">
        <v>9.6941239150412844E-11</v>
      </c>
      <c r="AC36">
        <v>7.9168734618016106E-11</v>
      </c>
      <c r="AD36">
        <v>8.2202013526289131E-11</v>
      </c>
      <c r="AE36">
        <v>7.8293364222863988E-11</v>
      </c>
      <c r="AF36">
        <v>8.9928363675194613E-11</v>
      </c>
      <c r="AG36">
        <v>6.1476542713157951E-11</v>
      </c>
      <c r="AH36">
        <v>8.2764347483718487E-11</v>
      </c>
      <c r="AI36">
        <v>8.9199447892160054E-11</v>
      </c>
      <c r="AJ36">
        <v>7.3682576524393578E-11</v>
      </c>
      <c r="AK36">
        <v>7.831009776418212E-11</v>
      </c>
      <c r="AL36">
        <v>6.0883876930381736E-11</v>
      </c>
      <c r="AM36">
        <v>8.8427370596226078E-11</v>
      </c>
      <c r="AN36">
        <v>7.7706960651446181E-11</v>
      </c>
      <c r="AO36">
        <v>1.005771488406448E-10</v>
      </c>
      <c r="AP36">
        <v>8.4241841230514513E-11</v>
      </c>
      <c r="AQ36">
        <v>6.8319576139881428E-11</v>
      </c>
      <c r="AR36">
        <v>7.7076135362953378E-11</v>
      </c>
      <c r="AS36">
        <v>9.150644528638311E-11</v>
      </c>
      <c r="AT36">
        <v>7.6381453632615057E-11</v>
      </c>
      <c r="AU36">
        <v>7.9040030046772705E-11</v>
      </c>
      <c r="AV36">
        <v>1.2136262550351054E-10</v>
      </c>
      <c r="AW36">
        <v>9.160234664921398E-11</v>
      </c>
      <c r="AX36">
        <v>5.7359691415028973E-11</v>
      </c>
      <c r="AY36">
        <v>7.2816037135660005E-11</v>
      </c>
      <c r="AZ36">
        <v>9.8662312876845986E-11</v>
      </c>
      <c r="BA36">
        <v>8.4387737389696042E-11</v>
      </c>
      <c r="BB36">
        <v>5.9209925760222846E-11</v>
      </c>
      <c r="BC36">
        <v>6.7512162534754445E-11</v>
      </c>
      <c r="BD36">
        <v>7.315003634866677E-11</v>
      </c>
      <c r="BE36">
        <v>1.2518802674848732E-10</v>
      </c>
      <c r="BF36">
        <v>8.264879891080468E-11</v>
      </c>
      <c r="BG36">
        <v>9.5498852746430572E-11</v>
      </c>
      <c r="BH36">
        <v>9.5915260719211784E-11</v>
      </c>
      <c r="BI36">
        <v>1.0049925991657323E-10</v>
      </c>
      <c r="BJ36">
        <v>7.6705305304838903E-11</v>
      </c>
      <c r="BK36">
        <v>8.7687663142664536E-11</v>
      </c>
      <c r="BL36">
        <v>7.7598810838865424E-11</v>
      </c>
      <c r="BM36">
        <v>8.165688591582228E-11</v>
      </c>
      <c r="BN36">
        <v>8.9679792924479403E-11</v>
      </c>
      <c r="BO36">
        <v>7.1770096108097958E-11</v>
      </c>
      <c r="BP36">
        <v>9.614934423443628E-11</v>
      </c>
      <c r="BQ36">
        <v>5.9512737350034123E-11</v>
      </c>
      <c r="BR36">
        <v>3.3484463232871998E-11</v>
      </c>
      <c r="BS36">
        <v>8.806530630065454E-11</v>
      </c>
      <c r="BT36">
        <v>6.2291010789785005E-11</v>
      </c>
      <c r="BU36">
        <v>1.1357563680104028E-10</v>
      </c>
      <c r="BV36">
        <v>1.2377667825397272E-10</v>
      </c>
      <c r="BW36">
        <v>9.2682122623482521E-11</v>
      </c>
      <c r="BX36">
        <v>7.1045407603608073E-11</v>
      </c>
      <c r="BY36">
        <v>5.1505131584945907E-11</v>
      </c>
      <c r="BZ36">
        <v>1.0129798454918973E-10</v>
      </c>
      <c r="CA36">
        <v>6.8535335680608375E-11</v>
      </c>
      <c r="CB36">
        <v>6.7819146771704727E-11</v>
      </c>
      <c r="CC36">
        <v>7.4967975223073164E-11</v>
      </c>
      <c r="CD36">
        <v>1.1608498147365218E-10</v>
      </c>
      <c r="CE36">
        <v>9.1993615816167785E-11</v>
      </c>
      <c r="CF36">
        <v>7.1090087794231826E-11</v>
      </c>
      <c r="CG36">
        <v>9.5332473320072751E-11</v>
      </c>
      <c r="CH36">
        <v>8.9837705334756268E-11</v>
      </c>
      <c r="CI36">
        <v>1.0295805764737691E-10</v>
      </c>
      <c r="CJ36">
        <v>7.3147108231254469E-11</v>
      </c>
      <c r="CK36">
        <v>6.6470378690364968E-11</v>
      </c>
      <c r="CL36">
        <v>7.9335317582984164E-11</v>
      </c>
      <c r="CM36">
        <v>6.2379955468043996E-11</v>
      </c>
      <c r="CN36">
        <v>1.0621715537850473E-10</v>
      </c>
      <c r="CO36">
        <v>6.4294145743552743E-11</v>
      </c>
      <c r="CP36">
        <v>6.494227683154768E-11</v>
      </c>
      <c r="CQ36">
        <v>6.8438608679602902E-11</v>
      </c>
      <c r="CR36">
        <v>9.7688283615389584E-11</v>
      </c>
      <c r="CS36">
        <v>1.0448357899825033E-10</v>
      </c>
      <c r="CT36">
        <v>8.0175955116779885E-11</v>
      </c>
      <c r="CU36">
        <v>1.0173570705307876E-10</v>
      </c>
      <c r="CV36">
        <v>8.4530650993709536E-11</v>
      </c>
      <c r="CW36">
        <v>8.1440556055392398E-11</v>
      </c>
      <c r="CX36">
        <v>8.2040875771126747E-11</v>
      </c>
      <c r="CY36">
        <v>8.6513874245665036E-11</v>
      </c>
      <c r="CZ36">
        <v>5.5645922053808029E-11</v>
      </c>
      <c r="DA36">
        <v>7.4953569244392136E-11</v>
      </c>
      <c r="DB36">
        <v>7.0082314753360698E-11</v>
      </c>
      <c r="DC36">
        <v>9.6381215361402723E-11</v>
      </c>
      <c r="DD36">
        <v>6.6347371398791538E-11</v>
      </c>
      <c r="DE36">
        <v>1.0584693024156881E-10</v>
      </c>
      <c r="DF36">
        <v>6.437518777299896E-11</v>
      </c>
      <c r="DG36">
        <v>8.9676937912880909E-11</v>
      </c>
      <c r="DH36">
        <v>6.721623838306879E-11</v>
      </c>
      <c r="DI36">
        <v>8.6826412953311861E-11</v>
      </c>
      <c r="DJ36">
        <v>1.0613704639254765E-10</v>
      </c>
      <c r="DK36">
        <v>6.3038243935461783E-11</v>
      </c>
      <c r="DL36">
        <v>4.5549585615824321E-11</v>
      </c>
      <c r="DM36">
        <v>6.4931182096485616E-11</v>
      </c>
      <c r="DN36">
        <v>1.0540435439873002E-10</v>
      </c>
      <c r="DO36">
        <v>9.9834838947500864E-11</v>
      </c>
      <c r="DP36">
        <v>5.4878541280950137E-11</v>
      </c>
      <c r="DQ36">
        <v>7.9704489864606807E-11</v>
      </c>
      <c r="DR36">
        <v>8.7334027217844905E-11</v>
      </c>
      <c r="DS36">
        <v>9.2296173589848279E-11</v>
      </c>
      <c r="DT36">
        <v>8.4028683287900201E-11</v>
      </c>
      <c r="DU36">
        <v>5.8702077475221613E-11</v>
      </c>
      <c r="DV36">
        <v>4.9638054163995358E-11</v>
      </c>
      <c r="DW36">
        <v>7.0472929233150401E-11</v>
      </c>
      <c r="DX36">
        <v>6.5878000511093567E-11</v>
      </c>
      <c r="DY36">
        <v>4.1181208829399905E-11</v>
      </c>
      <c r="DZ36">
        <v>4.9803475529741355E-11</v>
      </c>
      <c r="EA36">
        <v>8.2966372875146346E-11</v>
      </c>
      <c r="EB36">
        <v>6.7429916135442111E-11</v>
      </c>
      <c r="EC36">
        <v>6.0902564515385567E-11</v>
      </c>
      <c r="ED36">
        <v>6.9717112254529542E-11</v>
      </c>
      <c r="EE36">
        <v>7.0867567113794249E-11</v>
      </c>
      <c r="EF36">
        <v>8.1719502221332426E-11</v>
      </c>
      <c r="EG36">
        <v>1.0532997190696858E-10</v>
      </c>
      <c r="EH36">
        <v>1.0803735232023168E-10</v>
      </c>
      <c r="EI36">
        <v>7.9154771404804292E-11</v>
      </c>
      <c r="EJ36">
        <v>8.5499727286539635E-11</v>
      </c>
      <c r="EK36">
        <v>8.4018154062077945E-11</v>
      </c>
      <c r="EL36">
        <v>1.1060332930302902E-10</v>
      </c>
      <c r="EM36">
        <v>9.8505279308061162E-11</v>
      </c>
      <c r="EN36">
        <v>6.0411240059569612E-11</v>
      </c>
      <c r="EO36">
        <v>7.5616291001661616E-11</v>
      </c>
      <c r="EP36">
        <v>4.5183961140514384E-11</v>
      </c>
      <c r="EQ36">
        <v>9.8369190203740998E-11</v>
      </c>
      <c r="ER36">
        <v>6.5850288990579372E-11</v>
      </c>
      <c r="ES36">
        <v>7.2344452770043348E-11</v>
      </c>
      <c r="ET36">
        <v>7.1380093565151752E-11</v>
      </c>
      <c r="EU36">
        <v>4.4728910405293666E-11</v>
      </c>
      <c r="EV36">
        <v>8.8672104936580769E-11</v>
      </c>
      <c r="EW36">
        <v>7.9180239085782074E-11</v>
      </c>
      <c r="EX36">
        <v>7.243676893092596E-11</v>
      </c>
      <c r="EY36">
        <v>9.02516357640774E-11</v>
      </c>
      <c r="EZ36">
        <v>9.6865561307472521E-11</v>
      </c>
      <c r="FA36">
        <v>9.2243468270196939E-11</v>
      </c>
      <c r="FB36">
        <v>1.0908594599335785E-10</v>
      </c>
      <c r="FC36">
        <v>7.8173320980170087E-11</v>
      </c>
      <c r="FD36">
        <v>6.6743526364389823E-11</v>
      </c>
      <c r="FE36">
        <v>7.8602323050705172E-11</v>
      </c>
      <c r="FF36">
        <v>7.0221557261052894E-11</v>
      </c>
      <c r="FG36">
        <v>7.9279715005301691E-11</v>
      </c>
      <c r="FH36">
        <v>8.4836145383360427E-11</v>
      </c>
      <c r="FI36">
        <v>9.4259927578351058E-11</v>
      </c>
      <c r="FJ36">
        <v>7.544122687214956E-11</v>
      </c>
      <c r="FK36">
        <v>1.0131558040984472E-10</v>
      </c>
      <c r="FL36">
        <v>7.3251350020119679E-11</v>
      </c>
      <c r="FM36">
        <v>8.9406034899604634E-11</v>
      </c>
      <c r="FN36">
        <v>7.4327709912118186E-11</v>
      </c>
      <c r="FO36">
        <v>5.4776802829004797E-11</v>
      </c>
      <c r="FP36">
        <v>8.2669763870612748E-11</v>
      </c>
      <c r="FQ36">
        <v>8.3816873553848523E-11</v>
      </c>
      <c r="FR36">
        <v>9.9651979990688549E-11</v>
      </c>
      <c r="FS36">
        <v>8.7447158899770022E-11</v>
      </c>
      <c r="FT36">
        <v>8.6403319974465488E-11</v>
      </c>
      <c r="FU36">
        <v>7.9703146620389466E-11</v>
      </c>
      <c r="FV36">
        <v>8.003678615836636E-11</v>
      </c>
      <c r="FW36">
        <v>4.3868164982347811E-11</v>
      </c>
      <c r="FX36">
        <v>1.0468040504254057E-10</v>
      </c>
      <c r="FY36">
        <v>6.7514983030324295E-11</v>
      </c>
      <c r="FZ36">
        <v>8.7212303598165792E-11</v>
      </c>
      <c r="GA36">
        <v>7.7669423498129249E-11</v>
      </c>
      <c r="GB36">
        <v>8.2239283040924165E-11</v>
      </c>
      <c r="GC36">
        <v>6.9940482600248962E-11</v>
      </c>
      <c r="GD36">
        <v>5.6605939410818457E-11</v>
      </c>
      <c r="GE36">
        <v>8.6416901799818795E-11</v>
      </c>
      <c r="GF36">
        <v>9.4419560115362602E-11</v>
      </c>
      <c r="GG36">
        <v>7.0188885483227865E-11</v>
      </c>
      <c r="GH36">
        <v>5.037240731150857E-11</v>
      </c>
      <c r="GI36">
        <v>8.3416844922670777E-11</v>
      </c>
      <c r="GJ36">
        <v>9.098443285553938E-11</v>
      </c>
      <c r="GK36">
        <v>1.0883472456996852E-10</v>
      </c>
      <c r="GL36">
        <v>1.1220545906428244E-10</v>
      </c>
      <c r="GM36">
        <v>8.3051670207160219E-11</v>
      </c>
      <c r="GN36">
        <v>5.7564277010484689E-11</v>
      </c>
      <c r="GO36">
        <v>1.0432573363266638E-10</v>
      </c>
      <c r="GP36">
        <v>5.3887273474131523E-11</v>
      </c>
      <c r="GQ36">
        <v>5.8489941419501489E-11</v>
      </c>
      <c r="GR36">
        <v>9.9052154461142101E-11</v>
      </c>
      <c r="GS36">
        <v>9.0271358811475513E-11</v>
      </c>
      <c r="GT36">
        <v>7.6505664757315963E-11</v>
      </c>
      <c r="GU36">
        <v>7.2831365715953967E-11</v>
      </c>
      <c r="GV36">
        <v>5.7728508172972755E-11</v>
      </c>
      <c r="GW36">
        <v>6.072588166123107E-11</v>
      </c>
      <c r="GX36">
        <v>8.4429064754847069E-11</v>
      </c>
      <c r="GY36">
        <v>9.061500839070671E-11</v>
      </c>
      <c r="GZ36">
        <v>7.7961016241005392E-11</v>
      </c>
      <c r="HA36">
        <v>8.4123678626366692E-11</v>
      </c>
      <c r="HB36">
        <v>8.4120348324683173E-11</v>
      </c>
      <c r="HC36">
        <v>1.1404280107937916E-10</v>
      </c>
      <c r="HD36">
        <v>6.0249903459350197E-11</v>
      </c>
      <c r="HE36">
        <v>6.7427971429316747E-11</v>
      </c>
      <c r="HF36">
        <v>6.8593519916394809E-11</v>
      </c>
      <c r="HG36">
        <v>8.3351057102083404E-11</v>
      </c>
      <c r="HH36">
        <v>6.2264160459319045E-11</v>
      </c>
      <c r="HI36">
        <v>6.1285277295287319E-11</v>
      </c>
      <c r="HJ36">
        <v>6.090730636732892E-11</v>
      </c>
      <c r="HK36">
        <v>1.1663658234008228E-10</v>
      </c>
      <c r="HL36">
        <v>8.176048697832942E-11</v>
      </c>
      <c r="HM36">
        <v>7.6987317321353716E-11</v>
      </c>
      <c r="HN36">
        <v>8.4067541454134754E-11</v>
      </c>
      <c r="HO36">
        <v>5.8401436455073597E-11</v>
      </c>
      <c r="HP36">
        <v>6.6929719632515631E-11</v>
      </c>
      <c r="HQ36">
        <v>8.8255494695510013E-11</v>
      </c>
      <c r="HR36">
        <v>6.3319621035573511E-11</v>
      </c>
      <c r="HS36">
        <v>8.733706280031026E-11</v>
      </c>
      <c r="HT36">
        <v>7.8171690724988645E-11</v>
      </c>
      <c r="HU36">
        <v>7.0980898584499907E-11</v>
      </c>
      <c r="HV36">
        <v>9.1640090919201347E-11</v>
      </c>
      <c r="HW36">
        <v>9.7892991065136168E-11</v>
      </c>
      <c r="HX36">
        <v>8.8436714865004283E-11</v>
      </c>
      <c r="HY36">
        <v>5.5379898880141917E-11</v>
      </c>
      <c r="HZ36">
        <v>6.6830221910730063E-11</v>
      </c>
      <c r="IA36">
        <v>8.837746755718828E-11</v>
      </c>
      <c r="IB36">
        <v>8.2374129202504627E-11</v>
      </c>
      <c r="IC36">
        <v>8.1324849662775465E-11</v>
      </c>
      <c r="ID36">
        <v>4.826799668744731E-11</v>
      </c>
      <c r="IE36">
        <v>1.0583559680823203E-10</v>
      </c>
      <c r="IF36">
        <v>5.332577547131428E-11</v>
      </c>
      <c r="IG36">
        <v>6.1082931507358624E-11</v>
      </c>
      <c r="IH36">
        <v>6.8440152134761973E-11</v>
      </c>
      <c r="II36">
        <v>7.0853485553874731E-11</v>
      </c>
      <c r="IJ36">
        <v>9.081544569954299E-11</v>
      </c>
      <c r="IK36">
        <v>6.8330815357958866E-11</v>
      </c>
      <c r="IL36">
        <v>8.0303632905635113E-11</v>
      </c>
      <c r="IM36">
        <v>7.6885313033947732E-11</v>
      </c>
      <c r="IN36">
        <v>4.875068315471718E-11</v>
      </c>
      <c r="IO36">
        <v>6.2452481838525245E-11</v>
      </c>
      <c r="IP36">
        <v>7.619313047367281E-11</v>
      </c>
      <c r="IQ36">
        <v>7.8636265600573691E-11</v>
      </c>
      <c r="IR36">
        <v>8.9185013954577479E-11</v>
      </c>
      <c r="IS36">
        <v>9.7979739381890863E-11</v>
      </c>
      <c r="IT36">
        <v>1.0249159007363886E-10</v>
      </c>
      <c r="IU36">
        <v>9.8127125140174469E-11</v>
      </c>
      <c r="IV36">
        <v>8.5039736883174563E-11</v>
      </c>
      <c r="IW36">
        <v>8.4013005760732288E-11</v>
      </c>
      <c r="IX36">
        <v>8.8586098871810016E-11</v>
      </c>
      <c r="IY36">
        <v>1.103949460849566E-10</v>
      </c>
      <c r="IZ36">
        <v>7.6768015026013042E-11</v>
      </c>
      <c r="JA36">
        <v>8.2834346959043996E-11</v>
      </c>
      <c r="JB36">
        <v>1.2264140051508719E-10</v>
      </c>
      <c r="JC36">
        <v>6.5745911600060744E-11</v>
      </c>
      <c r="JD36">
        <v>7.8460571858969751E-11</v>
      </c>
      <c r="JE36">
        <v>6.4228826082719472E-11</v>
      </c>
      <c r="JF36">
        <v>7.6747947091692871E-11</v>
      </c>
      <c r="JG36">
        <v>9.8961164235906922E-11</v>
      </c>
      <c r="JH36">
        <v>8.7883529087103087E-11</v>
      </c>
      <c r="JI36">
        <v>1.1263974685155581E-10</v>
      </c>
      <c r="JJ36">
        <v>6.7581234559876256E-11</v>
      </c>
      <c r="JK36">
        <v>8.2612308549276827E-11</v>
      </c>
      <c r="JL36">
        <v>9.0736678141934703E-11</v>
      </c>
      <c r="JM36">
        <v>1.0424616765970687E-10</v>
      </c>
      <c r="JN36">
        <v>7.1121739078101099E-11</v>
      </c>
      <c r="JO36">
        <v>7.4070710319629987E-11</v>
      </c>
      <c r="JP36">
        <v>1.1167778930234839E-10</v>
      </c>
      <c r="JQ36">
        <v>7.1495912032845175E-11</v>
      </c>
      <c r="JR36">
        <v>8.6076240905280902E-11</v>
      </c>
      <c r="JS36">
        <v>8.2399180219017535E-11</v>
      </c>
      <c r="JT36">
        <v>8.8902349180313783E-11</v>
      </c>
      <c r="JU36">
        <v>7.4425493084452269E-11</v>
      </c>
      <c r="JV36">
        <v>7.8213647185982448E-11</v>
      </c>
      <c r="JW36">
        <v>4.7842033223523017E-11</v>
      </c>
      <c r="JX36">
        <v>7.5668836965377156E-11</v>
      </c>
      <c r="JY36">
        <v>1.0192594333701369E-10</v>
      </c>
      <c r="JZ36">
        <v>6.7451596118970622E-11</v>
      </c>
      <c r="KA36">
        <v>8.5606706200269668E-11</v>
      </c>
      <c r="KB36">
        <v>6.2796878650943191E-11</v>
      </c>
      <c r="KC36">
        <v>8.3550768479767588E-11</v>
      </c>
      <c r="KD36">
        <v>3.4494271978400349E-11</v>
      </c>
      <c r="KE36">
        <v>1.0379256951823456E-10</v>
      </c>
      <c r="KF36">
        <v>7.4060164973697426E-11</v>
      </c>
      <c r="KG36">
        <v>7.2418620707487318E-11</v>
      </c>
      <c r="KH36">
        <v>6.4068305552586611E-11</v>
      </c>
      <c r="KI36">
        <v>5.7170333799627084E-11</v>
      </c>
      <c r="KJ36">
        <v>9.0721746004830926E-11</v>
      </c>
      <c r="KK36">
        <v>7.699000488269481E-11</v>
      </c>
      <c r="KL36">
        <v>9.3128326892120671E-11</v>
      </c>
      <c r="KM36">
        <v>7.2037526887592105E-11</v>
      </c>
      <c r="KN36">
        <v>7.6586680713868268E-11</v>
      </c>
      <c r="KO36">
        <v>7.7266159848058193E-11</v>
      </c>
      <c r="KP36">
        <v>8.6427443214767232E-11</v>
      </c>
      <c r="KQ36">
        <v>1.2719532351042044E-10</v>
      </c>
      <c r="KR36">
        <v>9.685809157659305E-11</v>
      </c>
      <c r="KS36">
        <v>1.016007488663264E-10</v>
      </c>
      <c r="KT36">
        <v>5.9378951052523308E-11</v>
      </c>
      <c r="KU36">
        <v>8.1472010157250512E-11</v>
      </c>
      <c r="KV36">
        <v>8.9903665423974108E-11</v>
      </c>
      <c r="KW36">
        <v>5.536705562340329E-11</v>
      </c>
      <c r="KX36">
        <v>5.6838502442085614E-11</v>
      </c>
      <c r="KY36">
        <v>9.4800704566894976E-11</v>
      </c>
      <c r="KZ36">
        <v>6.4357909818267276E-11</v>
      </c>
      <c r="LA36">
        <v>7.7973178845279792E-11</v>
      </c>
      <c r="LB36">
        <v>8.6632873422065728E-11</v>
      </c>
      <c r="LC36">
        <v>9.1026915173632995E-11</v>
      </c>
      <c r="LD36">
        <v>9.9233339916032384E-11</v>
      </c>
      <c r="LE36">
        <v>8.306118171210866E-11</v>
      </c>
      <c r="LF36">
        <v>1.3387652263362883E-10</v>
      </c>
      <c r="LG36">
        <v>8.7125110372004236E-11</v>
      </c>
      <c r="LH36">
        <v>7.2890004824052405E-11</v>
      </c>
      <c r="LI36">
        <v>7.4122835979473533E-11</v>
      </c>
      <c r="LJ36">
        <v>7.6483326868408391E-11</v>
      </c>
      <c r="LK36">
        <v>9.5784246231786696E-11</v>
      </c>
      <c r="LL36">
        <v>6.9718778105680244E-11</v>
      </c>
      <c r="LM36">
        <v>8.4592852659264454E-11</v>
      </c>
      <c r="LN36">
        <v>3.2470281180221342E-11</v>
      </c>
      <c r="LO36">
        <v>5.8798431883123883E-11</v>
      </c>
      <c r="LP36">
        <v>8.4256448868460809E-11</v>
      </c>
      <c r="LQ36">
        <v>9.0097135136325153E-11</v>
      </c>
      <c r="LR36">
        <v>6.3713991786561045E-11</v>
      </c>
      <c r="LS36">
        <v>7.8404244870440972E-11</v>
      </c>
      <c r="LT36">
        <v>8.2536948656419362E-11</v>
      </c>
      <c r="LU36">
        <v>7.9777513604119018E-11</v>
      </c>
      <c r="LV36">
        <v>8.2368382643499011E-11</v>
      </c>
      <c r="LW36">
        <v>1.0019348897244583E-10</v>
      </c>
      <c r="LX36">
        <v>6.8723004252163178E-11</v>
      </c>
      <c r="LY36">
        <v>1.0209955622354145E-10</v>
      </c>
      <c r="LZ36">
        <v>8.3882857858061759E-11</v>
      </c>
      <c r="MA36">
        <v>7.6045326285226107E-11</v>
      </c>
      <c r="MB36">
        <v>6.5324140834949776E-11</v>
      </c>
      <c r="MC36">
        <v>7.4886594314400272E-11</v>
      </c>
      <c r="MD36">
        <v>1.3427028403162733E-10</v>
      </c>
      <c r="ME36">
        <v>4.5057287638126081E-11</v>
      </c>
      <c r="MF36">
        <v>7.3990990823763605E-11</v>
      </c>
      <c r="MG36">
        <v>6.3220052391715845E-11</v>
      </c>
      <c r="MH36">
        <v>8.4598262454455642E-11</v>
      </c>
      <c r="MI36">
        <v>6.7571857038887168E-11</v>
      </c>
      <c r="MJ36">
        <v>5.3836776191602351E-11</v>
      </c>
      <c r="MK36">
        <v>1.136876616552358E-10</v>
      </c>
      <c r="ML36">
        <v>9.7140456671938203E-11</v>
      </c>
      <c r="MM36">
        <v>9.2078862393481425E-11</v>
      </c>
      <c r="MN36">
        <v>7.2622972581183768E-11</v>
      </c>
      <c r="MO36">
        <v>1.0061467556170959E-10</v>
      </c>
      <c r="MP36">
        <v>1.1645820499497156E-10</v>
      </c>
      <c r="MQ36">
        <v>5.5426037822834389E-11</v>
      </c>
      <c r="MR36">
        <v>7.6132984995904587E-11</v>
      </c>
      <c r="MS36">
        <v>8.3063849860235655E-11</v>
      </c>
      <c r="MT36">
        <v>8.336698481701686E-11</v>
      </c>
      <c r="MU36">
        <v>6.7646965218908211E-11</v>
      </c>
      <c r="MV36">
        <v>7.9775001894924867E-11</v>
      </c>
      <c r="MW36">
        <v>6.5164745637798765E-11</v>
      </c>
      <c r="MX36">
        <v>9.674039460869577E-11</v>
      </c>
      <c r="MY36">
        <v>7.5069650902021404E-11</v>
      </c>
      <c r="MZ36">
        <v>8.1236549443591553E-11</v>
      </c>
      <c r="NA36">
        <v>9.8947100522434594E-11</v>
      </c>
      <c r="NB36">
        <v>5.8181025056541275E-11</v>
      </c>
      <c r="NC36">
        <v>1.1519159033301111E-10</v>
      </c>
      <c r="ND36">
        <v>7.5019992791470526E-11</v>
      </c>
      <c r="NE36">
        <v>9.1552842903801663E-11</v>
      </c>
      <c r="NF36">
        <v>7.535010968371987E-11</v>
      </c>
      <c r="NG36">
        <v>6.3784923036667253E-11</v>
      </c>
      <c r="NH36">
        <v>6.7998319873464822E-11</v>
      </c>
      <c r="NI36">
        <v>7.0634167517484748E-11</v>
      </c>
      <c r="NJ36">
        <v>9.8848988897971825E-11</v>
      </c>
      <c r="NK36">
        <v>6.4452066820978191E-11</v>
      </c>
      <c r="NL36">
        <v>9.5951277698516645E-11</v>
      </c>
      <c r="NM36">
        <v>1.0069778620936757E-10</v>
      </c>
      <c r="NN36">
        <v>6.396969418809546E-11</v>
      </c>
      <c r="NO36">
        <v>1.1026731007030156E-10</v>
      </c>
      <c r="NP36">
        <v>7.2357978001038492E-11</v>
      </c>
      <c r="NQ36">
        <v>6.8574798010574282E-11</v>
      </c>
      <c r="NR36">
        <v>8.437430103419501E-11</v>
      </c>
      <c r="NS36">
        <v>1.003300690915776E-10</v>
      </c>
      <c r="NT36">
        <v>8.5949433432399385E-11</v>
      </c>
      <c r="NU36">
        <v>8.0940983653055797E-11</v>
      </c>
      <c r="NV36">
        <v>7.4396864945387949E-11</v>
      </c>
      <c r="NW36">
        <v>6.179605804380032E-11</v>
      </c>
      <c r="NX36">
        <v>9.3865330752879799E-11</v>
      </c>
      <c r="NY36">
        <v>6.6422274002012113E-11</v>
      </c>
      <c r="NZ36">
        <v>5.7055656580781785E-11</v>
      </c>
      <c r="OA36">
        <v>8.2052938315054283E-11</v>
      </c>
      <c r="OB36">
        <v>8.9180687017430374E-11</v>
      </c>
      <c r="OC36">
        <v>4.3797525693103482E-11</v>
      </c>
      <c r="OD36">
        <v>7.1736352690600379E-11</v>
      </c>
      <c r="OE36">
        <v>9.0973101364189875E-11</v>
      </c>
      <c r="OF36">
        <v>6.7686506985535022E-11</v>
      </c>
      <c r="OG36">
        <v>7.6579251584575411E-11</v>
      </c>
      <c r="OH36">
        <v>9.2552729997004267E-11</v>
      </c>
      <c r="OI36">
        <v>7.0182197386457805E-11</v>
      </c>
      <c r="OJ36">
        <v>8.1977722261041077E-11</v>
      </c>
      <c r="OK36">
        <v>1.0911057671202138E-10</v>
      </c>
      <c r="OL36">
        <v>7.0843212957121333E-11</v>
      </c>
      <c r="OM36">
        <v>8.8912404672312832E-11</v>
      </c>
      <c r="ON36">
        <v>9.7666156536282428E-11</v>
      </c>
      <c r="OO36">
        <v>6.2620399572333223E-11</v>
      </c>
      <c r="OP36">
        <v>8.2396028731693522E-11</v>
      </c>
      <c r="OQ36">
        <v>7.4871303145468957E-11</v>
      </c>
      <c r="OR36">
        <v>8.2011509464725082E-11</v>
      </c>
      <c r="OS36">
        <v>5.4374146793363968E-11</v>
      </c>
      <c r="OT36">
        <v>6.9269614167997197E-11</v>
      </c>
      <c r="OU36">
        <v>6.6605992651088403E-11</v>
      </c>
      <c r="OV36">
        <v>7.8994904251486976E-11</v>
      </c>
      <c r="OW36">
        <v>6.5540174870507788E-11</v>
      </c>
      <c r="OX36">
        <v>6.200382807628834E-11</v>
      </c>
      <c r="OY36">
        <v>8.1221380022153849E-11</v>
      </c>
      <c r="OZ36">
        <v>9.4526441497943939E-11</v>
      </c>
      <c r="PA36">
        <v>6.3307717310997246E-11</v>
      </c>
      <c r="PB36">
        <v>1.2552858280341416E-10</v>
      </c>
      <c r="PC36">
        <v>6.8339043730221516E-11</v>
      </c>
      <c r="PD36">
        <v>1.0469050793719351E-10</v>
      </c>
      <c r="PE36">
        <v>6.2927818969547705E-11</v>
      </c>
      <c r="PF36">
        <v>9.0532167922803661E-11</v>
      </c>
      <c r="PG36">
        <v>5.7948160683955105E-11</v>
      </c>
      <c r="PH36">
        <v>1.0378509509227305E-10</v>
      </c>
      <c r="PI36">
        <v>9.219635125026446E-11</v>
      </c>
      <c r="PJ36">
        <v>5.7706700846199745E-11</v>
      </c>
      <c r="PK36">
        <v>5.8443098321706941E-11</v>
      </c>
      <c r="PL36">
        <v>1.0148476828593697E-10</v>
      </c>
      <c r="PM36">
        <v>8.2638188151928573E-11</v>
      </c>
      <c r="PN36">
        <v>1.1061348011254995E-10</v>
      </c>
      <c r="PO36">
        <v>7.1239911245889555E-11</v>
      </c>
      <c r="PP36">
        <v>5.9533461317777344E-11</v>
      </c>
      <c r="PQ36">
        <v>6.6768757775241947E-11</v>
      </c>
      <c r="PR36">
        <v>8.0855329088592986E-11</v>
      </c>
      <c r="PS36">
        <v>6.6888414711849912E-11</v>
      </c>
      <c r="PT36">
        <v>7.1691672863770245E-11</v>
      </c>
      <c r="PU36">
        <v>7.9602653936468983E-11</v>
      </c>
      <c r="PV36">
        <v>6.785637140412129E-11</v>
      </c>
      <c r="PW36">
        <v>8.6676267958305776E-11</v>
      </c>
      <c r="PX36">
        <v>6.5981177963861574E-11</v>
      </c>
      <c r="PY36">
        <v>6.2755726376024958E-11</v>
      </c>
      <c r="PZ36">
        <v>6.9250188146614337E-11</v>
      </c>
      <c r="QA36">
        <v>6.9233172842249412E-11</v>
      </c>
      <c r="QB36">
        <v>1.1324804666790136E-10</v>
      </c>
      <c r="QC36">
        <v>9.5344911685801941E-11</v>
      </c>
      <c r="QD36">
        <v>9.1179802009238914E-11</v>
      </c>
      <c r="QE36">
        <v>8.4578023769200676E-11</v>
      </c>
      <c r="QF36">
        <v>5.7314586081349269E-11</v>
      </c>
      <c r="QG36">
        <v>9.9047642499768805E-11</v>
      </c>
      <c r="QH36">
        <v>7.9859372390012203E-11</v>
      </c>
      <c r="QI36">
        <v>7.9356829265937361E-11</v>
      </c>
      <c r="QJ36">
        <v>1.0572588128188454E-10</v>
      </c>
      <c r="QK36">
        <v>5.6313391536697668E-11</v>
      </c>
      <c r="QL36">
        <v>1.100816276658091E-10</v>
      </c>
      <c r="QM36">
        <v>8.322839138881926E-11</v>
      </c>
      <c r="QN36">
        <v>7.8999372827244885E-11</v>
      </c>
      <c r="QO36">
        <v>5.5904307967794887E-11</v>
      </c>
      <c r="QP36">
        <v>8.7677557055610635E-11</v>
      </c>
      <c r="QQ36">
        <v>5.3850109996157312E-11</v>
      </c>
      <c r="QR36">
        <v>6.4307770084738115E-11</v>
      </c>
      <c r="QS36">
        <v>7.6059994175596812E-11</v>
      </c>
      <c r="QT36">
        <v>7.3968148554606023E-11</v>
      </c>
      <c r="QU36">
        <v>8.0488096479601953E-11</v>
      </c>
      <c r="QV36">
        <v>7.1412640050585327E-11</v>
      </c>
      <c r="QW36">
        <v>6.0775598477203559E-11</v>
      </c>
      <c r="QX36">
        <v>7.2940075018417778E-11</v>
      </c>
      <c r="QY36">
        <v>7.5509373447184876E-11</v>
      </c>
      <c r="QZ36">
        <v>8.1906035632954608E-11</v>
      </c>
      <c r="RA36">
        <v>5.8045592106743727E-11</v>
      </c>
      <c r="RB36">
        <v>7.6672809589154678E-11</v>
      </c>
      <c r="RC36">
        <v>8.7918793994382029E-11</v>
      </c>
      <c r="RD36">
        <v>1.0178723195049611E-10</v>
      </c>
      <c r="RE36">
        <v>6.3077385867406638E-11</v>
      </c>
      <c r="RF36">
        <v>1.0392772720901047E-10</v>
      </c>
      <c r="RG36">
        <v>7.8233088929350986E-11</v>
      </c>
      <c r="RH36">
        <v>1.0837405274480771E-10</v>
      </c>
      <c r="RI36">
        <v>7.6932035610967186E-11</v>
      </c>
      <c r="RJ36">
        <v>8.4403160926863039E-11</v>
      </c>
      <c r="RK36">
        <v>9.792406571396489E-11</v>
      </c>
      <c r="RL36">
        <v>5.78067767026489E-11</v>
      </c>
      <c r="RM36">
        <v>6.3776824797331296E-11</v>
      </c>
      <c r="RN36">
        <v>9.214638425754574E-11</v>
      </c>
      <c r="RO36">
        <v>1.0728235275892802E-10</v>
      </c>
      <c r="RP36">
        <v>7.3947701683648864E-11</v>
      </c>
      <c r="RQ36">
        <v>8.6199596188341034E-11</v>
      </c>
      <c r="RR36">
        <v>6.9674126212676944E-11</v>
      </c>
      <c r="RS36">
        <v>6.2859016029225368E-11</v>
      </c>
      <c r="RT36">
        <v>6.4650225098449807E-11</v>
      </c>
      <c r="RU36">
        <v>7.6669275402052035E-11</v>
      </c>
      <c r="RV36">
        <v>9.0353705059942189E-11</v>
      </c>
      <c r="RW36">
        <v>6.4453129338993838E-11</v>
      </c>
      <c r="RX36">
        <v>7.5444813351540031E-11</v>
      </c>
      <c r="RY36">
        <v>4.8732398310678735E-11</v>
      </c>
      <c r="RZ36">
        <v>8.4561004242485633E-11</v>
      </c>
      <c r="SA36">
        <v>5.7998607804530369E-11</v>
      </c>
      <c r="SB36">
        <v>7.9580751922579662E-11</v>
      </c>
      <c r="SC36">
        <v>4.2242604600559005E-11</v>
      </c>
      <c r="SD36">
        <v>9.5535606720163407E-11</v>
      </c>
      <c r="SE36">
        <v>9.566056500806605E-11</v>
      </c>
      <c r="SF36">
        <v>6.6550001123407437E-11</v>
      </c>
      <c r="SG36">
        <v>9.2073016835670531E-11</v>
      </c>
      <c r="SH36">
        <v>9.8703336030791817E-11</v>
      </c>
      <c r="SI36">
        <v>7.6813280322276169E-11</v>
      </c>
      <c r="SJ36">
        <v>9.0486107759036541E-11</v>
      </c>
      <c r="SK36">
        <v>6.4251251458135368E-11</v>
      </c>
      <c r="SL36">
        <v>8.4472007103374463E-11</v>
      </c>
      <c r="SM36">
        <v>5.1485279565580643E-11</v>
      </c>
      <c r="SN36">
        <v>5.8293033438827496E-11</v>
      </c>
      <c r="SO36">
        <v>8.6363799022515781E-11</v>
      </c>
      <c r="SP36">
        <v>5.0665795871714699E-11</v>
      </c>
      <c r="SQ36">
        <v>6.5748858463700047E-11</v>
      </c>
      <c r="SR36">
        <v>7.1311950394785478E-11</v>
      </c>
      <c r="SS36">
        <v>8.4504866218622928E-11</v>
      </c>
      <c r="ST36">
        <v>1.0429375089551947E-10</v>
      </c>
      <c r="SU36">
        <v>5.7514936380904759E-11</v>
      </c>
      <c r="SV36">
        <v>1.0130690974977892E-10</v>
      </c>
      <c r="SW36">
        <v>7.5637578807033331E-11</v>
      </c>
      <c r="SX36">
        <v>8.9694644297304527E-11</v>
      </c>
      <c r="SY36">
        <v>4.3047044608638327E-11</v>
      </c>
      <c r="SZ36">
        <v>7.5898581696140152E-11</v>
      </c>
      <c r="TA36">
        <v>6.9709013438040437E-11</v>
      </c>
      <c r="TB36">
        <v>9.4564184731718599E-11</v>
      </c>
      <c r="TC36">
        <v>9.3690635453795743E-11</v>
      </c>
      <c r="TD36">
        <v>7.8504064372227095E-11</v>
      </c>
      <c r="TE36">
        <v>8.4206338459363539E-11</v>
      </c>
      <c r="TF36">
        <v>6.7689375116899292E-11</v>
      </c>
      <c r="TG36">
        <v>7.7104802128821351E-11</v>
      </c>
      <c r="TH36">
        <v>1.0249437702703545E-10</v>
      </c>
      <c r="TI36">
        <v>7.7323212710732792E-11</v>
      </c>
      <c r="TJ36">
        <v>5.2397082565262787E-11</v>
      </c>
      <c r="TK36">
        <v>1.0360177907657858E-10</v>
      </c>
      <c r="TL36">
        <v>7.494368673897816E-11</v>
      </c>
      <c r="TM36">
        <v>7.7936280205717468E-11</v>
      </c>
      <c r="TN36">
        <v>8.8882258246079194E-11</v>
      </c>
      <c r="TO36">
        <v>9.5912626869150075E-11</v>
      </c>
      <c r="TP36">
        <v>1.1289539485333854E-10</v>
      </c>
      <c r="TQ36">
        <v>1.1547346779113703E-10</v>
      </c>
      <c r="TR36">
        <v>9.2261318584427063E-11</v>
      </c>
      <c r="TS36">
        <v>6.424413128400254E-11</v>
      </c>
      <c r="TT36">
        <v>9.9144529019112231E-11</v>
      </c>
      <c r="TU36">
        <v>1.0331663032073166E-10</v>
      </c>
      <c r="TV36">
        <v>7.9985524720984556E-11</v>
      </c>
      <c r="TW36">
        <v>9.108102181937748E-11</v>
      </c>
      <c r="TX36">
        <v>1.0208487935717552E-10</v>
      </c>
      <c r="TY36">
        <v>5.2324409846386285E-11</v>
      </c>
      <c r="TZ36">
        <v>7.307122567707034E-11</v>
      </c>
      <c r="UA36">
        <v>7.7724384904357018E-11</v>
      </c>
      <c r="UB36">
        <v>1.0810189826380173E-10</v>
      </c>
      <c r="UC36">
        <v>1.2249165335118015E-10</v>
      </c>
      <c r="UD36">
        <v>8.6703491894372249E-11</v>
      </c>
      <c r="UE36">
        <v>7.7242902456671893E-11</v>
      </c>
      <c r="UF36">
        <v>7.0576423956030769E-11</v>
      </c>
      <c r="UG36">
        <v>5.1621275784852421E-11</v>
      </c>
      <c r="UH36">
        <v>5.2401200174294131E-11</v>
      </c>
      <c r="UI36">
        <v>6.1505481463061573E-11</v>
      </c>
      <c r="UJ36">
        <v>7.5388604057684183E-11</v>
      </c>
      <c r="UK36">
        <v>9.1203568447345567E-11</v>
      </c>
      <c r="UL36">
        <v>6.7268028957487476E-11</v>
      </c>
      <c r="UM36">
        <v>6.4483613594153796E-11</v>
      </c>
      <c r="UN36">
        <v>4.2286946088723068E-11</v>
      </c>
      <c r="UO36">
        <v>1.017622200699347E-10</v>
      </c>
      <c r="UP36">
        <v>7.0012232452294703E-11</v>
      </c>
      <c r="UQ36">
        <v>9.6751186258887138E-11</v>
      </c>
      <c r="UR36">
        <v>6.2381957556317149E-11</v>
      </c>
      <c r="US36">
        <v>7.6835503141037627E-11</v>
      </c>
      <c r="UT36">
        <v>9.4619645320098309E-11</v>
      </c>
      <c r="UU36">
        <v>8.0823667285744801E-11</v>
      </c>
      <c r="UV36">
        <v>6.7956736495268156E-11</v>
      </c>
      <c r="UW36">
        <v>9.5492897887616609E-11</v>
      </c>
      <c r="UX36">
        <v>9.1261483855570408E-11</v>
      </c>
      <c r="UY36">
        <v>8.4775923937064186E-11</v>
      </c>
      <c r="UZ36">
        <v>8.3189660449426585E-11</v>
      </c>
      <c r="VA36">
        <v>7.5739649277436997E-11</v>
      </c>
      <c r="VB36">
        <v>1.0377807170028048E-10</v>
      </c>
      <c r="VC36">
        <v>9.2418332509617609E-11</v>
      </c>
      <c r="VD36">
        <v>9.4986138672955715E-11</v>
      </c>
      <c r="VE36">
        <v>4.8542257390962786E-11</v>
      </c>
      <c r="VF36">
        <v>1.1006432804638207E-10</v>
      </c>
      <c r="VG36">
        <v>1.1110037624963709E-10</v>
      </c>
      <c r="VH36">
        <v>8.8834577995922489E-11</v>
      </c>
      <c r="VI36">
        <v>7.4795249409281452E-11</v>
      </c>
      <c r="VJ36">
        <v>7.8943345788210944E-11</v>
      </c>
      <c r="VK36">
        <v>7.5983194624015116E-11</v>
      </c>
      <c r="VL36">
        <v>8.6972497152086279E-11</v>
      </c>
      <c r="VM36">
        <v>1.0570136607963486E-10</v>
      </c>
      <c r="VN36">
        <v>1.1389216217837094E-10</v>
      </c>
      <c r="VO36">
        <v>5.2114335058448811E-11</v>
      </c>
      <c r="VP36">
        <v>9.6016305883724651E-11</v>
      </c>
      <c r="VQ36">
        <v>7.0191492880140193E-11</v>
      </c>
      <c r="VR36">
        <v>5.8459945970150805E-11</v>
      </c>
      <c r="VS36">
        <v>8.1902998446757633E-11</v>
      </c>
      <c r="VT36">
        <v>5.1670586908798391E-11</v>
      </c>
      <c r="VU36">
        <v>6.9510985357518196E-11</v>
      </c>
      <c r="VV36">
        <v>4.0342860935116221E-11</v>
      </c>
      <c r="VW36">
        <v>7.6595870933414313E-11</v>
      </c>
      <c r="VX36">
        <v>6.5340463387267965E-11</v>
      </c>
      <c r="VY36">
        <v>7.975591452286496E-11</v>
      </c>
      <c r="VZ36">
        <v>7.6032299742164266E-11</v>
      </c>
      <c r="WA36">
        <v>6.1561798691784377E-11</v>
      </c>
      <c r="WB36">
        <v>7.5212269019748074E-11</v>
      </c>
      <c r="WC36">
        <v>1.0242326573953808E-10</v>
      </c>
      <c r="WD36">
        <v>5.9450595726532106E-11</v>
      </c>
      <c r="WE36">
        <v>6.8317009812907484E-11</v>
      </c>
      <c r="WF36">
        <v>1.1710829101798655E-10</v>
      </c>
      <c r="WG36">
        <v>5.2971837320829432E-11</v>
      </c>
      <c r="WH36">
        <v>4.7448592025986082E-11</v>
      </c>
      <c r="WI36">
        <v>5.9204265401217157E-11</v>
      </c>
      <c r="WJ36">
        <v>8.3698239817484754E-11</v>
      </c>
      <c r="WK36">
        <v>8.1988720421805286E-11</v>
      </c>
      <c r="WL36">
        <v>7.8087343667389542E-11</v>
      </c>
      <c r="WM36">
        <v>7.2066324132427403E-11</v>
      </c>
      <c r="WN36">
        <v>7.1344379489426519E-11</v>
      </c>
      <c r="WO36">
        <v>9.6576702387862689E-11</v>
      </c>
      <c r="WP36">
        <v>5.9154830818713056E-11</v>
      </c>
      <c r="WQ36">
        <v>8.7022955670007398E-11</v>
      </c>
      <c r="WR36">
        <v>8.5584642378973503E-11</v>
      </c>
      <c r="WS36">
        <v>1.3178184471641664E-10</v>
      </c>
      <c r="WT36">
        <v>9.771319707576815E-11</v>
      </c>
      <c r="WU36">
        <v>7.538329991206908E-11</v>
      </c>
      <c r="WV36">
        <v>7.1275389205622449E-11</v>
      </c>
      <c r="WW36">
        <v>1.0935036617674335E-10</v>
      </c>
      <c r="WX36">
        <v>6.2174212564620631E-11</v>
      </c>
      <c r="WY36">
        <v>7.1211479019560353E-11</v>
      </c>
      <c r="WZ36">
        <v>1.1485873376776691E-10</v>
      </c>
      <c r="XA36">
        <v>1.0103917892680491E-10</v>
      </c>
      <c r="XB36">
        <v>8.6785180213406899E-11</v>
      </c>
      <c r="XC36">
        <v>7.6724997234961341E-11</v>
      </c>
      <c r="XD36">
        <v>5.5599243622335489E-11</v>
      </c>
      <c r="XE36">
        <v>8.9434916866466447E-11</v>
      </c>
      <c r="XF36">
        <v>7.7130107989198269E-11</v>
      </c>
      <c r="XG36">
        <v>7.4160643360235743E-11</v>
      </c>
      <c r="XH36">
        <v>6.136136656159884E-11</v>
      </c>
      <c r="XI36">
        <v>8.0933344350554429E-11</v>
      </c>
      <c r="XJ36">
        <v>1.0793077426234288E-10</v>
      </c>
      <c r="XK36">
        <v>6.1679597566692578E-11</v>
      </c>
      <c r="XL36">
        <v>8.1708271652477713E-11</v>
      </c>
      <c r="XM36">
        <v>8.4048450210532194E-11</v>
      </c>
      <c r="XN36">
        <v>6.9514077263292774E-11</v>
      </c>
      <c r="XO36">
        <v>8.5400918468008629E-11</v>
      </c>
      <c r="XP36">
        <v>8.4548085559756346E-11</v>
      </c>
      <c r="XQ36">
        <v>7.7644816124565055E-11</v>
      </c>
      <c r="XR36">
        <v>7.0178914560638453E-11</v>
      </c>
      <c r="XS36">
        <v>9.3955193130265632E-11</v>
      </c>
      <c r="XT36">
        <v>1.1373173847565032E-10</v>
      </c>
      <c r="XU36">
        <v>9.7285473598131094E-11</v>
      </c>
      <c r="XV36">
        <v>1.0838589128686511E-10</v>
      </c>
      <c r="XW36">
        <v>9.4479506282644028E-11</v>
      </c>
      <c r="XX36">
        <v>7.3625058339237185E-11</v>
      </c>
      <c r="XY36">
        <v>7.448015603387356E-11</v>
      </c>
      <c r="XZ36">
        <v>8.508352129930118E-11</v>
      </c>
      <c r="YA36">
        <v>7.8045502926480885E-11</v>
      </c>
      <c r="YB36">
        <v>6.5727987955585058E-11</v>
      </c>
      <c r="YC36">
        <v>8.2676125444676269E-11</v>
      </c>
      <c r="YD36">
        <v>7.0977912916596194E-11</v>
      </c>
      <c r="YE36">
        <v>5.4188205899485898E-11</v>
      </c>
      <c r="YF36">
        <v>7.9489173238083514E-11</v>
      </c>
      <c r="YG36">
        <v>7.4271901555578726E-11</v>
      </c>
      <c r="YH36">
        <v>6.781471305336916E-11</v>
      </c>
      <c r="YI36">
        <v>8.093356567138954E-11</v>
      </c>
      <c r="YJ36">
        <v>4.6767239413523782E-11</v>
      </c>
      <c r="YK36">
        <v>9.7381910643068427E-11</v>
      </c>
      <c r="YL36">
        <v>9.0650458345685742E-11</v>
      </c>
      <c r="YM36">
        <v>9.0607379061843425E-11</v>
      </c>
      <c r="YN36">
        <v>1.0855105487700031E-10</v>
      </c>
      <c r="YO36">
        <v>9.3125546975375545E-11</v>
      </c>
      <c r="YP36">
        <v>9.1504338317308012E-11</v>
      </c>
      <c r="YQ36">
        <v>3.5443263846116372E-11</v>
      </c>
      <c r="YR36">
        <v>8.6903209849121129E-11</v>
      </c>
      <c r="YS36">
        <v>8.8651022179714521E-11</v>
      </c>
      <c r="YT36">
        <v>1.137656041926411E-10</v>
      </c>
      <c r="YU36">
        <v>7.1287248239713628E-11</v>
      </c>
      <c r="YV36">
        <v>7.3506149277345148E-11</v>
      </c>
      <c r="YW36">
        <v>5.3181987384840701E-11</v>
      </c>
      <c r="YX36">
        <v>9.2910256566862878E-11</v>
      </c>
      <c r="YY36">
        <v>8.9097856475922654E-11</v>
      </c>
      <c r="YZ36">
        <v>8.4735415287527017E-11</v>
      </c>
      <c r="ZA36">
        <v>6.775504344950828E-11</v>
      </c>
      <c r="ZB36">
        <v>6.0642909426979985E-11</v>
      </c>
      <c r="ZC36">
        <v>1.075887313192216E-10</v>
      </c>
      <c r="ZD36">
        <v>7.2707882682476912E-11</v>
      </c>
      <c r="ZE36">
        <v>4.1904545898615664E-11</v>
      </c>
      <c r="ZF36">
        <v>9.7392219633927835E-11</v>
      </c>
      <c r="ZG36">
        <v>7.8546544442635472E-11</v>
      </c>
      <c r="ZH36">
        <v>7.968985176438549E-11</v>
      </c>
      <c r="ZI36">
        <v>9.3389667727886881E-11</v>
      </c>
      <c r="ZJ36">
        <v>7.728808310178801E-11</v>
      </c>
      <c r="ZK36">
        <v>6.003232885689498E-11</v>
      </c>
      <c r="ZL36">
        <v>8.1106431904476601E-11</v>
      </c>
      <c r="ZM36">
        <v>6.0805958282163509E-11</v>
      </c>
      <c r="ZN36">
        <v>5.7718555918402402E-11</v>
      </c>
      <c r="ZO36">
        <v>6.7772709949386669E-11</v>
      </c>
      <c r="ZP36">
        <v>8.7056555331753712E-11</v>
      </c>
      <c r="ZQ36">
        <v>1.0782581572299034E-10</v>
      </c>
      <c r="ZR36">
        <v>7.7262155326901995E-11</v>
      </c>
      <c r="ZS36">
        <v>9.7254009458812756E-11</v>
      </c>
      <c r="ZT36">
        <v>4.7532373820872723E-11</v>
      </c>
      <c r="ZU36">
        <v>4.9492333988312654E-11</v>
      </c>
      <c r="ZV36">
        <v>8.2788909493686996E-11</v>
      </c>
      <c r="ZW36">
        <v>7.8533932167215473E-11</v>
      </c>
      <c r="ZX36">
        <v>8.9334898373296206E-11</v>
      </c>
      <c r="ZY36">
        <v>1.0114814228582727E-10</v>
      </c>
      <c r="ZZ36">
        <v>5.8418490720788032E-11</v>
      </c>
      <c r="AAA36">
        <v>7.1325744162219307E-11</v>
      </c>
      <c r="AAB36">
        <v>4.1570955526809768E-11</v>
      </c>
      <c r="AAC36">
        <v>7.9442161629976385E-11</v>
      </c>
      <c r="AAD36">
        <v>7.5870465055572859E-11</v>
      </c>
      <c r="AAE36">
        <v>7.5141304859273012E-11</v>
      </c>
      <c r="AAF36">
        <v>5.3468175941320135E-11</v>
      </c>
      <c r="AAG36">
        <v>8.9371568758032202E-11</v>
      </c>
      <c r="AAH36">
        <v>1.0176649568326194E-10</v>
      </c>
      <c r="AAI36">
        <v>8.6121249748181038E-11</v>
      </c>
      <c r="AAJ36">
        <v>6.247469535922759E-11</v>
      </c>
      <c r="AAK36">
        <v>8.3322033271672784E-11</v>
      </c>
      <c r="AAL36">
        <v>7.7232245194391332E-11</v>
      </c>
      <c r="AAM36">
        <v>9.1166108454292086E-11</v>
      </c>
      <c r="AAN36">
        <v>9.3928374578419482E-11</v>
      </c>
      <c r="AAO36">
        <v>6.8484119837214222E-11</v>
      </c>
      <c r="AAP36">
        <v>4.8211770798083696E-11</v>
      </c>
      <c r="AAQ36">
        <v>7.8163663964222422E-11</v>
      </c>
      <c r="AAR36">
        <v>8.7661980038214533E-11</v>
      </c>
      <c r="AAS36">
        <v>7.9081651606883277E-11</v>
      </c>
      <c r="AAT36">
        <v>8.8131185553658366E-11</v>
      </c>
      <c r="AAU36">
        <v>7.1228185289390328E-11</v>
      </c>
      <c r="AAV36">
        <v>8.0841000124123476E-11</v>
      </c>
      <c r="AAW36">
        <v>7.4590010763242062E-11</v>
      </c>
      <c r="AAX36">
        <v>8.1794011695235512E-11</v>
      </c>
      <c r="AAY36">
        <v>7.490680991088487E-11</v>
      </c>
      <c r="AAZ36">
        <v>1.0477176607959552E-10</v>
      </c>
      <c r="ABA36">
        <v>7.3935640566431204E-11</v>
      </c>
      <c r="ABB36">
        <v>7.8692504772395303E-11</v>
      </c>
      <c r="ABC36">
        <v>8.441385509407006E-11</v>
      </c>
      <c r="ABD36">
        <v>8.3172166427573709E-11</v>
      </c>
      <c r="ABE36">
        <v>6.7715400763996222E-11</v>
      </c>
      <c r="ABF36">
        <v>8.2654713675529979E-11</v>
      </c>
      <c r="ABG36">
        <v>1.0252671003288346E-10</v>
      </c>
      <c r="ABH36">
        <v>8.3719682540779866E-11</v>
      </c>
      <c r="ABI36">
        <v>6.89825636577097E-11</v>
      </c>
      <c r="ABJ36">
        <v>8.9170988939559163E-11</v>
      </c>
      <c r="ABK36">
        <v>7.5545462273732086E-11</v>
      </c>
      <c r="ABL36">
        <v>7.071746451604204E-11</v>
      </c>
      <c r="ABM36">
        <v>7.9397537546089892E-11</v>
      </c>
      <c r="ABN36">
        <v>7.5679298301974677E-11</v>
      </c>
      <c r="ABO36">
        <v>5.9709329432548291E-11</v>
      </c>
      <c r="ABP36">
        <v>8.0913017162719453E-11</v>
      </c>
      <c r="ABQ36">
        <v>7.2929377144210302E-11</v>
      </c>
      <c r="ABR36">
        <v>5.695867570989448E-11</v>
      </c>
      <c r="ABS36">
        <v>8.573485736577167E-11</v>
      </c>
      <c r="ABT36">
        <v>8.5836385459968008E-11</v>
      </c>
      <c r="ABU36">
        <v>7.5541844644400241E-11</v>
      </c>
      <c r="ABV36">
        <v>9.0737778178434876E-11</v>
      </c>
      <c r="ABW36">
        <v>7.8157222367705981E-11</v>
      </c>
      <c r="ABX36">
        <v>8.5282411426416922E-11</v>
      </c>
      <c r="ABY36">
        <v>4.5767884844640263E-11</v>
      </c>
      <c r="ABZ36">
        <v>9.5635535972009772E-11</v>
      </c>
      <c r="ACA36">
        <v>1.203434607715423E-10</v>
      </c>
      <c r="ACB36">
        <v>5.7137764247123695E-11</v>
      </c>
      <c r="ACC36">
        <v>8.8763087245939954E-11</v>
      </c>
      <c r="ACD36">
        <v>8.9379512744358322E-11</v>
      </c>
      <c r="ACE36">
        <v>5.6202671975837817E-11</v>
      </c>
      <c r="ACF36">
        <v>7.7238458418280005E-11</v>
      </c>
      <c r="ACG36">
        <v>1.0701232834355183E-10</v>
      </c>
      <c r="ACH36">
        <v>7.1309667594966256E-11</v>
      </c>
      <c r="ACI36">
        <v>9.1338261090707737E-11</v>
      </c>
      <c r="ACJ36">
        <v>1.0746836712650891E-10</v>
      </c>
      <c r="ACK36">
        <v>8.5302786741445576E-11</v>
      </c>
      <c r="ACL36">
        <v>4.487614181814897E-11</v>
      </c>
      <c r="ACM36">
        <v>9.2827399096086394E-11</v>
      </c>
      <c r="ACN36">
        <v>6.6291951719994335E-11</v>
      </c>
      <c r="ACO36">
        <v>7.7675840781020522E-11</v>
      </c>
      <c r="ACP36">
        <v>8.4228306672713016E-11</v>
      </c>
      <c r="ACQ36">
        <v>7.0640165442906478E-11</v>
      </c>
      <c r="ACR36">
        <v>9.3211451267726399E-11</v>
      </c>
      <c r="ACS36">
        <v>6.4715081288951424E-11</v>
      </c>
      <c r="ACT36">
        <v>8.4101503472878768E-11</v>
      </c>
      <c r="ACU36">
        <v>9.4711949484639339E-11</v>
      </c>
      <c r="ACV36">
        <v>7.637770085033667E-11</v>
      </c>
      <c r="ACW36">
        <v>6.3059600485211095E-11</v>
      </c>
      <c r="ACX36">
        <v>8.8978948204340029E-11</v>
      </c>
      <c r="ACY36">
        <v>7.1617562598452503E-11</v>
      </c>
      <c r="ACZ36">
        <v>8.7192311434403794E-11</v>
      </c>
      <c r="ADA36">
        <v>7.5796749007663573E-11</v>
      </c>
      <c r="ADB36">
        <v>1.0273282226806527E-10</v>
      </c>
      <c r="ADC36">
        <v>6.5796447072150977E-11</v>
      </c>
      <c r="ADD36">
        <v>8.061279511768699E-11</v>
      </c>
      <c r="ADE36">
        <v>9.9543718822398359E-11</v>
      </c>
      <c r="ADF36">
        <v>6.0319971291051467E-11</v>
      </c>
      <c r="ADG36">
        <v>8.8075373173396358E-11</v>
      </c>
      <c r="ADH36">
        <v>8.941128283896925E-11</v>
      </c>
      <c r="ADI36">
        <v>6.1835712219581113E-11</v>
      </c>
      <c r="ADJ36">
        <v>7.387558256038001E-11</v>
      </c>
      <c r="ADK36">
        <v>7.7560748306152773E-11</v>
      </c>
      <c r="ADL36">
        <v>6.0085310024728244E-11</v>
      </c>
      <c r="ADM36">
        <v>9.6088969066353915E-11</v>
      </c>
      <c r="ADN36">
        <v>7.6097954344819811E-11</v>
      </c>
      <c r="ADO36">
        <v>1.2922846019434419E-10</v>
      </c>
      <c r="ADP36">
        <v>6.2660492304699248E-11</v>
      </c>
      <c r="ADQ36">
        <v>7.268541107465392E-11</v>
      </c>
      <c r="ADR36">
        <v>1.1447546088586069E-10</v>
      </c>
      <c r="ADS36">
        <v>6.3809825759698152E-11</v>
      </c>
      <c r="ADT36">
        <v>1.0045817006326585E-10</v>
      </c>
      <c r="ADU36">
        <v>3.6998167447310805E-11</v>
      </c>
      <c r="ADV36">
        <v>7.1252311382792235E-11</v>
      </c>
      <c r="ADW36">
        <v>1.0536888675817985E-10</v>
      </c>
      <c r="ADX36">
        <v>7.8621689594092485E-11</v>
      </c>
      <c r="ADY36">
        <v>7.6114307554618482E-11</v>
      </c>
      <c r="ADZ36">
        <v>6.6842404264123439E-11</v>
      </c>
      <c r="AEA36">
        <v>7.7227469631602372E-11</v>
      </c>
      <c r="AEB36">
        <v>8.8665462591128799E-11</v>
      </c>
      <c r="AEC36">
        <v>8.4357153560550042E-11</v>
      </c>
      <c r="AED36">
        <v>9.4146438308353434E-11</v>
      </c>
      <c r="AEE36">
        <v>7.2103681555292175E-11</v>
      </c>
      <c r="AEF36">
        <v>9.7048628091918171E-11</v>
      </c>
      <c r="AEG36">
        <v>1.0631471589121748E-10</v>
      </c>
      <c r="AEH36">
        <v>1.1259844530764952E-10</v>
      </c>
      <c r="AEI36">
        <v>1.0159301972845372E-10</v>
      </c>
      <c r="AEJ36">
        <v>1.0436638188938429E-10</v>
      </c>
      <c r="AEK36">
        <v>4.8201828338343244E-11</v>
      </c>
      <c r="AEL36">
        <v>6.4829949682665193E-11</v>
      </c>
      <c r="AEM36">
        <v>5.1128086942318773E-11</v>
      </c>
      <c r="AEN36">
        <v>8.0926325149977232E-11</v>
      </c>
      <c r="AEO36">
        <v>1.1448558954142979E-10</v>
      </c>
      <c r="AEP36">
        <v>7.2123585537137576E-11</v>
      </c>
      <c r="AEQ36">
        <v>4.5621374056057841E-11</v>
      </c>
      <c r="AER36">
        <v>7.8018366471349258E-11</v>
      </c>
      <c r="AES36">
        <v>7.1303932435931107E-11</v>
      </c>
      <c r="AET36">
        <v>8.2242891561380146E-11</v>
      </c>
      <c r="AEU36">
        <v>1.073121660217484E-10</v>
      </c>
      <c r="AEV36">
        <v>8.9138124495101968E-11</v>
      </c>
      <c r="AEW36">
        <v>1.0573068319613342E-10</v>
      </c>
      <c r="AEX36">
        <v>6.5578680325583816E-11</v>
      </c>
      <c r="AEY36">
        <v>6.6075937376265739E-11</v>
      </c>
      <c r="AEZ36">
        <v>6.2116636321498865E-11</v>
      </c>
      <c r="AFA36">
        <v>1.0051943266110814E-10</v>
      </c>
      <c r="AFB36">
        <v>6.2123885226442852E-11</v>
      </c>
      <c r="AFC36">
        <v>1.0701581788277304E-10</v>
      </c>
      <c r="AFD36">
        <v>7.0391691976807739E-11</v>
      </c>
      <c r="AFE36">
        <v>8.5709956638487229E-11</v>
      </c>
      <c r="AFF36">
        <v>5.5883566062802016E-11</v>
      </c>
      <c r="AFG36">
        <v>8.5065459942904052E-11</v>
      </c>
      <c r="AFH36">
        <v>5.9011404844712584E-11</v>
      </c>
      <c r="AFI36">
        <v>5.9323292830907781E-11</v>
      </c>
      <c r="AFJ36">
        <v>6.6219109747882337E-11</v>
      </c>
      <c r="AFK36">
        <v>1.0189013719352599E-10</v>
      </c>
      <c r="AFL36">
        <v>1.098083880044132E-10</v>
      </c>
      <c r="AFM36">
        <v>7.2248666026421068E-11</v>
      </c>
      <c r="AFN36">
        <v>9.9909660354260407E-11</v>
      </c>
      <c r="AFO36">
        <v>1.1871881198157666E-10</v>
      </c>
      <c r="AFP36">
        <v>7.1574697628365382E-11</v>
      </c>
      <c r="AFQ36">
        <v>6.123814783624245E-11</v>
      </c>
      <c r="AFR36">
        <v>6.3208893173334865E-11</v>
      </c>
      <c r="AFS36">
        <v>9.1335730700259475E-11</v>
      </c>
      <c r="AFT36">
        <v>1.0171897349808491E-10</v>
      </c>
      <c r="AFU36">
        <v>7.9640798864167856E-11</v>
      </c>
      <c r="AFV36">
        <v>8.408507017199144E-11</v>
      </c>
      <c r="AFW36">
        <v>5.0148145564598239E-11</v>
      </c>
      <c r="AFX36">
        <v>6.7744007352374129E-11</v>
      </c>
      <c r="AFY36">
        <v>9.4535581614031619E-11</v>
      </c>
      <c r="AFZ36">
        <v>5.6889201600408616E-11</v>
      </c>
      <c r="AGA36">
        <v>9.0304850090921763E-11</v>
      </c>
      <c r="AGB36">
        <v>5.176394797325808E-11</v>
      </c>
      <c r="AGC36">
        <v>8.3044499892294342E-11</v>
      </c>
      <c r="AGD36">
        <v>8.2071672746199737E-11</v>
      </c>
      <c r="AGE36">
        <v>1.0652041323648753E-10</v>
      </c>
      <c r="AGF36">
        <v>9.6098779968940315E-11</v>
      </c>
      <c r="AGG36">
        <v>8.9732554279987568E-11</v>
      </c>
      <c r="AGH36">
        <v>8.7564597370243913E-11</v>
      </c>
      <c r="AGI36">
        <v>9.9252642285312759E-11</v>
      </c>
      <c r="AGJ36">
        <v>7.719442120297913E-11</v>
      </c>
      <c r="AGK36">
        <v>5.9979466912259536E-11</v>
      </c>
      <c r="AGL36">
        <v>8.3416472197569414E-11</v>
      </c>
      <c r="AGM36">
        <v>8.8027677579995318E-11</v>
      </c>
      <c r="AGN36">
        <v>7.2444793356825727E-11</v>
      </c>
      <c r="AGO36">
        <v>7.5953298534607887E-11</v>
      </c>
      <c r="AGP36">
        <v>6.9124346133333997E-11</v>
      </c>
      <c r="AGQ36">
        <v>7.0692385275702469E-11</v>
      </c>
      <c r="AGR36">
        <v>7.3808120975984255E-11</v>
      </c>
      <c r="AGS36">
        <v>7.2140707783494474E-11</v>
      </c>
      <c r="AGT36">
        <v>1.2525665878155691E-10</v>
      </c>
      <c r="AGU36">
        <v>9.8520730313263244E-11</v>
      </c>
      <c r="AGV36">
        <v>3.4115080609778455E-11</v>
      </c>
      <c r="AGW36">
        <v>1.1064922822577398E-10</v>
      </c>
      <c r="AGX36">
        <v>8.0573423916991364E-11</v>
      </c>
      <c r="AGY36">
        <v>1.0796341920315578E-10</v>
      </c>
      <c r="AGZ36">
        <v>7.3394087948417998E-11</v>
      </c>
      <c r="AHA36">
        <v>8.39337689453082E-11</v>
      </c>
      <c r="AHB36">
        <v>1.2386792377136914E-10</v>
      </c>
      <c r="AHC36">
        <v>1.0611423700844343E-10</v>
      </c>
      <c r="AHD36">
        <v>1.0554251250316604E-10</v>
      </c>
      <c r="AHE36">
        <v>6.8770968332645748E-11</v>
      </c>
      <c r="AHF36">
        <v>6.7544634387771705E-11</v>
      </c>
      <c r="AHG36">
        <v>9.772516628317132E-11</v>
      </c>
      <c r="AHH36">
        <v>7.155853765333422E-11</v>
      </c>
      <c r="AHI36">
        <v>9.2657770930154232E-11</v>
      </c>
      <c r="AHJ36">
        <v>9.6815169407032526E-11</v>
      </c>
      <c r="AHK36">
        <v>9.1270172184886481E-11</v>
      </c>
      <c r="AHL36">
        <v>6.2225769541584494E-11</v>
      </c>
      <c r="AHM36">
        <v>6.1349001775574738E-11</v>
      </c>
      <c r="AHN36">
        <v>6.7106110901578818E-11</v>
      </c>
      <c r="AHO36">
        <v>8.2233547718199498E-11</v>
      </c>
      <c r="AHP36">
        <v>8.7516994974029491E-11</v>
      </c>
      <c r="AHQ36">
        <v>8.2225958089611736E-11</v>
      </c>
      <c r="AHR36">
        <v>5.7507130130434965E-11</v>
      </c>
      <c r="AHS36">
        <v>4.9326648397778946E-11</v>
      </c>
      <c r="AHT36">
        <v>6.8936166948904524E-11</v>
      </c>
      <c r="AHU36">
        <v>5.3903074945206633E-11</v>
      </c>
      <c r="AHV36">
        <v>6.4375556204440643E-11</v>
      </c>
      <c r="AHW36">
        <v>7.46597419828851E-11</v>
      </c>
      <c r="AHX36">
        <v>7.9755654933527776E-11</v>
      </c>
      <c r="AHY36">
        <v>7.1944101325558535E-11</v>
      </c>
      <c r="AHZ36">
        <v>9.3480297381078612E-11</v>
      </c>
      <c r="AIA36">
        <v>9.2374176129471169E-11</v>
      </c>
      <c r="AIB36">
        <v>9.8941672164361129E-11</v>
      </c>
      <c r="AIC36">
        <v>7.2965120580710486E-11</v>
      </c>
      <c r="AID36">
        <v>5.7313979320622815E-11</v>
      </c>
      <c r="AIE36">
        <v>5.5656518101354891E-11</v>
      </c>
      <c r="AIF36">
        <v>8.0464061264552753E-11</v>
      </c>
      <c r="AIG36">
        <v>8.3078508581241402E-11</v>
      </c>
      <c r="AIH36">
        <v>7.240368725589218E-11</v>
      </c>
      <c r="AII36">
        <v>7.8224838622604633E-11</v>
      </c>
      <c r="AIJ36">
        <v>7.8012221425316386E-11</v>
      </c>
      <c r="AIK36">
        <v>7.8435914302519398E-11</v>
      </c>
      <c r="AIL36">
        <v>9.1421526426014308E-11</v>
      </c>
      <c r="AIM36">
        <v>7.2516192580478658E-11</v>
      </c>
      <c r="AIN36">
        <v>1.098574324474907E-10</v>
      </c>
      <c r="AIO36">
        <v>6.6176408360678127E-11</v>
      </c>
      <c r="AIP36">
        <v>4.3133012258706266E-11</v>
      </c>
      <c r="AIQ36">
        <v>7.2581790325308017E-11</v>
      </c>
      <c r="AIR36">
        <v>5.7384184964480217E-11</v>
      </c>
      <c r="AIS36">
        <v>8.8343054791733242E-11</v>
      </c>
      <c r="AIT36">
        <v>8.3292069143383128E-11</v>
      </c>
      <c r="AIU36">
        <v>7.4576957762276038E-11</v>
      </c>
      <c r="AIV36">
        <v>7.3803536674753655E-11</v>
      </c>
      <c r="AIW36">
        <v>7.274989332256848E-11</v>
      </c>
      <c r="AIX36">
        <v>7.8406367846519714E-11</v>
      </c>
      <c r="AIY36">
        <v>9.4841203518020691E-11</v>
      </c>
      <c r="AIZ36">
        <v>9.9936653384606537E-11</v>
      </c>
      <c r="AJA36">
        <v>9.8353494589553209E-11</v>
      </c>
      <c r="AJB36">
        <v>5.687055108771296E-11</v>
      </c>
      <c r="AJC36">
        <v>9.5920095512514438E-11</v>
      </c>
      <c r="AJD36">
        <v>8.4610056352826328E-11</v>
      </c>
      <c r="AJE36">
        <v>9.0660316148400831E-11</v>
      </c>
      <c r="AJF36">
        <v>1.007565109986753E-10</v>
      </c>
      <c r="AJG36">
        <v>7.1968009798552401E-11</v>
      </c>
      <c r="AJH36">
        <v>1.1010733039292125E-10</v>
      </c>
      <c r="AJI36">
        <v>8.5808363346285713E-11</v>
      </c>
      <c r="AJJ36">
        <v>1.1392299311420149E-10</v>
      </c>
      <c r="AJK36">
        <v>6.9700086988148176E-11</v>
      </c>
      <c r="AJL36">
        <v>7.1677693793914844E-11</v>
      </c>
      <c r="AJM36">
        <v>7.3969320355784766E-11</v>
      </c>
      <c r="AJN36">
        <v>6.9020791491915827E-11</v>
      </c>
      <c r="AJO36">
        <v>5.0265129875102323E-11</v>
      </c>
      <c r="AJP36">
        <v>8.4654626471875256E-11</v>
      </c>
      <c r="AJQ36">
        <v>7.9720058312467662E-11</v>
      </c>
      <c r="AJR36">
        <v>7.4099816243504115E-11</v>
      </c>
      <c r="AJS36">
        <v>9.2731830910323479E-11</v>
      </c>
      <c r="AJT36">
        <v>9.475509267340293E-11</v>
      </c>
      <c r="AJU36">
        <v>8.3614662099079809E-11</v>
      </c>
      <c r="AJV36">
        <v>1.0086062203316615E-10</v>
      </c>
      <c r="AJW36">
        <v>5.7312334184117102E-11</v>
      </c>
      <c r="AJX36">
        <v>8.8902539075815882E-11</v>
      </c>
      <c r="AJY36">
        <v>8.4207960879733734E-11</v>
      </c>
      <c r="AJZ36">
        <v>1.0209283453976217E-10</v>
      </c>
      <c r="AKA36">
        <v>9.7007316266776383E-11</v>
      </c>
      <c r="AKB36">
        <v>6.6054272621581632E-11</v>
      </c>
      <c r="AKC36">
        <v>6.6133615209979457E-11</v>
      </c>
      <c r="AKD36">
        <v>8.0835656176484634E-11</v>
      </c>
      <c r="AKE36">
        <v>1.0549131484658333E-10</v>
      </c>
      <c r="AKF36">
        <v>5.5056567170441474E-11</v>
      </c>
      <c r="AKG36">
        <v>8.4132028146731455E-11</v>
      </c>
      <c r="AKH36">
        <v>1.1260008826652265E-10</v>
      </c>
      <c r="AKI36">
        <v>7.9643785149375871E-11</v>
      </c>
      <c r="AKJ36">
        <v>7.4142646013300707E-11</v>
      </c>
      <c r="AKK36">
        <v>8.8095141598935352E-11</v>
      </c>
      <c r="AKL36">
        <v>5.5091268646623308E-11</v>
      </c>
      <c r="AKM36">
        <v>7.8191845317578744E-11</v>
      </c>
      <c r="AKN36">
        <v>7.716628729008252E-11</v>
      </c>
      <c r="AKO36">
        <v>6.9240378815558877E-11</v>
      </c>
      <c r="AKP36">
        <v>9.8961802376039712E-11</v>
      </c>
      <c r="AKQ36">
        <v>8.3301798009075079E-11</v>
      </c>
      <c r="AKR36">
        <v>1.1876990145244637E-10</v>
      </c>
      <c r="AKS36">
        <v>8.9141259768565055E-11</v>
      </c>
      <c r="AKT36">
        <v>1.1017242254988983E-10</v>
      </c>
      <c r="AKU36">
        <v>7.391098998186264E-11</v>
      </c>
      <c r="AKV36">
        <v>1.2752988151524354E-10</v>
      </c>
      <c r="AKW36">
        <v>1.1106968264497451E-10</v>
      </c>
      <c r="AKX36">
        <v>1.0091569845855291E-10</v>
      </c>
      <c r="AKY36">
        <v>7.6150613762334656E-11</v>
      </c>
      <c r="AKZ36">
        <v>5.9334199700967059E-11</v>
      </c>
      <c r="ALA36">
        <v>6.8115118730684739E-11</v>
      </c>
      <c r="ALB36">
        <v>8.4207424285519507E-11</v>
      </c>
      <c r="ALC36">
        <v>8.9086310764209267E-11</v>
      </c>
      <c r="ALD36">
        <v>7.0665466411359794E-11</v>
      </c>
      <c r="ALE36">
        <v>7.3608526036853669E-11</v>
      </c>
      <c r="ALF36">
        <v>6.7204524055184862E-11</v>
      </c>
      <c r="ALG36">
        <v>9.6169513699826114E-11</v>
      </c>
      <c r="ALH36">
        <v>8.4205245685647994E-11</v>
      </c>
      <c r="ALI36">
        <v>8.8576815370533561E-11</v>
      </c>
      <c r="ALJ36">
        <v>1.035557119839009E-10</v>
      </c>
      <c r="ALK36">
        <v>6.8101839629900723E-11</v>
      </c>
      <c r="ALL36">
        <v>7.178042266800018E-11</v>
      </c>
      <c r="ALM36">
        <v>7.1669277649077911E-11</v>
      </c>
    </row>
    <row r="37" spans="1:1001" x14ac:dyDescent="0.2">
      <c r="A37">
        <v>34</v>
      </c>
      <c r="B37">
        <v>8.2925653628449988E-11</v>
      </c>
      <c r="C37">
        <v>7.804549491521521E-11</v>
      </c>
      <c r="D37">
        <v>9.5980298695932413E-11</v>
      </c>
      <c r="E37">
        <v>5.8791848672951293E-11</v>
      </c>
      <c r="F37">
        <v>4.5620288509602825E-11</v>
      </c>
      <c r="G37">
        <v>1.2013699410962991E-10</v>
      </c>
      <c r="H37">
        <v>7.6020555497310629E-11</v>
      </c>
      <c r="I37">
        <v>5.7037873142653169E-11</v>
      </c>
      <c r="J37">
        <v>9.7546110673797189E-11</v>
      </c>
      <c r="K37">
        <v>7.1647085407799509E-11</v>
      </c>
      <c r="L37">
        <v>6.6979860807744499E-11</v>
      </c>
      <c r="M37">
        <v>8.4225058855552681E-11</v>
      </c>
      <c r="N37">
        <v>6.3497088075874369E-11</v>
      </c>
      <c r="O37">
        <v>8.8692363367101198E-11</v>
      </c>
      <c r="P37">
        <v>4.9947507629708788E-11</v>
      </c>
      <c r="Q37">
        <v>5.8799100178071698E-11</v>
      </c>
      <c r="R37">
        <v>9.6889158190074E-11</v>
      </c>
      <c r="S37">
        <v>9.6129381607318649E-11</v>
      </c>
      <c r="T37">
        <v>5.6379530103125257E-11</v>
      </c>
      <c r="U37">
        <v>8.3936119651672569E-11</v>
      </c>
      <c r="V37">
        <v>7.1765558442814012E-11</v>
      </c>
      <c r="W37">
        <v>7.1804107527454664E-11</v>
      </c>
      <c r="X37">
        <v>5.1201835560290989E-11</v>
      </c>
      <c r="Y37">
        <v>7.1914365848185268E-11</v>
      </c>
      <c r="Z37">
        <v>8.548495764074948E-11</v>
      </c>
      <c r="AA37">
        <v>6.6604146482565198E-11</v>
      </c>
      <c r="AB37">
        <v>8.9679917649209374E-11</v>
      </c>
      <c r="AC37">
        <v>7.2945223166072424E-11</v>
      </c>
      <c r="AD37">
        <v>7.5959262077491071E-11</v>
      </c>
      <c r="AE37">
        <v>7.2286888566581202E-11</v>
      </c>
      <c r="AF37">
        <v>8.3653003923382143E-11</v>
      </c>
      <c r="AG37">
        <v>5.6501656208201598E-11</v>
      </c>
      <c r="AH37">
        <v>7.6521766312620514E-11</v>
      </c>
      <c r="AI37">
        <v>8.2367601107549313E-11</v>
      </c>
      <c r="AJ37">
        <v>6.8093228691619123E-11</v>
      </c>
      <c r="AK37">
        <v>7.2525278535978795E-11</v>
      </c>
      <c r="AL37">
        <v>5.6355030994541584E-11</v>
      </c>
      <c r="AM37">
        <v>8.2547940499482533E-11</v>
      </c>
      <c r="AN37">
        <v>7.1770122728531577E-11</v>
      </c>
      <c r="AO37">
        <v>9.4039915820271097E-11</v>
      </c>
      <c r="AP37">
        <v>7.7632966913875513E-11</v>
      </c>
      <c r="AQ37">
        <v>6.2855691198927752E-11</v>
      </c>
      <c r="AR37">
        <v>7.1319397049958232E-11</v>
      </c>
      <c r="AS37">
        <v>8.4800635985591625E-11</v>
      </c>
      <c r="AT37">
        <v>7.0769453539233451E-11</v>
      </c>
      <c r="AU37">
        <v>7.3781133073813039E-11</v>
      </c>
      <c r="AV37">
        <v>1.1313043635413815E-10</v>
      </c>
      <c r="AW37">
        <v>8.4997452488647311E-11</v>
      </c>
      <c r="AX37">
        <v>5.2847005355643144E-11</v>
      </c>
      <c r="AY37">
        <v>6.7265470436185623E-11</v>
      </c>
      <c r="AZ37">
        <v>9.2158051906780346E-11</v>
      </c>
      <c r="BA37">
        <v>7.8203675646844286E-11</v>
      </c>
      <c r="BB37">
        <v>5.4029485583703986E-11</v>
      </c>
      <c r="BC37">
        <v>6.1995254747550345E-11</v>
      </c>
      <c r="BD37">
        <v>6.721553887361367E-11</v>
      </c>
      <c r="BE37">
        <v>1.1675181487629589E-10</v>
      </c>
      <c r="BF37">
        <v>7.6310636620457358E-11</v>
      </c>
      <c r="BG37">
        <v>8.9670804959501966E-11</v>
      </c>
      <c r="BH37">
        <v>8.9103069640121022E-11</v>
      </c>
      <c r="BI37">
        <v>9.2946964592647345E-11</v>
      </c>
      <c r="BJ37">
        <v>7.0637976354942395E-11</v>
      </c>
      <c r="BK37">
        <v>8.1660937700833553E-11</v>
      </c>
      <c r="BL37">
        <v>7.160841566608487E-11</v>
      </c>
      <c r="BM37">
        <v>7.4883114611756963E-11</v>
      </c>
      <c r="BN37">
        <v>8.3300499347206978E-11</v>
      </c>
      <c r="BO37">
        <v>6.6386648447859837E-11</v>
      </c>
      <c r="BP37">
        <v>8.9722368002828504E-11</v>
      </c>
      <c r="BQ37">
        <v>5.5006159779618779E-11</v>
      </c>
      <c r="BR37">
        <v>2.9907559097308257E-11</v>
      </c>
      <c r="BS37">
        <v>8.1928289113864354E-11</v>
      </c>
      <c r="BT37">
        <v>5.6502147695067122E-11</v>
      </c>
      <c r="BU37">
        <v>1.0616247015817668E-10</v>
      </c>
      <c r="BV37">
        <v>1.1592587049199744E-10</v>
      </c>
      <c r="BW37">
        <v>8.5283254662883369E-11</v>
      </c>
      <c r="BX37">
        <v>6.4922935702093418E-11</v>
      </c>
      <c r="BY37">
        <v>4.6991192596055422E-11</v>
      </c>
      <c r="BZ37">
        <v>9.4246178800580217E-11</v>
      </c>
      <c r="CA37">
        <v>6.3251674075335783E-11</v>
      </c>
      <c r="CB37">
        <v>6.2340413668927016E-11</v>
      </c>
      <c r="CC37">
        <v>6.9199932636518173E-11</v>
      </c>
      <c r="CD37">
        <v>1.0887078082025399E-10</v>
      </c>
      <c r="CE37">
        <v>8.5240407940808284E-11</v>
      </c>
      <c r="CF37">
        <v>6.608664426505536E-11</v>
      </c>
      <c r="CG37">
        <v>8.8666628147474808E-11</v>
      </c>
      <c r="CH37">
        <v>8.370514434320816E-11</v>
      </c>
      <c r="CI37">
        <v>9.5918044119773916E-11</v>
      </c>
      <c r="CJ37">
        <v>6.7166646044052539E-11</v>
      </c>
      <c r="CK37">
        <v>6.1303215913151522E-11</v>
      </c>
      <c r="CL37">
        <v>7.2775653757905061E-11</v>
      </c>
      <c r="CM37">
        <v>5.7294512403103068E-11</v>
      </c>
      <c r="CN37">
        <v>9.8994498650444076E-11</v>
      </c>
      <c r="CO37">
        <v>5.9164712755179541E-11</v>
      </c>
      <c r="CP37">
        <v>6.0007833129182674E-11</v>
      </c>
      <c r="CQ37">
        <v>6.2836630091351325E-11</v>
      </c>
      <c r="CR37">
        <v>8.9815412759198381E-11</v>
      </c>
      <c r="CS37">
        <v>9.7162966001655961E-11</v>
      </c>
      <c r="CT37">
        <v>7.3795962969819846E-11</v>
      </c>
      <c r="CU37">
        <v>9.357699824036752E-11</v>
      </c>
      <c r="CV37">
        <v>7.8417086174623072E-11</v>
      </c>
      <c r="CW37">
        <v>7.5570873615777931E-11</v>
      </c>
      <c r="CX37">
        <v>7.6292291921152621E-11</v>
      </c>
      <c r="CY37">
        <v>8.0070381878053999E-11</v>
      </c>
      <c r="CZ37">
        <v>5.0491332016177499E-11</v>
      </c>
      <c r="DA37">
        <v>6.962810790036929E-11</v>
      </c>
      <c r="DB37">
        <v>6.5044014763070386E-11</v>
      </c>
      <c r="DC37">
        <v>8.9777813570463025E-11</v>
      </c>
      <c r="DD37">
        <v>6.0821719500030932E-11</v>
      </c>
      <c r="DE37">
        <v>9.9526116909860208E-11</v>
      </c>
      <c r="DF37">
        <v>5.8764791261190077E-11</v>
      </c>
      <c r="DG37">
        <v>8.3358616129215835E-11</v>
      </c>
      <c r="DH37">
        <v>6.2172929491369784E-11</v>
      </c>
      <c r="DI37">
        <v>7.9899353576310121E-11</v>
      </c>
      <c r="DJ37">
        <v>9.8715522989170826E-11</v>
      </c>
      <c r="DK37">
        <v>5.8131510505318778E-11</v>
      </c>
      <c r="DL37">
        <v>4.1024321041655327E-11</v>
      </c>
      <c r="DM37">
        <v>5.9342518699896779E-11</v>
      </c>
      <c r="DN37">
        <v>9.7803345339430798E-11</v>
      </c>
      <c r="DO37">
        <v>9.3694047435841987E-11</v>
      </c>
      <c r="DP37">
        <v>4.9995452862805104E-11</v>
      </c>
      <c r="DQ37">
        <v>7.3666684049065602E-11</v>
      </c>
      <c r="DR37">
        <v>8.1617811983274681E-11</v>
      </c>
      <c r="DS37">
        <v>8.573835347797986E-11</v>
      </c>
      <c r="DT37">
        <v>7.735550176280961E-11</v>
      </c>
      <c r="DU37">
        <v>5.3473769112845267E-11</v>
      </c>
      <c r="DV37">
        <v>4.5007630288032752E-11</v>
      </c>
      <c r="DW37">
        <v>6.4697286099202107E-11</v>
      </c>
      <c r="DX37">
        <v>6.0718540302013524E-11</v>
      </c>
      <c r="DY37">
        <v>3.7200986964889148E-11</v>
      </c>
      <c r="DZ37">
        <v>4.5262617999682679E-11</v>
      </c>
      <c r="EA37">
        <v>7.6859891823738793E-11</v>
      </c>
      <c r="EB37">
        <v>6.2136098715846743E-11</v>
      </c>
      <c r="EC37">
        <v>5.5922787612687825E-11</v>
      </c>
      <c r="ED37">
        <v>6.4203110000577172E-11</v>
      </c>
      <c r="EE37">
        <v>6.506716147417402E-11</v>
      </c>
      <c r="EF37">
        <v>7.6084082010361266E-11</v>
      </c>
      <c r="EG37">
        <v>9.8534122512925194E-11</v>
      </c>
      <c r="EH37">
        <v>1.01311131476915E-10</v>
      </c>
      <c r="EI37">
        <v>7.3605511472020463E-11</v>
      </c>
      <c r="EJ37">
        <v>7.9503920876122742E-11</v>
      </c>
      <c r="EK37">
        <v>7.8518298344941298E-11</v>
      </c>
      <c r="EL37">
        <v>1.0348770718023049E-10</v>
      </c>
      <c r="EM37">
        <v>9.2026949166566679E-11</v>
      </c>
      <c r="EN37">
        <v>5.637163231378683E-11</v>
      </c>
      <c r="EO37">
        <v>6.9466979299399278E-11</v>
      </c>
      <c r="EP37">
        <v>4.110337875297005E-11</v>
      </c>
      <c r="EQ37">
        <v>9.1532290890279549E-11</v>
      </c>
      <c r="ER37">
        <v>6.0845599396144525E-11</v>
      </c>
      <c r="ES37">
        <v>6.6835111156452967E-11</v>
      </c>
      <c r="ET37">
        <v>6.5404265529170226E-11</v>
      </c>
      <c r="EU37">
        <v>4.0830192890855933E-11</v>
      </c>
      <c r="EV37">
        <v>8.279100636869056E-11</v>
      </c>
      <c r="EW37">
        <v>7.3468606223877728E-11</v>
      </c>
      <c r="EX37">
        <v>6.6251828817812404E-11</v>
      </c>
      <c r="EY37">
        <v>8.3668059960012201E-11</v>
      </c>
      <c r="EZ37">
        <v>8.9721254242477865E-11</v>
      </c>
      <c r="FA37">
        <v>8.5607521118741944E-11</v>
      </c>
      <c r="FB37">
        <v>1.0237584067433397E-10</v>
      </c>
      <c r="FC37">
        <v>7.2271321118715998E-11</v>
      </c>
      <c r="FD37">
        <v>6.0918628354523282E-11</v>
      </c>
      <c r="FE37">
        <v>7.2673554109525617E-11</v>
      </c>
      <c r="FF37">
        <v>6.4527387818810042E-11</v>
      </c>
      <c r="FG37">
        <v>7.3595091842254053E-11</v>
      </c>
      <c r="FH37">
        <v>7.8526695867265757E-11</v>
      </c>
      <c r="FI37">
        <v>8.737521331643189E-11</v>
      </c>
      <c r="FJ37">
        <v>6.9391219797419757E-11</v>
      </c>
      <c r="FK37">
        <v>9.3926247183577516E-11</v>
      </c>
      <c r="FL37">
        <v>6.741269201280303E-11</v>
      </c>
      <c r="FM37">
        <v>8.3003344213847103E-11</v>
      </c>
      <c r="FN37">
        <v>6.8508513338915587E-11</v>
      </c>
      <c r="FO37">
        <v>5.0120445751635269E-11</v>
      </c>
      <c r="FP37">
        <v>7.6697084518192336E-11</v>
      </c>
      <c r="FQ37">
        <v>7.6918046532084395E-11</v>
      </c>
      <c r="FR37">
        <v>9.3089503705910729E-11</v>
      </c>
      <c r="FS37">
        <v>8.109072539425041E-11</v>
      </c>
      <c r="FT37">
        <v>8.0157434596624492E-11</v>
      </c>
      <c r="FU37">
        <v>7.3706885567630027E-11</v>
      </c>
      <c r="FV37">
        <v>7.3924664877809875E-11</v>
      </c>
      <c r="FW37">
        <v>3.947529503762835E-11</v>
      </c>
      <c r="FX37">
        <v>9.7650981814548515E-11</v>
      </c>
      <c r="FY37">
        <v>6.1982518832192792E-11</v>
      </c>
      <c r="FZ37">
        <v>8.1221795109709482E-11</v>
      </c>
      <c r="GA37">
        <v>7.1357311829854466E-11</v>
      </c>
      <c r="GB37">
        <v>7.5922569712100297E-11</v>
      </c>
      <c r="GC37">
        <v>6.4504292909628618E-11</v>
      </c>
      <c r="GD37">
        <v>5.1808742578616235E-11</v>
      </c>
      <c r="GE37">
        <v>7.9735426042823241E-11</v>
      </c>
      <c r="GF37">
        <v>8.7610587772062768E-11</v>
      </c>
      <c r="GG37">
        <v>6.4643347736131598E-11</v>
      </c>
      <c r="GH37">
        <v>4.6020503051906933E-11</v>
      </c>
      <c r="GI37">
        <v>7.6682095883410103E-11</v>
      </c>
      <c r="GJ37">
        <v>8.4205757215518263E-11</v>
      </c>
      <c r="GK37">
        <v>1.0146134227809288E-10</v>
      </c>
      <c r="GL37">
        <v>1.0435030386054653E-10</v>
      </c>
      <c r="GM37">
        <v>7.6947361446128113E-11</v>
      </c>
      <c r="GN37">
        <v>5.2735881163922703E-11</v>
      </c>
      <c r="GO37">
        <v>9.7098684993348463E-11</v>
      </c>
      <c r="GP37">
        <v>4.986465197013266E-11</v>
      </c>
      <c r="GQ37">
        <v>5.3975030235068443E-11</v>
      </c>
      <c r="GR37">
        <v>9.2187918076732292E-11</v>
      </c>
      <c r="GS37">
        <v>8.3864721988428345E-11</v>
      </c>
      <c r="GT37">
        <v>7.1000545831015459E-11</v>
      </c>
      <c r="GU37">
        <v>6.6575239909726196E-11</v>
      </c>
      <c r="GV37">
        <v>5.3090884196173211E-11</v>
      </c>
      <c r="GW37">
        <v>5.5102535556013895E-11</v>
      </c>
      <c r="GX37">
        <v>7.818682656683263E-11</v>
      </c>
      <c r="GY37">
        <v>8.377995089826826E-11</v>
      </c>
      <c r="GZ37">
        <v>7.2581156146678191E-11</v>
      </c>
      <c r="HA37">
        <v>7.7931585490927415E-11</v>
      </c>
      <c r="HB37">
        <v>7.7502164546531542E-11</v>
      </c>
      <c r="HC37">
        <v>1.0698952584224453E-10</v>
      </c>
      <c r="HD37">
        <v>5.5124130019234365E-11</v>
      </c>
      <c r="HE37">
        <v>6.1496173352382135E-11</v>
      </c>
      <c r="HF37">
        <v>6.3075849319932747E-11</v>
      </c>
      <c r="HG37">
        <v>7.7377575087159063E-11</v>
      </c>
      <c r="HH37">
        <v>5.7414233529081463E-11</v>
      </c>
      <c r="HI37">
        <v>5.6428731985217828E-11</v>
      </c>
      <c r="HJ37">
        <v>5.5680552437725909E-11</v>
      </c>
      <c r="HK37">
        <v>1.0900095383356913E-10</v>
      </c>
      <c r="HL37">
        <v>7.5134398569525764E-11</v>
      </c>
      <c r="HM37">
        <v>7.0393468287671575E-11</v>
      </c>
      <c r="HN37">
        <v>7.7638065335798083E-11</v>
      </c>
      <c r="HO37">
        <v>5.3635691958642375E-11</v>
      </c>
      <c r="HP37">
        <v>6.1738742061751678E-11</v>
      </c>
      <c r="HQ37">
        <v>8.2394267972146083E-11</v>
      </c>
      <c r="HR37">
        <v>5.8279656885282554E-11</v>
      </c>
      <c r="HS37">
        <v>8.0665463639847561E-11</v>
      </c>
      <c r="HT37">
        <v>7.1985926927897842E-11</v>
      </c>
      <c r="HU37">
        <v>6.5493261588055713E-11</v>
      </c>
      <c r="HV37">
        <v>8.5230568665885619E-11</v>
      </c>
      <c r="HW37">
        <v>9.0818981513425374E-11</v>
      </c>
      <c r="HX37">
        <v>8.1440838781102191E-11</v>
      </c>
      <c r="HY37">
        <v>5.0800291620435396E-11</v>
      </c>
      <c r="HZ37">
        <v>6.1721789607617746E-11</v>
      </c>
      <c r="IA37">
        <v>8.2251333140153774E-11</v>
      </c>
      <c r="IB37">
        <v>7.6094558521833817E-11</v>
      </c>
      <c r="IC37">
        <v>7.506344300884441E-11</v>
      </c>
      <c r="ID37">
        <v>4.3753238702941186E-11</v>
      </c>
      <c r="IE37">
        <v>9.8554514148420985E-11</v>
      </c>
      <c r="IF37">
        <v>4.8551975498821122E-11</v>
      </c>
      <c r="IG37">
        <v>5.569485913573187E-11</v>
      </c>
      <c r="IH37">
        <v>6.3055055774138065E-11</v>
      </c>
      <c r="II37">
        <v>6.5496334610010931E-11</v>
      </c>
      <c r="IJ37">
        <v>8.396149411471573E-11</v>
      </c>
      <c r="IK37">
        <v>6.2703441715464575E-11</v>
      </c>
      <c r="IL37">
        <v>7.400285971648378E-11</v>
      </c>
      <c r="IM37">
        <v>7.0700943606207771E-11</v>
      </c>
      <c r="IN37">
        <v>4.421180995085804E-11</v>
      </c>
      <c r="IO37">
        <v>5.7623104511238453E-11</v>
      </c>
      <c r="IP37">
        <v>7.0001487474728236E-11</v>
      </c>
      <c r="IQ37">
        <v>7.2935630398803231E-11</v>
      </c>
      <c r="IR37">
        <v>8.2294731040444885E-11</v>
      </c>
      <c r="IS37">
        <v>9.1217906722914641E-11</v>
      </c>
      <c r="IT37">
        <v>9.5289099794049255E-11</v>
      </c>
      <c r="IU37">
        <v>9.1292809808428171E-11</v>
      </c>
      <c r="IV37">
        <v>7.9331507841867524E-11</v>
      </c>
      <c r="IW37">
        <v>7.8063059959197968E-11</v>
      </c>
      <c r="IX37">
        <v>8.1739595863647464E-11</v>
      </c>
      <c r="IY37">
        <v>1.0305876134147124E-10</v>
      </c>
      <c r="IZ37">
        <v>7.033031154274132E-11</v>
      </c>
      <c r="JA37">
        <v>7.6515369567341772E-11</v>
      </c>
      <c r="JB37">
        <v>1.1409709118196674E-10</v>
      </c>
      <c r="JC37">
        <v>6.0602883110904286E-11</v>
      </c>
      <c r="JD37">
        <v>7.2996628601160824E-11</v>
      </c>
      <c r="JE37">
        <v>5.8927707692759134E-11</v>
      </c>
      <c r="JF37">
        <v>7.0612392261706504E-11</v>
      </c>
      <c r="JG37">
        <v>9.1895553916699558E-11</v>
      </c>
      <c r="JH37">
        <v>8.1700722225386622E-11</v>
      </c>
      <c r="JI37">
        <v>1.0504864676185246E-10</v>
      </c>
      <c r="JJ37">
        <v>6.2427166611536543E-11</v>
      </c>
      <c r="JK37">
        <v>7.6530041649712254E-11</v>
      </c>
      <c r="JL37">
        <v>8.42601030279619E-11</v>
      </c>
      <c r="JM37">
        <v>9.6715115909832274E-11</v>
      </c>
      <c r="JN37">
        <v>6.4912287343894763E-11</v>
      </c>
      <c r="JO37">
        <v>6.8139661858292777E-11</v>
      </c>
      <c r="JP37">
        <v>1.0434889545372777E-10</v>
      </c>
      <c r="JQ37">
        <v>6.5232355602871939E-11</v>
      </c>
      <c r="JR37">
        <v>7.9961481272826703E-11</v>
      </c>
      <c r="JS37">
        <v>7.5873745417477967E-11</v>
      </c>
      <c r="JT37">
        <v>8.2820795953133264E-11</v>
      </c>
      <c r="JU37">
        <v>6.8289494723714325E-11</v>
      </c>
      <c r="JV37">
        <v>7.2338250259798435E-11</v>
      </c>
      <c r="JW37">
        <v>4.3311856194988212E-11</v>
      </c>
      <c r="JX37">
        <v>6.9896559362060259E-11</v>
      </c>
      <c r="JY37">
        <v>9.4960652694482595E-11</v>
      </c>
      <c r="JZ37">
        <v>6.1457481204102952E-11</v>
      </c>
      <c r="KA37">
        <v>7.9857649582874127E-11</v>
      </c>
      <c r="KB37">
        <v>5.7662610487226046E-11</v>
      </c>
      <c r="KC37">
        <v>7.7184783524108409E-11</v>
      </c>
      <c r="KD37">
        <v>3.0884714694341683E-11</v>
      </c>
      <c r="KE37">
        <v>9.6732132321355197E-11</v>
      </c>
      <c r="KF37">
        <v>6.7852393144181596E-11</v>
      </c>
      <c r="KG37">
        <v>6.6622955701415689E-11</v>
      </c>
      <c r="KH37">
        <v>5.8451637027990368E-11</v>
      </c>
      <c r="KI37">
        <v>5.2375180783891117E-11</v>
      </c>
      <c r="KJ37">
        <v>8.4576395658441674E-11</v>
      </c>
      <c r="KK37">
        <v>7.0817462487422253E-11</v>
      </c>
      <c r="KL37">
        <v>8.6671481233468282E-11</v>
      </c>
      <c r="KM37">
        <v>6.6494819089007766E-11</v>
      </c>
      <c r="KN37">
        <v>7.10163729380584E-11</v>
      </c>
      <c r="KO37">
        <v>7.1145966053087281E-11</v>
      </c>
      <c r="KP37">
        <v>8.0131679999722907E-11</v>
      </c>
      <c r="KQ37">
        <v>1.1965282512686641E-10</v>
      </c>
      <c r="KR37">
        <v>8.9970965487499975E-11</v>
      </c>
      <c r="KS37">
        <v>9.425982693524055E-11</v>
      </c>
      <c r="KT37">
        <v>5.4633584145276681E-11</v>
      </c>
      <c r="KU37">
        <v>7.5892607627352706E-11</v>
      </c>
      <c r="KV37">
        <v>8.3945189670053429E-11</v>
      </c>
      <c r="KW37">
        <v>5.0285094664935113E-11</v>
      </c>
      <c r="KX37">
        <v>5.1858350159459187E-11</v>
      </c>
      <c r="KY37">
        <v>8.8924131964087717E-11</v>
      </c>
      <c r="KZ37">
        <v>5.9757970345292252E-11</v>
      </c>
      <c r="LA37">
        <v>7.2196506117647746E-11</v>
      </c>
      <c r="LB37">
        <v>8.0460588461380488E-11</v>
      </c>
      <c r="LC37">
        <v>8.4837706552116197E-11</v>
      </c>
      <c r="LD37">
        <v>9.2280707225542935E-11</v>
      </c>
      <c r="LE37">
        <v>7.6629822240221585E-11</v>
      </c>
      <c r="LF37">
        <v>1.2551724178420889E-10</v>
      </c>
      <c r="LG37">
        <v>8.0520385410374764E-11</v>
      </c>
      <c r="LH37">
        <v>6.6826465586922435E-11</v>
      </c>
      <c r="LI37">
        <v>6.8156671970334995E-11</v>
      </c>
      <c r="LJ37">
        <v>7.0604181850298692E-11</v>
      </c>
      <c r="LK37">
        <v>8.8204568695655137E-11</v>
      </c>
      <c r="LL37">
        <v>6.4328001390336891E-11</v>
      </c>
      <c r="LM37">
        <v>7.8376847415940133E-11</v>
      </c>
      <c r="LN37">
        <v>2.8781243216299701E-11</v>
      </c>
      <c r="LO37">
        <v>5.3977282335367945E-11</v>
      </c>
      <c r="LP37">
        <v>7.8444990975201844E-11</v>
      </c>
      <c r="LQ37">
        <v>8.3687006735405868E-11</v>
      </c>
      <c r="LR37">
        <v>5.857323794042377E-11</v>
      </c>
      <c r="LS37">
        <v>7.2053993283187658E-11</v>
      </c>
      <c r="LT37">
        <v>7.6938969010817946E-11</v>
      </c>
      <c r="LU37">
        <v>7.3552041326496734E-11</v>
      </c>
      <c r="LV37">
        <v>7.5796869755370293E-11</v>
      </c>
      <c r="LW37">
        <v>9.3856976337264773E-11</v>
      </c>
      <c r="LX37">
        <v>6.3331236953397419E-11</v>
      </c>
      <c r="LY37">
        <v>9.4875400290868893E-11</v>
      </c>
      <c r="LZ37">
        <v>7.7482608053212665E-11</v>
      </c>
      <c r="MA37">
        <v>7.0301178285066861E-11</v>
      </c>
      <c r="MB37">
        <v>5.985291981236271E-11</v>
      </c>
      <c r="MC37">
        <v>6.8669719885407439E-11</v>
      </c>
      <c r="MD37">
        <v>1.2520994035204232E-10</v>
      </c>
      <c r="ME37">
        <v>4.1217678164795185E-11</v>
      </c>
      <c r="MF37">
        <v>6.8553863052182714E-11</v>
      </c>
      <c r="MG37">
        <v>5.7778015016337119E-11</v>
      </c>
      <c r="MH37">
        <v>7.8000221285878073E-11</v>
      </c>
      <c r="MI37">
        <v>6.2443716948729368E-11</v>
      </c>
      <c r="MJ37">
        <v>4.8929598023458422E-11</v>
      </c>
      <c r="MK37">
        <v>1.0597875138723552E-10</v>
      </c>
      <c r="ML37">
        <v>8.9659834142316164E-11</v>
      </c>
      <c r="MM37">
        <v>8.5911953379167392E-11</v>
      </c>
      <c r="MN37">
        <v>6.6524865852065738E-11</v>
      </c>
      <c r="MO37">
        <v>9.362305074414848E-11</v>
      </c>
      <c r="MP37">
        <v>1.0936159698119677E-10</v>
      </c>
      <c r="MQ37">
        <v>5.1312174215888863E-11</v>
      </c>
      <c r="MR37">
        <v>6.9903181959146584E-11</v>
      </c>
      <c r="MS37">
        <v>7.7046864653687499E-11</v>
      </c>
      <c r="MT37">
        <v>7.714060435007557E-11</v>
      </c>
      <c r="MU37">
        <v>6.2401776597024809E-11</v>
      </c>
      <c r="MV37">
        <v>7.3670509091210381E-11</v>
      </c>
      <c r="MW37">
        <v>5.9905698144744136E-11</v>
      </c>
      <c r="MX37">
        <v>8.9707130508609413E-11</v>
      </c>
      <c r="MY37">
        <v>6.9140266775751516E-11</v>
      </c>
      <c r="MZ37">
        <v>7.4431109449853499E-11</v>
      </c>
      <c r="NA37">
        <v>9.2050109313312131E-11</v>
      </c>
      <c r="NB37">
        <v>5.372275744448382E-11</v>
      </c>
      <c r="NC37">
        <v>1.0836813325258101E-10</v>
      </c>
      <c r="ND37">
        <v>6.9194721384711066E-11</v>
      </c>
      <c r="NE37">
        <v>8.3999014656810894E-11</v>
      </c>
      <c r="NF37">
        <v>6.9312894452413312E-11</v>
      </c>
      <c r="NG37">
        <v>5.9147191351474094E-11</v>
      </c>
      <c r="NH37">
        <v>6.2431866155433766E-11</v>
      </c>
      <c r="NI37">
        <v>6.4477839285344967E-11</v>
      </c>
      <c r="NJ37">
        <v>9.2465147551562509E-11</v>
      </c>
      <c r="NK37">
        <v>5.8844961271805218E-11</v>
      </c>
      <c r="NL37">
        <v>8.9653061079539243E-11</v>
      </c>
      <c r="NM37">
        <v>9.3127844115387975E-11</v>
      </c>
      <c r="NN37">
        <v>5.854746187283228E-11</v>
      </c>
      <c r="NO37">
        <v>1.0318104503945696E-10</v>
      </c>
      <c r="NP37">
        <v>6.6737882271478931E-11</v>
      </c>
      <c r="NQ37">
        <v>6.2766628442007203E-11</v>
      </c>
      <c r="NR37">
        <v>7.8026307440375198E-11</v>
      </c>
      <c r="NS37">
        <v>9.3614211504231124E-11</v>
      </c>
      <c r="NT37">
        <v>7.9885693446129391E-11</v>
      </c>
      <c r="NU37">
        <v>7.5310959485661003E-11</v>
      </c>
      <c r="NV37">
        <v>6.9678638071084323E-11</v>
      </c>
      <c r="NW37">
        <v>5.7235309271398515E-11</v>
      </c>
      <c r="NX37">
        <v>8.699600374896369E-11</v>
      </c>
      <c r="NY37">
        <v>6.1257704866448553E-11</v>
      </c>
      <c r="NZ37">
        <v>5.1953080396339545E-11</v>
      </c>
      <c r="OA37">
        <v>7.5709435447697102E-11</v>
      </c>
      <c r="OB37">
        <v>8.3416661767855555E-11</v>
      </c>
      <c r="OC37">
        <v>3.9773475077176621E-11</v>
      </c>
      <c r="OD37">
        <v>6.6960605487974369E-11</v>
      </c>
      <c r="OE37">
        <v>8.4240608406862433E-11</v>
      </c>
      <c r="OF37">
        <v>6.2036297258428169E-11</v>
      </c>
      <c r="OG37">
        <v>7.0790578550179196E-11</v>
      </c>
      <c r="OH37">
        <v>8.6653599196715152E-11</v>
      </c>
      <c r="OI37">
        <v>6.4533054730483316E-11</v>
      </c>
      <c r="OJ37">
        <v>7.6241984492375403E-11</v>
      </c>
      <c r="OK37">
        <v>1.0171763333311325E-10</v>
      </c>
      <c r="OL37">
        <v>6.4926418873108164E-11</v>
      </c>
      <c r="OM37">
        <v>8.2594764443684578E-11</v>
      </c>
      <c r="ON37">
        <v>9.0667856290316418E-11</v>
      </c>
      <c r="OO37">
        <v>5.7641090945788338E-11</v>
      </c>
      <c r="OP37">
        <v>7.6556745579808535E-11</v>
      </c>
      <c r="OQ37">
        <v>6.9006360773857133E-11</v>
      </c>
      <c r="OR37">
        <v>7.5366648208529917E-11</v>
      </c>
      <c r="OS37">
        <v>4.9618947216102775E-11</v>
      </c>
      <c r="OT37">
        <v>6.4235367821343493E-11</v>
      </c>
      <c r="OU37">
        <v>6.1332393823594825E-11</v>
      </c>
      <c r="OV37">
        <v>7.263692936627348E-11</v>
      </c>
      <c r="OW37">
        <v>5.9890508996706454E-11</v>
      </c>
      <c r="OX37">
        <v>5.6539493545829904E-11</v>
      </c>
      <c r="OY37">
        <v>7.4481272889245675E-11</v>
      </c>
      <c r="OZ37">
        <v>8.7870759282334458E-11</v>
      </c>
      <c r="PA37">
        <v>5.807721523604697E-11</v>
      </c>
      <c r="PB37">
        <v>1.1729781680838826E-10</v>
      </c>
      <c r="PC37">
        <v>6.3392814763226287E-11</v>
      </c>
      <c r="PD37">
        <v>9.6835488392414048E-11</v>
      </c>
      <c r="PE37">
        <v>5.7484103028617006E-11</v>
      </c>
      <c r="PF37">
        <v>8.4877591666713927E-11</v>
      </c>
      <c r="PG37">
        <v>5.2837821432716885E-11</v>
      </c>
      <c r="PH37">
        <v>9.6348264108849241E-11</v>
      </c>
      <c r="PI37">
        <v>8.6265410855905858E-11</v>
      </c>
      <c r="PJ37">
        <v>5.3259656616974439E-11</v>
      </c>
      <c r="PK37">
        <v>5.3738902389829013E-11</v>
      </c>
      <c r="PL37">
        <v>9.3739449264280654E-11</v>
      </c>
      <c r="PM37">
        <v>7.6946150281638226E-11</v>
      </c>
      <c r="PN37">
        <v>1.0329121552640629E-10</v>
      </c>
      <c r="PO37">
        <v>6.6177187669868434E-11</v>
      </c>
      <c r="PP37">
        <v>5.4456190568941329E-11</v>
      </c>
      <c r="PQ37">
        <v>6.1309688439283435E-11</v>
      </c>
      <c r="PR37">
        <v>7.4862272904152606E-11</v>
      </c>
      <c r="PS37">
        <v>6.1026231547859579E-11</v>
      </c>
      <c r="PT37">
        <v>6.6147327645248338E-11</v>
      </c>
      <c r="PU37">
        <v>7.4749405846803236E-11</v>
      </c>
      <c r="PV37">
        <v>6.2072738923042641E-11</v>
      </c>
      <c r="PW37">
        <v>8.0836927063216792E-11</v>
      </c>
      <c r="PX37">
        <v>6.042932079976017E-11</v>
      </c>
      <c r="PY37">
        <v>5.7833585459428323E-11</v>
      </c>
      <c r="PZ37">
        <v>6.3989954303737841E-11</v>
      </c>
      <c r="QA37">
        <v>6.2967277516053959E-11</v>
      </c>
      <c r="QB37">
        <v>1.045411689144797E-10</v>
      </c>
      <c r="QC37">
        <v>8.9001514812957033E-11</v>
      </c>
      <c r="QD37">
        <v>8.4778624168569532E-11</v>
      </c>
      <c r="QE37">
        <v>7.8647503683664486E-11</v>
      </c>
      <c r="QF37">
        <v>5.261680931465168E-11</v>
      </c>
      <c r="QG37">
        <v>9.1400724293205587E-11</v>
      </c>
      <c r="QH37">
        <v>7.3954210437930472E-11</v>
      </c>
      <c r="QI37">
        <v>7.3764663172773107E-11</v>
      </c>
      <c r="QJ37">
        <v>9.870150787336335E-11</v>
      </c>
      <c r="QK37">
        <v>5.1568139519947097E-11</v>
      </c>
      <c r="QL37">
        <v>1.0300626427537784E-10</v>
      </c>
      <c r="QM37">
        <v>7.6690955112378597E-11</v>
      </c>
      <c r="QN37">
        <v>7.2870099931661306E-11</v>
      </c>
      <c r="QO37">
        <v>5.1137605234429937E-11</v>
      </c>
      <c r="QP37">
        <v>8.0992422619055041E-11</v>
      </c>
      <c r="QQ37">
        <v>4.9709082972539131E-11</v>
      </c>
      <c r="QR37">
        <v>5.8700238008341855E-11</v>
      </c>
      <c r="QS37">
        <v>7.0130747738638598E-11</v>
      </c>
      <c r="QT37">
        <v>6.8448736189345818E-11</v>
      </c>
      <c r="QU37">
        <v>7.4108348204033061E-11</v>
      </c>
      <c r="QV37">
        <v>6.6462027415444803E-11</v>
      </c>
      <c r="QW37">
        <v>5.5678280246825342E-11</v>
      </c>
      <c r="QX37">
        <v>6.7919306547995714E-11</v>
      </c>
      <c r="QY37">
        <v>6.9675122356721019E-11</v>
      </c>
      <c r="QZ37">
        <v>7.5967611534238613E-11</v>
      </c>
      <c r="RA37">
        <v>5.2624816842640976E-11</v>
      </c>
      <c r="RB37">
        <v>7.0925797850403235E-11</v>
      </c>
      <c r="RC37">
        <v>8.1224500046640674E-11</v>
      </c>
      <c r="RD37">
        <v>9.4751452500436148E-11</v>
      </c>
      <c r="RE37">
        <v>5.7637458926079865E-11</v>
      </c>
      <c r="RF37">
        <v>9.7050060332995371E-11</v>
      </c>
      <c r="RG37">
        <v>7.1526725066841687E-11</v>
      </c>
      <c r="RH37">
        <v>1.0113593213643665E-10</v>
      </c>
      <c r="RI37">
        <v>7.1418333159309917E-11</v>
      </c>
      <c r="RJ37">
        <v>7.7433825619086879E-11</v>
      </c>
      <c r="RK37">
        <v>9.1886890390013171E-11</v>
      </c>
      <c r="RL37">
        <v>5.2804501739761007E-11</v>
      </c>
      <c r="RM37">
        <v>5.8867363405105406E-11</v>
      </c>
      <c r="RN37">
        <v>8.531565322480873E-11</v>
      </c>
      <c r="RO37">
        <v>9.9539115389734081E-11</v>
      </c>
      <c r="RP37">
        <v>6.8512127369950271E-11</v>
      </c>
      <c r="RQ37">
        <v>8.0156434005599503E-11</v>
      </c>
      <c r="RR37">
        <v>6.4651447317348856E-11</v>
      </c>
      <c r="RS37">
        <v>5.8142308412396782E-11</v>
      </c>
      <c r="RT37">
        <v>5.9211037614989947E-11</v>
      </c>
      <c r="RU37">
        <v>7.0653248116466187E-11</v>
      </c>
      <c r="RV37">
        <v>8.4128635825532538E-11</v>
      </c>
      <c r="RW37">
        <v>5.8902972437936269E-11</v>
      </c>
      <c r="RX37">
        <v>6.9781216024296086E-11</v>
      </c>
      <c r="RY37">
        <v>4.4070436330261413E-11</v>
      </c>
      <c r="RZ37">
        <v>7.7669393198367223E-11</v>
      </c>
      <c r="SA37">
        <v>5.2712118617067243E-11</v>
      </c>
      <c r="SB37">
        <v>7.4269198618294755E-11</v>
      </c>
      <c r="SC37">
        <v>3.8337461798227179E-11</v>
      </c>
      <c r="SD37">
        <v>8.808921425686578E-11</v>
      </c>
      <c r="SE37">
        <v>8.8934877922453596E-11</v>
      </c>
      <c r="SF37">
        <v>6.184634588149655E-11</v>
      </c>
      <c r="SG37">
        <v>8.566322736503461E-11</v>
      </c>
      <c r="SH37">
        <v>9.1925368994850305E-11</v>
      </c>
      <c r="SI37">
        <v>7.1313559217523766E-11</v>
      </c>
      <c r="SJ37">
        <v>8.4178593376313692E-11</v>
      </c>
      <c r="SK37">
        <v>5.9384773108884642E-11</v>
      </c>
      <c r="SL37">
        <v>7.8046942356504023E-11</v>
      </c>
      <c r="SM37">
        <v>4.6703284648347311E-11</v>
      </c>
      <c r="SN37">
        <v>5.3949626256767838E-11</v>
      </c>
      <c r="SO37">
        <v>8.0606644320285285E-11</v>
      </c>
      <c r="SP37">
        <v>4.6516374561303799E-11</v>
      </c>
      <c r="SQ37">
        <v>6.0080315623866153E-11</v>
      </c>
      <c r="SR37">
        <v>6.6008434278805478E-11</v>
      </c>
      <c r="SS37">
        <v>7.8791533219077163E-11</v>
      </c>
      <c r="ST37">
        <v>9.7251428944155283E-11</v>
      </c>
      <c r="SU37">
        <v>5.2328955590238209E-11</v>
      </c>
      <c r="SV37">
        <v>9.3944871531724197E-11</v>
      </c>
      <c r="SW37">
        <v>6.9512056285484714E-11</v>
      </c>
      <c r="SX37">
        <v>8.3083201329411682E-11</v>
      </c>
      <c r="SY37">
        <v>3.8796986813858846E-11</v>
      </c>
      <c r="SZ37">
        <v>7.0684955697723944E-11</v>
      </c>
      <c r="TA37">
        <v>6.420416716168282E-11</v>
      </c>
      <c r="TB37">
        <v>8.7536015970646814E-11</v>
      </c>
      <c r="TC37">
        <v>8.6458487345640964E-11</v>
      </c>
      <c r="TD37">
        <v>7.1800580945571716E-11</v>
      </c>
      <c r="TE37">
        <v>7.8158909618040688E-11</v>
      </c>
      <c r="TF37">
        <v>6.2278559216042624E-11</v>
      </c>
      <c r="TG37">
        <v>7.0802638022200353E-11</v>
      </c>
      <c r="TH37">
        <v>9.5250024046511043E-11</v>
      </c>
      <c r="TI37">
        <v>7.1423051560506819E-11</v>
      </c>
      <c r="TJ37">
        <v>4.8131902168643676E-11</v>
      </c>
      <c r="TK37">
        <v>9.6455457654981284E-11</v>
      </c>
      <c r="TL37">
        <v>6.8930705558428909E-11</v>
      </c>
      <c r="TM37">
        <v>7.2049012631442006E-11</v>
      </c>
      <c r="TN37">
        <v>8.2629108995512105E-11</v>
      </c>
      <c r="TO37">
        <v>8.9308153205263835E-11</v>
      </c>
      <c r="TP37">
        <v>1.0529567684914594E-10</v>
      </c>
      <c r="TQ37">
        <v>1.0800715925325009E-10</v>
      </c>
      <c r="TR37">
        <v>8.5301126345195158E-11</v>
      </c>
      <c r="TS37">
        <v>5.8938271661292884E-11</v>
      </c>
      <c r="TT37">
        <v>9.2720090403628717E-11</v>
      </c>
      <c r="TU37">
        <v>9.6483454496497717E-11</v>
      </c>
      <c r="TV37">
        <v>7.3753872381010276E-11</v>
      </c>
      <c r="TW37">
        <v>8.4681741080281719E-11</v>
      </c>
      <c r="TX37">
        <v>9.4007116563146729E-11</v>
      </c>
      <c r="TY37">
        <v>4.7632676114020522E-11</v>
      </c>
      <c r="TZ37">
        <v>6.8081771628644218E-11</v>
      </c>
      <c r="UA37">
        <v>7.20316561860256E-11</v>
      </c>
      <c r="UB37">
        <v>1.0000218456117619E-10</v>
      </c>
      <c r="UC37">
        <v>1.1463257960006332E-10</v>
      </c>
      <c r="UD37">
        <v>8.0977336691130897E-11</v>
      </c>
      <c r="UE37">
        <v>7.1015393722001587E-11</v>
      </c>
      <c r="UF37">
        <v>6.4502387625303628E-11</v>
      </c>
      <c r="UG37">
        <v>4.6820729544316406E-11</v>
      </c>
      <c r="UH37">
        <v>4.8449052517262733E-11</v>
      </c>
      <c r="UI37">
        <v>5.6675063021916685E-11</v>
      </c>
      <c r="UJ37">
        <v>6.9888630995582476E-11</v>
      </c>
      <c r="UK37">
        <v>8.4286949808084389E-11</v>
      </c>
      <c r="UL37">
        <v>6.181647122274583E-11</v>
      </c>
      <c r="UM37">
        <v>5.9409168956544503E-11</v>
      </c>
      <c r="UN37">
        <v>3.8469575796329714E-11</v>
      </c>
      <c r="UO37">
        <v>9.4931138164798637E-11</v>
      </c>
      <c r="UP37">
        <v>6.4386519441824149E-11</v>
      </c>
      <c r="UQ37">
        <v>8.9811520193970994E-11</v>
      </c>
      <c r="UR37">
        <v>5.73404233422739E-11</v>
      </c>
      <c r="US37">
        <v>7.1065074713060248E-11</v>
      </c>
      <c r="UT37">
        <v>8.7926257487051368E-11</v>
      </c>
      <c r="UU37">
        <v>7.4528737992984728E-11</v>
      </c>
      <c r="UV37">
        <v>6.2345819147370776E-11</v>
      </c>
      <c r="UW37">
        <v>8.9695091075149967E-11</v>
      </c>
      <c r="UX37">
        <v>8.4213552848527942E-11</v>
      </c>
      <c r="UY37">
        <v>7.8699370407351486E-11</v>
      </c>
      <c r="UZ37">
        <v>7.6839285683744002E-11</v>
      </c>
      <c r="VA37">
        <v>6.9478971082739835E-11</v>
      </c>
      <c r="VB37">
        <v>9.6883004746128229E-11</v>
      </c>
      <c r="VC37">
        <v>8.5640092111861317E-11</v>
      </c>
      <c r="VD37">
        <v>8.8023843180278611E-11</v>
      </c>
      <c r="VE37">
        <v>4.3720011812790816E-11</v>
      </c>
      <c r="VF37">
        <v>1.0195912964165966E-10</v>
      </c>
      <c r="VG37">
        <v>1.0333337008166883E-10</v>
      </c>
      <c r="VH37">
        <v>8.231872399542142E-11</v>
      </c>
      <c r="VI37">
        <v>6.9019416395149371E-11</v>
      </c>
      <c r="VJ37">
        <v>7.3614620423460984E-11</v>
      </c>
      <c r="VK37">
        <v>7.0411606123759793E-11</v>
      </c>
      <c r="VL37">
        <v>8.0773861856592566E-11</v>
      </c>
      <c r="VM37">
        <v>9.8446860620274853E-11</v>
      </c>
      <c r="VN37">
        <v>1.0606089965846289E-10</v>
      </c>
      <c r="VO37">
        <v>4.7556584382083644E-11</v>
      </c>
      <c r="VP37">
        <v>8.9006664829250811E-11</v>
      </c>
      <c r="VQ37">
        <v>6.4385533413301281E-11</v>
      </c>
      <c r="VR37">
        <v>5.2844535301901772E-11</v>
      </c>
      <c r="VS37">
        <v>7.5885687539715453E-11</v>
      </c>
      <c r="VT37">
        <v>4.6897360020956326E-11</v>
      </c>
      <c r="VU37">
        <v>6.3985192086357831E-11</v>
      </c>
      <c r="VV37">
        <v>3.6252485355821477E-11</v>
      </c>
      <c r="VW37">
        <v>7.0139566722689294E-11</v>
      </c>
      <c r="VX37">
        <v>6.014789770839603E-11</v>
      </c>
      <c r="VY37">
        <v>7.3695503000487116E-11</v>
      </c>
      <c r="VZ37">
        <v>6.9909960623730833E-11</v>
      </c>
      <c r="WA37">
        <v>5.640109195986997E-11</v>
      </c>
      <c r="WB37">
        <v>6.8944128047561439E-11</v>
      </c>
      <c r="WC37">
        <v>9.5703390925668855E-11</v>
      </c>
      <c r="WD37">
        <v>5.4733576173061536E-11</v>
      </c>
      <c r="WE37">
        <v>6.3066104466070711E-11</v>
      </c>
      <c r="WF37">
        <v>1.096918429212901E-10</v>
      </c>
      <c r="WG37">
        <v>4.8113888653663405E-11</v>
      </c>
      <c r="WH37">
        <v>4.2864758361870226E-11</v>
      </c>
      <c r="WI37">
        <v>5.4181266035177201E-11</v>
      </c>
      <c r="WJ37">
        <v>7.7092242223483681E-11</v>
      </c>
      <c r="WK37">
        <v>7.4905799655032838E-11</v>
      </c>
      <c r="WL37">
        <v>7.2163270809575508E-11</v>
      </c>
      <c r="WM37">
        <v>6.6603904200975601E-11</v>
      </c>
      <c r="WN37">
        <v>6.4911345039145424E-11</v>
      </c>
      <c r="WO37">
        <v>8.9395081569803449E-11</v>
      </c>
      <c r="WP37">
        <v>5.3863780282053977E-11</v>
      </c>
      <c r="WQ37">
        <v>8.0895501514263222E-11</v>
      </c>
      <c r="WR37">
        <v>7.9247265180902114E-11</v>
      </c>
      <c r="WS37">
        <v>1.2367434370111126E-10</v>
      </c>
      <c r="WT37">
        <v>9.0880483722958209E-11</v>
      </c>
      <c r="WU37">
        <v>6.9532361603760451E-11</v>
      </c>
      <c r="WV37">
        <v>6.6050060841769277E-11</v>
      </c>
      <c r="WW37">
        <v>1.0117178149166781E-10</v>
      </c>
      <c r="WX37">
        <v>5.7110232710785323E-11</v>
      </c>
      <c r="WY37">
        <v>6.4848669945587719E-11</v>
      </c>
      <c r="WZ37">
        <v>1.0702829570878689E-10</v>
      </c>
      <c r="XA37">
        <v>9.4465873904541568E-11</v>
      </c>
      <c r="XB37">
        <v>7.9885643690045706E-11</v>
      </c>
      <c r="XC37">
        <v>7.0749161286009408E-11</v>
      </c>
      <c r="XD37">
        <v>5.1208661377060717E-11</v>
      </c>
      <c r="XE37">
        <v>8.3280415513024973E-11</v>
      </c>
      <c r="XF37">
        <v>7.1943737877532329E-11</v>
      </c>
      <c r="XG37">
        <v>6.7959811455806649E-11</v>
      </c>
      <c r="XH37">
        <v>5.6534506905461471E-11</v>
      </c>
      <c r="XI37">
        <v>7.4466614327547625E-11</v>
      </c>
      <c r="XJ37">
        <v>9.9943141784693892E-11</v>
      </c>
      <c r="XK37">
        <v>5.7415059557534064E-11</v>
      </c>
      <c r="XL37">
        <v>7.6142936363021392E-11</v>
      </c>
      <c r="XM37">
        <v>7.7445035967100421E-11</v>
      </c>
      <c r="XN37">
        <v>6.362695983374999E-11</v>
      </c>
      <c r="XO37">
        <v>7.9257880873318857E-11</v>
      </c>
      <c r="XP37">
        <v>7.8502492516288377E-11</v>
      </c>
      <c r="XQ37">
        <v>7.1562553248114004E-11</v>
      </c>
      <c r="XR37">
        <v>6.4963946197727138E-11</v>
      </c>
      <c r="XS37">
        <v>8.704769037963737E-11</v>
      </c>
      <c r="XT37">
        <v>1.0582827617346662E-10</v>
      </c>
      <c r="XU37">
        <v>8.9963169738188896E-11</v>
      </c>
      <c r="XV37">
        <v>1.0053176274364158E-10</v>
      </c>
      <c r="XW37">
        <v>8.7451306461370815E-11</v>
      </c>
      <c r="XX37">
        <v>6.7436204623453881E-11</v>
      </c>
      <c r="XY37">
        <v>6.9255121823133757E-11</v>
      </c>
      <c r="XZ37">
        <v>7.8677830961228495E-11</v>
      </c>
      <c r="YA37">
        <v>7.2734483924034247E-11</v>
      </c>
      <c r="YB37">
        <v>6.0100175856484076E-11</v>
      </c>
      <c r="YC37">
        <v>7.5924748607656257E-11</v>
      </c>
      <c r="YD37">
        <v>6.5803146017267345E-11</v>
      </c>
      <c r="YE37">
        <v>4.919857027618171E-11</v>
      </c>
      <c r="YF37">
        <v>7.3412106066426722E-11</v>
      </c>
      <c r="YG37">
        <v>6.8396806569304183E-11</v>
      </c>
      <c r="YH37">
        <v>6.2482735160232403E-11</v>
      </c>
      <c r="YI37">
        <v>7.4595409541499738E-11</v>
      </c>
      <c r="YJ37">
        <v>4.2197279809141845E-11</v>
      </c>
      <c r="YK37">
        <v>9.0012458023396589E-11</v>
      </c>
      <c r="YL37">
        <v>8.3817579492986481E-11</v>
      </c>
      <c r="YM37">
        <v>8.4437547750673289E-11</v>
      </c>
      <c r="YN37">
        <v>1.0138705351840108E-10</v>
      </c>
      <c r="YO37">
        <v>8.6371738438141094E-11</v>
      </c>
      <c r="YP37">
        <v>8.5174261495558359E-11</v>
      </c>
      <c r="YQ37">
        <v>3.1941597983461984E-11</v>
      </c>
      <c r="YR37">
        <v>8.0696238145076613E-11</v>
      </c>
      <c r="YS37">
        <v>8.2636687565485151E-11</v>
      </c>
      <c r="YT37">
        <v>1.0587763816211828E-10</v>
      </c>
      <c r="YU37">
        <v>6.6004364851993824E-11</v>
      </c>
      <c r="YV37">
        <v>6.7733994924913282E-11</v>
      </c>
      <c r="YW37">
        <v>4.9026624285288551E-11</v>
      </c>
      <c r="YX37">
        <v>8.5867757208522565E-11</v>
      </c>
      <c r="YY37">
        <v>8.2655110397221562E-11</v>
      </c>
      <c r="YZ37">
        <v>7.8728198455218018E-11</v>
      </c>
      <c r="ZA37">
        <v>6.2563507453196635E-11</v>
      </c>
      <c r="ZB37">
        <v>5.5372330354327325E-11</v>
      </c>
      <c r="ZC37">
        <v>1.0073603968998186E-10</v>
      </c>
      <c r="ZD37">
        <v>6.6701551811021662E-11</v>
      </c>
      <c r="ZE37">
        <v>3.7553127829260252E-11</v>
      </c>
      <c r="ZF37">
        <v>9.1010629800183814E-11</v>
      </c>
      <c r="ZG37">
        <v>7.3156082984557162E-11</v>
      </c>
      <c r="ZH37">
        <v>7.3792030392104801E-11</v>
      </c>
      <c r="ZI37">
        <v>8.6981339570549014E-11</v>
      </c>
      <c r="ZJ37">
        <v>7.1678565050821341E-11</v>
      </c>
      <c r="ZK37">
        <v>5.5051499436191691E-11</v>
      </c>
      <c r="ZL37">
        <v>7.5011798546294852E-11</v>
      </c>
      <c r="ZM37">
        <v>5.5531540667753684E-11</v>
      </c>
      <c r="ZN37">
        <v>5.3054267502506239E-11</v>
      </c>
      <c r="ZO37">
        <v>6.2133697296898404E-11</v>
      </c>
      <c r="ZP37">
        <v>8.0540785480474807E-11</v>
      </c>
      <c r="ZQ37">
        <v>1.0047234466998741E-10</v>
      </c>
      <c r="ZR37">
        <v>7.1007558381928671E-11</v>
      </c>
      <c r="ZS37">
        <v>9.020187968101506E-11</v>
      </c>
      <c r="ZT37">
        <v>4.287809783326846E-11</v>
      </c>
      <c r="ZU37">
        <v>4.5302573140279764E-11</v>
      </c>
      <c r="ZV37">
        <v>7.6837473424581415E-11</v>
      </c>
      <c r="ZW37">
        <v>7.3167065804325725E-11</v>
      </c>
      <c r="ZX37">
        <v>8.316523024800062E-11</v>
      </c>
      <c r="ZY37">
        <v>9.4262776308814497E-11</v>
      </c>
      <c r="ZZ37">
        <v>5.3063292474882402E-11</v>
      </c>
      <c r="AAA37">
        <v>6.5651646424873975E-11</v>
      </c>
      <c r="AAB37">
        <v>3.7352415328259528E-11</v>
      </c>
      <c r="AAC37">
        <v>7.3365354072360178E-11</v>
      </c>
      <c r="AAD37">
        <v>7.024437731683134E-11</v>
      </c>
      <c r="AAE37">
        <v>6.9225542916247261E-11</v>
      </c>
      <c r="AAF37">
        <v>4.8974959715821086E-11</v>
      </c>
      <c r="AAG37">
        <v>8.2901958623081123E-11</v>
      </c>
      <c r="AAH37">
        <v>9.4461505231517513E-11</v>
      </c>
      <c r="AAI37">
        <v>7.9655708255884746E-11</v>
      </c>
      <c r="AAJ37">
        <v>5.7423920490420924E-11</v>
      </c>
      <c r="AAK37">
        <v>7.7031652451487006E-11</v>
      </c>
      <c r="AAL37">
        <v>7.1416957022581519E-11</v>
      </c>
      <c r="AAM37">
        <v>8.4434493556718197E-11</v>
      </c>
      <c r="AAN37">
        <v>8.7257186908758026E-11</v>
      </c>
      <c r="AAO37">
        <v>6.3279896425422626E-11</v>
      </c>
      <c r="AAP37">
        <v>4.3948222518966481E-11</v>
      </c>
      <c r="AAQ37">
        <v>7.2123830248989112E-11</v>
      </c>
      <c r="AAR37">
        <v>8.1265439674973465E-11</v>
      </c>
      <c r="AAS37">
        <v>7.2813678349621724E-11</v>
      </c>
      <c r="AAT37">
        <v>8.1604034993158755E-11</v>
      </c>
      <c r="AAU37">
        <v>6.539996029762145E-11</v>
      </c>
      <c r="AAV37">
        <v>7.5493041191263021E-11</v>
      </c>
      <c r="AAW37">
        <v>6.9187057771620555E-11</v>
      </c>
      <c r="AAX37">
        <v>7.5708915301064885E-11</v>
      </c>
      <c r="AAY37">
        <v>6.9677539442211524E-11</v>
      </c>
      <c r="AAZ37">
        <v>9.7412678712510927E-11</v>
      </c>
      <c r="ABA37">
        <v>6.839729801019342E-11</v>
      </c>
      <c r="ABB37">
        <v>7.3321863572907497E-11</v>
      </c>
      <c r="ABC37">
        <v>7.8473160740263592E-11</v>
      </c>
      <c r="ABD37">
        <v>7.7018724444200444E-11</v>
      </c>
      <c r="ABE37">
        <v>6.2624893000236664E-11</v>
      </c>
      <c r="ABF37">
        <v>7.5514589834299509E-11</v>
      </c>
      <c r="ABG37">
        <v>9.4870083561835542E-11</v>
      </c>
      <c r="ABH37">
        <v>7.7504346815428889E-11</v>
      </c>
      <c r="ABI37">
        <v>6.3302103339566608E-11</v>
      </c>
      <c r="ABJ37">
        <v>8.3248068553595426E-11</v>
      </c>
      <c r="ABK37">
        <v>6.9801885840007783E-11</v>
      </c>
      <c r="ABL37">
        <v>6.4684471270378607E-11</v>
      </c>
      <c r="ABM37">
        <v>7.3135041173003525E-11</v>
      </c>
      <c r="ABN37">
        <v>6.9956782557076377E-11</v>
      </c>
      <c r="ABO37">
        <v>5.5191156761498123E-11</v>
      </c>
      <c r="ABP37">
        <v>7.4204119819967823E-11</v>
      </c>
      <c r="ABQ37">
        <v>6.740754974101294E-11</v>
      </c>
      <c r="ABR37">
        <v>5.1848234425089289E-11</v>
      </c>
      <c r="ABS37">
        <v>7.8906707537909085E-11</v>
      </c>
      <c r="ABT37">
        <v>7.9649806714141337E-11</v>
      </c>
      <c r="ABU37">
        <v>6.9360703303259074E-11</v>
      </c>
      <c r="ABV37">
        <v>8.4308570535007437E-11</v>
      </c>
      <c r="ABW37">
        <v>7.2698061206251789E-11</v>
      </c>
      <c r="ABX37">
        <v>7.8361845606340579E-11</v>
      </c>
      <c r="ABY37">
        <v>4.1198901453571444E-11</v>
      </c>
      <c r="ABZ37">
        <v>8.8974061998346773E-11</v>
      </c>
      <c r="ACA37">
        <v>1.1233333397367275E-10</v>
      </c>
      <c r="ACB37">
        <v>5.1991278297769085E-11</v>
      </c>
      <c r="ACC37">
        <v>8.2207570022740293E-11</v>
      </c>
      <c r="ACD37">
        <v>8.2817786590044325E-11</v>
      </c>
      <c r="ACE37">
        <v>5.108194463579735E-11</v>
      </c>
      <c r="ACF37">
        <v>7.105807304119038E-11</v>
      </c>
      <c r="ACG37">
        <v>9.9852929769728706E-11</v>
      </c>
      <c r="ACH37">
        <v>6.6045893105347236E-11</v>
      </c>
      <c r="ACI37">
        <v>8.4422225510085554E-11</v>
      </c>
      <c r="ACJ37">
        <v>1.0019331837544924E-10</v>
      </c>
      <c r="ACK37">
        <v>7.8414565475067335E-11</v>
      </c>
      <c r="ACL37">
        <v>4.0715924203632378E-11</v>
      </c>
      <c r="ACM37">
        <v>8.6676772413964853E-11</v>
      </c>
      <c r="ACN37">
        <v>6.0847201877204846E-11</v>
      </c>
      <c r="ACO37">
        <v>7.1838530485833455E-11</v>
      </c>
      <c r="ACP37">
        <v>7.857462517538096E-11</v>
      </c>
      <c r="ACQ37">
        <v>6.5452200859159048E-11</v>
      </c>
      <c r="ACR37">
        <v>8.6284696396758753E-11</v>
      </c>
      <c r="ACS37">
        <v>5.9521233149386724E-11</v>
      </c>
      <c r="ACT37">
        <v>7.8104403475099259E-11</v>
      </c>
      <c r="ACU37">
        <v>8.8906487723102578E-11</v>
      </c>
      <c r="ACV37">
        <v>7.0278356104043304E-11</v>
      </c>
      <c r="ACW37">
        <v>5.7696637634116091E-11</v>
      </c>
      <c r="ACX37">
        <v>8.2436889254008977E-11</v>
      </c>
      <c r="ACY37">
        <v>6.5796976655490818E-11</v>
      </c>
      <c r="ACZ37">
        <v>8.07111961844421E-11</v>
      </c>
      <c r="ADA37">
        <v>7.0059260130592756E-11</v>
      </c>
      <c r="ADB37">
        <v>9.5348529538935889E-11</v>
      </c>
      <c r="ADC37">
        <v>6.095639244209707E-11</v>
      </c>
      <c r="ADD37">
        <v>7.4698347117313385E-11</v>
      </c>
      <c r="ADE37">
        <v>9.2984381915851002E-11</v>
      </c>
      <c r="ADF37">
        <v>5.5244228787445899E-11</v>
      </c>
      <c r="ADG37">
        <v>8.1472149220291778E-11</v>
      </c>
      <c r="ADH37">
        <v>8.2876236767543476E-11</v>
      </c>
      <c r="ADI37">
        <v>5.6494796943795734E-11</v>
      </c>
      <c r="ADJ37">
        <v>6.7704894155065647E-11</v>
      </c>
      <c r="ADK37">
        <v>7.1520958137101347E-11</v>
      </c>
      <c r="ADL37">
        <v>5.5281474716714945E-11</v>
      </c>
      <c r="ADM37">
        <v>8.9643381300831585E-11</v>
      </c>
      <c r="ADN37">
        <v>7.042387957217202E-11</v>
      </c>
      <c r="ADO37">
        <v>1.2177442770109186E-10</v>
      </c>
      <c r="ADP37">
        <v>5.7806299457979391E-11</v>
      </c>
      <c r="ADQ37">
        <v>6.7055434488618935E-11</v>
      </c>
      <c r="ADR37">
        <v>1.0749571043509892E-10</v>
      </c>
      <c r="ADS37">
        <v>5.8736660826665272E-11</v>
      </c>
      <c r="ADT37">
        <v>9.4300756886728024E-11</v>
      </c>
      <c r="ADU37">
        <v>3.2896829581079241E-11</v>
      </c>
      <c r="ADV37">
        <v>6.5500716921659107E-11</v>
      </c>
      <c r="ADW37">
        <v>9.8428051165000905E-11</v>
      </c>
      <c r="ADX37">
        <v>7.3552258779383653E-11</v>
      </c>
      <c r="ADY37">
        <v>7.068135828427056E-11</v>
      </c>
      <c r="ADZ37">
        <v>6.1412040092998119E-11</v>
      </c>
      <c r="AEA37">
        <v>7.1315820734709946E-11</v>
      </c>
      <c r="AEB37">
        <v>8.247461993238148E-11</v>
      </c>
      <c r="AEC37">
        <v>7.8188040136279579E-11</v>
      </c>
      <c r="AED37">
        <v>8.7732856667019703E-11</v>
      </c>
      <c r="AEE37">
        <v>6.6232422861288257E-11</v>
      </c>
      <c r="AEF37">
        <v>9.03546070049394E-11</v>
      </c>
      <c r="AEG37">
        <v>9.9227816542149898E-11</v>
      </c>
      <c r="AEH37">
        <v>1.0620502179259948E-10</v>
      </c>
      <c r="AEI37">
        <v>9.445351768644594E-11</v>
      </c>
      <c r="AEJ37">
        <v>9.7074781476784043E-11</v>
      </c>
      <c r="AEK37">
        <v>4.4226778309246958E-11</v>
      </c>
      <c r="AEL37">
        <v>5.914895595452032E-11</v>
      </c>
      <c r="AEM37">
        <v>4.6124490005894048E-11</v>
      </c>
      <c r="AEN37">
        <v>7.515687603108963E-11</v>
      </c>
      <c r="AEO37">
        <v>1.0736976480793767E-10</v>
      </c>
      <c r="AEP37">
        <v>6.6635740659202472E-11</v>
      </c>
      <c r="AEQ37">
        <v>4.1018074875976233E-11</v>
      </c>
      <c r="AER37">
        <v>7.2270389582154888E-11</v>
      </c>
      <c r="AES37">
        <v>6.5884285208679259E-11</v>
      </c>
      <c r="AET37">
        <v>7.5767807058095306E-11</v>
      </c>
      <c r="AEU37">
        <v>1.0047489313505289E-10</v>
      </c>
      <c r="AEV37">
        <v>8.3204752169259258E-11</v>
      </c>
      <c r="AEW37">
        <v>9.8899274916166981E-11</v>
      </c>
      <c r="AEX37">
        <v>6.0204624275247751E-11</v>
      </c>
      <c r="AEY37">
        <v>6.1322755657295598E-11</v>
      </c>
      <c r="AEZ37">
        <v>5.6855311974855783E-11</v>
      </c>
      <c r="AFA37">
        <v>9.3779304302684732E-11</v>
      </c>
      <c r="AFB37">
        <v>5.6815869376701661E-11</v>
      </c>
      <c r="AFC37">
        <v>9.9894768315456755E-11</v>
      </c>
      <c r="AFD37">
        <v>6.5284474841961817E-11</v>
      </c>
      <c r="AFE37">
        <v>7.9412948159821191E-11</v>
      </c>
      <c r="AFF37">
        <v>5.0935228864943048E-11</v>
      </c>
      <c r="AFG37">
        <v>7.9104195846392621E-11</v>
      </c>
      <c r="AFH37">
        <v>5.3539454404707522E-11</v>
      </c>
      <c r="AFI37">
        <v>5.4238609976389497E-11</v>
      </c>
      <c r="AFJ37">
        <v>6.0749905088775143E-11</v>
      </c>
      <c r="AFK37">
        <v>9.5585120226027442E-11</v>
      </c>
      <c r="AFL37">
        <v>1.0163627229271226E-10</v>
      </c>
      <c r="AFM37">
        <v>6.6409702498884934E-11</v>
      </c>
      <c r="AFN37">
        <v>9.2756168237102582E-11</v>
      </c>
      <c r="AFO37">
        <v>1.1153297377815537E-10</v>
      </c>
      <c r="AFP37">
        <v>6.6090701266842571E-11</v>
      </c>
      <c r="AFQ37">
        <v>5.6098741261996369E-11</v>
      </c>
      <c r="AFR37">
        <v>5.7854824695720732E-11</v>
      </c>
      <c r="AFS37">
        <v>8.4408909930908499E-11</v>
      </c>
      <c r="AFT37">
        <v>9.5206168818236488E-11</v>
      </c>
      <c r="AFU37">
        <v>7.3578543143246975E-11</v>
      </c>
      <c r="AFV37">
        <v>7.7581133322187786E-11</v>
      </c>
      <c r="AFW37">
        <v>4.5965807520134924E-11</v>
      </c>
      <c r="AFX37">
        <v>6.1945137993918518E-11</v>
      </c>
      <c r="AFY37">
        <v>8.812401232176596E-11</v>
      </c>
      <c r="AFZ37">
        <v>5.2800993045361634E-11</v>
      </c>
      <c r="AGA37">
        <v>8.3756297684030188E-11</v>
      </c>
      <c r="AGB37">
        <v>4.7257653286075183E-11</v>
      </c>
      <c r="AGC37">
        <v>7.7124350944153391E-11</v>
      </c>
      <c r="AGD37">
        <v>7.6085749652036118E-11</v>
      </c>
      <c r="AGE37">
        <v>9.9615199842814909E-11</v>
      </c>
      <c r="AGF37">
        <v>8.9555040298556384E-11</v>
      </c>
      <c r="AGG37">
        <v>8.2779409609966033E-11</v>
      </c>
      <c r="AGH37">
        <v>8.1183261432489276E-11</v>
      </c>
      <c r="AGI37">
        <v>9.1962782795987013E-11</v>
      </c>
      <c r="AGJ37">
        <v>7.1332605662598294E-11</v>
      </c>
      <c r="AGK37">
        <v>5.501906278157787E-11</v>
      </c>
      <c r="AGL37">
        <v>7.7671162676729733E-11</v>
      </c>
      <c r="AGM37">
        <v>8.2669483566186507E-11</v>
      </c>
      <c r="AGN37">
        <v>6.6962019653855594E-11</v>
      </c>
      <c r="AGO37">
        <v>7.1062280279248881E-11</v>
      </c>
      <c r="AGP37">
        <v>6.3764743901373982E-11</v>
      </c>
      <c r="AGQ37">
        <v>6.5196290289249469E-11</v>
      </c>
      <c r="AGR37">
        <v>6.8251420519931989E-11</v>
      </c>
      <c r="AGS37">
        <v>6.6556637530688312E-11</v>
      </c>
      <c r="AGT37">
        <v>1.1670766664947679E-10</v>
      </c>
      <c r="AGU37">
        <v>9.1922580882307296E-11</v>
      </c>
      <c r="AGV37">
        <v>3.0686408035225681E-11</v>
      </c>
      <c r="AGW37">
        <v>1.0294393173753558E-10</v>
      </c>
      <c r="AGX37">
        <v>7.4754018423880297E-11</v>
      </c>
      <c r="AGY37">
        <v>1.0104994160531292E-10</v>
      </c>
      <c r="AGZ37">
        <v>6.7343399196781538E-11</v>
      </c>
      <c r="AHA37">
        <v>7.769537510146704E-11</v>
      </c>
      <c r="AHB37">
        <v>1.1556695022459139E-10</v>
      </c>
      <c r="AHC37">
        <v>9.8834500709011551E-11</v>
      </c>
      <c r="AHD37">
        <v>9.8741439071010506E-11</v>
      </c>
      <c r="AHE37">
        <v>6.3174581275744355E-11</v>
      </c>
      <c r="AHF37">
        <v>6.2051672731676178E-11</v>
      </c>
      <c r="AHG37">
        <v>9.075465310615638E-11</v>
      </c>
      <c r="AHH37">
        <v>6.5274063893736687E-11</v>
      </c>
      <c r="AHI37">
        <v>8.6014905614601596E-11</v>
      </c>
      <c r="AHJ37">
        <v>9.0182734844333373E-11</v>
      </c>
      <c r="AHK37">
        <v>8.4688364268779564E-11</v>
      </c>
      <c r="AHL37">
        <v>5.6774421321605096E-11</v>
      </c>
      <c r="AHM37">
        <v>5.6442701636071663E-11</v>
      </c>
      <c r="AHN37">
        <v>6.1916930750296375E-11</v>
      </c>
      <c r="AHO37">
        <v>7.6285385697024061E-11</v>
      </c>
      <c r="AHP37">
        <v>8.1114701200028258E-11</v>
      </c>
      <c r="AHQ37">
        <v>7.5719530225036914E-11</v>
      </c>
      <c r="AHR37">
        <v>5.2212417251654029E-11</v>
      </c>
      <c r="AHS37">
        <v>4.4772537671946853E-11</v>
      </c>
      <c r="AHT37">
        <v>6.3108637600578617E-11</v>
      </c>
      <c r="AHU37">
        <v>4.9345178214702959E-11</v>
      </c>
      <c r="AHV37">
        <v>5.9217899231957263E-11</v>
      </c>
      <c r="AHW37">
        <v>6.8268271400495757E-11</v>
      </c>
      <c r="AHX37">
        <v>7.3605286874269818E-11</v>
      </c>
      <c r="AHY37">
        <v>6.6144009606014758E-11</v>
      </c>
      <c r="AHZ37">
        <v>8.6523430613873162E-11</v>
      </c>
      <c r="AIA37">
        <v>8.5399764388728504E-11</v>
      </c>
      <c r="AIB37">
        <v>9.1876364331874043E-11</v>
      </c>
      <c r="AIC37">
        <v>6.6780477926582091E-11</v>
      </c>
      <c r="AID37">
        <v>5.2527810850313585E-11</v>
      </c>
      <c r="AIE37">
        <v>5.0929221317576785E-11</v>
      </c>
      <c r="AIF37">
        <v>7.446367791052789E-11</v>
      </c>
      <c r="AIG37">
        <v>7.7225997748261918E-11</v>
      </c>
      <c r="AIH37">
        <v>6.7527036015333841E-11</v>
      </c>
      <c r="AII37">
        <v>7.2412312122703069E-11</v>
      </c>
      <c r="AIJ37">
        <v>7.1999993248612299E-11</v>
      </c>
      <c r="AIK37">
        <v>7.2928190681570461E-11</v>
      </c>
      <c r="AIL37">
        <v>8.4461415092696064E-11</v>
      </c>
      <c r="AIM37">
        <v>6.6406309257305285E-11</v>
      </c>
      <c r="AIN37">
        <v>1.0213459060168682E-10</v>
      </c>
      <c r="AIO37">
        <v>6.0925801604662141E-11</v>
      </c>
      <c r="AIP37">
        <v>3.9288788101893005E-11</v>
      </c>
      <c r="AIQ37">
        <v>6.6977484657202202E-11</v>
      </c>
      <c r="AIR37">
        <v>5.2612865001055152E-11</v>
      </c>
      <c r="AIS37">
        <v>8.1605175772202767E-11</v>
      </c>
      <c r="AIT37">
        <v>7.6471194675661765E-11</v>
      </c>
      <c r="AIU37">
        <v>6.8740165144500244E-11</v>
      </c>
      <c r="AIV37">
        <v>6.7826097904209806E-11</v>
      </c>
      <c r="AIW37">
        <v>6.7203785822799223E-11</v>
      </c>
      <c r="AIX37">
        <v>7.2800963048638547E-11</v>
      </c>
      <c r="AIY37">
        <v>8.7808489555671209E-11</v>
      </c>
      <c r="AIZ37">
        <v>9.2360007694989825E-11</v>
      </c>
      <c r="AJA37">
        <v>9.1631188173316128E-11</v>
      </c>
      <c r="AJB37">
        <v>5.1863334998380705E-11</v>
      </c>
      <c r="AJC37">
        <v>8.8781333089042144E-11</v>
      </c>
      <c r="AJD37">
        <v>7.8932508685029553E-11</v>
      </c>
      <c r="AJE37">
        <v>8.4156720227845753E-11</v>
      </c>
      <c r="AJF37">
        <v>9.3916077059526955E-11</v>
      </c>
      <c r="AJG37">
        <v>6.5908778871778948E-11</v>
      </c>
      <c r="AJH37">
        <v>1.0264372988438289E-10</v>
      </c>
      <c r="AJI37">
        <v>7.873557270997157E-11</v>
      </c>
      <c r="AJJ37">
        <v>1.0621019040539559E-10</v>
      </c>
      <c r="AJK37">
        <v>6.4542249946088837E-11</v>
      </c>
      <c r="AJL37">
        <v>6.6695135036095592E-11</v>
      </c>
      <c r="AJM37">
        <v>6.7893534584545464E-11</v>
      </c>
      <c r="AJN37">
        <v>6.3698971360593146E-11</v>
      </c>
      <c r="AJO37">
        <v>4.5577246328410232E-11</v>
      </c>
      <c r="AJP37">
        <v>7.8517412368433608E-11</v>
      </c>
      <c r="AJQ37">
        <v>7.4095918424708315E-11</v>
      </c>
      <c r="AJR37">
        <v>6.8711186213039308E-11</v>
      </c>
      <c r="AJS37">
        <v>8.6484883715121747E-11</v>
      </c>
      <c r="AJT37">
        <v>8.8008798891377356E-11</v>
      </c>
      <c r="AJU37">
        <v>7.7353371579208794E-11</v>
      </c>
      <c r="AJV37">
        <v>9.3619889672985593E-11</v>
      </c>
      <c r="AJW37">
        <v>5.2721494938795747E-11</v>
      </c>
      <c r="AJX37">
        <v>8.2790880948631933E-11</v>
      </c>
      <c r="AJY37">
        <v>7.8031314633290301E-11</v>
      </c>
      <c r="AJZ37">
        <v>9.4635274962177543E-11</v>
      </c>
      <c r="AKA37">
        <v>8.9550589652591234E-11</v>
      </c>
      <c r="AKB37">
        <v>6.0790186098297874E-11</v>
      </c>
      <c r="AKC37">
        <v>6.0624951909850414E-11</v>
      </c>
      <c r="AKD37">
        <v>7.4534662325462706E-11</v>
      </c>
      <c r="AKE37">
        <v>9.8099042572734123E-11</v>
      </c>
      <c r="AKF37">
        <v>5.0009604380169096E-11</v>
      </c>
      <c r="AKG37">
        <v>7.7856082797050911E-11</v>
      </c>
      <c r="AKH37">
        <v>1.0642772850221177E-10</v>
      </c>
      <c r="AKI37">
        <v>7.3804201968599244E-11</v>
      </c>
      <c r="AKJ37">
        <v>6.8463808696408867E-11</v>
      </c>
      <c r="AKK37">
        <v>8.1723958447503406E-11</v>
      </c>
      <c r="AKL37">
        <v>5.0903587042292733E-11</v>
      </c>
      <c r="AKM37">
        <v>7.2423009993057343E-11</v>
      </c>
      <c r="AKN37">
        <v>7.1492636920697555E-11</v>
      </c>
      <c r="AKO37">
        <v>6.349106204169078E-11</v>
      </c>
      <c r="AKP37">
        <v>9.2395963533286276E-11</v>
      </c>
      <c r="AKQ37">
        <v>7.7212238647070975E-11</v>
      </c>
      <c r="AKR37">
        <v>1.1079726259736256E-10</v>
      </c>
      <c r="AKS37">
        <v>8.2557798596999557E-11</v>
      </c>
      <c r="AKT37">
        <v>1.0275522647134974E-10</v>
      </c>
      <c r="AKU37">
        <v>6.8435634085389323E-11</v>
      </c>
      <c r="AKV37">
        <v>1.2026609025813305E-10</v>
      </c>
      <c r="AKW37">
        <v>1.0364646696144131E-10</v>
      </c>
      <c r="AKX37">
        <v>9.4315662393607504E-11</v>
      </c>
      <c r="AKY37">
        <v>7.0439831607754273E-11</v>
      </c>
      <c r="AKZ37">
        <v>5.4085009063672259E-11</v>
      </c>
      <c r="ALA37">
        <v>6.2878592737239256E-11</v>
      </c>
      <c r="ALB37">
        <v>7.8247714030889263E-11</v>
      </c>
      <c r="ALC37">
        <v>8.2593554806100786E-11</v>
      </c>
      <c r="ALD37">
        <v>6.5073936999119756E-11</v>
      </c>
      <c r="ALE37">
        <v>6.7658772086494235E-11</v>
      </c>
      <c r="ALF37">
        <v>6.148443771581863E-11</v>
      </c>
      <c r="ALG37">
        <v>8.8610406977534977E-11</v>
      </c>
      <c r="ALH37">
        <v>7.8298146974825405E-11</v>
      </c>
      <c r="ALI37">
        <v>8.2386179501539003E-11</v>
      </c>
      <c r="ALJ37">
        <v>9.6309867342987529E-11</v>
      </c>
      <c r="ALK37">
        <v>6.290927720843453E-11</v>
      </c>
      <c r="ALL37">
        <v>6.6507953875969779E-11</v>
      </c>
      <c r="ALM37">
        <v>6.6286257582443954E-11</v>
      </c>
    </row>
    <row r="38" spans="1:1001" x14ac:dyDescent="0.2">
      <c r="A38">
        <v>35</v>
      </c>
      <c r="B38">
        <v>7.6931647288716679E-11</v>
      </c>
      <c r="C38">
        <v>7.1910996525181346E-11</v>
      </c>
      <c r="D38">
        <v>9.0180405001454184E-11</v>
      </c>
      <c r="E38">
        <v>5.4213071144195884E-11</v>
      </c>
      <c r="F38">
        <v>4.2254821229869389E-11</v>
      </c>
      <c r="G38">
        <v>1.1232845673658256E-10</v>
      </c>
      <c r="H38">
        <v>6.9676333208004551E-11</v>
      </c>
      <c r="I38">
        <v>5.2463696328099271E-11</v>
      </c>
      <c r="J38">
        <v>9.0292203902810723E-11</v>
      </c>
      <c r="K38">
        <v>6.6038841142510807E-11</v>
      </c>
      <c r="L38">
        <v>6.1181147821332767E-11</v>
      </c>
      <c r="M38">
        <v>7.7733757579753912E-11</v>
      </c>
      <c r="N38">
        <v>5.8543973367368034E-11</v>
      </c>
      <c r="O38">
        <v>8.2376943195498467E-11</v>
      </c>
      <c r="P38">
        <v>4.5421207250425915E-11</v>
      </c>
      <c r="Q38">
        <v>5.4041223758550733E-11</v>
      </c>
      <c r="R38">
        <v>9.0333605816366137E-11</v>
      </c>
      <c r="S38">
        <v>9.0038614440845967E-11</v>
      </c>
      <c r="T38">
        <v>5.1295547813219518E-11</v>
      </c>
      <c r="U38">
        <v>7.7990979700479403E-11</v>
      </c>
      <c r="V38">
        <v>6.5719880662618977E-11</v>
      </c>
      <c r="W38">
        <v>6.5837880976117887E-11</v>
      </c>
      <c r="X38">
        <v>4.6969190525158429E-11</v>
      </c>
      <c r="Y38">
        <v>6.624242191900467E-11</v>
      </c>
      <c r="Z38">
        <v>7.9613003729721681E-11</v>
      </c>
      <c r="AA38">
        <v>6.195711044459377E-11</v>
      </c>
      <c r="AB38">
        <v>8.2976142667425065E-11</v>
      </c>
      <c r="AC38">
        <v>6.7222724210977466E-11</v>
      </c>
      <c r="AD38">
        <v>7.0199390897456117E-11</v>
      </c>
      <c r="AE38">
        <v>6.6750068550391726E-11</v>
      </c>
      <c r="AF38">
        <v>7.7824532690798112E-11</v>
      </c>
      <c r="AG38">
        <v>5.1939610130839692E-11</v>
      </c>
      <c r="AH38">
        <v>7.0761901017746296E-11</v>
      </c>
      <c r="AI38">
        <v>7.606972697499895E-11</v>
      </c>
      <c r="AJ38">
        <v>6.2938710763290794E-11</v>
      </c>
      <c r="AK38">
        <v>6.7176678232454143E-11</v>
      </c>
      <c r="AL38">
        <v>5.2169704752104714E-11</v>
      </c>
      <c r="AM38">
        <v>7.7066046402762723E-11</v>
      </c>
      <c r="AN38">
        <v>6.629658259904633E-11</v>
      </c>
      <c r="AO38">
        <v>8.7935308468926067E-11</v>
      </c>
      <c r="AP38">
        <v>7.1553019759900991E-11</v>
      </c>
      <c r="AQ38">
        <v>5.7838573927248491E-11</v>
      </c>
      <c r="AR38">
        <v>6.6002850332163638E-11</v>
      </c>
      <c r="AS38">
        <v>7.8594741705667574E-11</v>
      </c>
      <c r="AT38">
        <v>6.5579408065648959E-11</v>
      </c>
      <c r="AU38">
        <v>6.8878644523093191E-11</v>
      </c>
      <c r="AV38">
        <v>1.0546504920803143E-10</v>
      </c>
      <c r="AW38">
        <v>7.8877599387136133E-11</v>
      </c>
      <c r="AX38">
        <v>4.869787142314725E-11</v>
      </c>
      <c r="AY38">
        <v>6.2148641635535515E-11</v>
      </c>
      <c r="AZ38">
        <v>8.6089915231128564E-11</v>
      </c>
      <c r="BA38">
        <v>7.2486350518503665E-11</v>
      </c>
      <c r="BB38">
        <v>4.9315276301133574E-11</v>
      </c>
      <c r="BC38">
        <v>5.6939998769428909E-11</v>
      </c>
      <c r="BD38">
        <v>6.1772108018197817E-11</v>
      </c>
      <c r="BE38">
        <v>1.0889557154749968E-10</v>
      </c>
      <c r="BF38">
        <v>7.046820136499327E-11</v>
      </c>
      <c r="BG38">
        <v>8.4205157376991676E-11</v>
      </c>
      <c r="BH38">
        <v>8.2782700991621332E-11</v>
      </c>
      <c r="BI38">
        <v>8.5971526661355667E-11</v>
      </c>
      <c r="BJ38">
        <v>6.5063205055777423E-11</v>
      </c>
      <c r="BK38">
        <v>7.6056117182470286E-11</v>
      </c>
      <c r="BL38">
        <v>6.609358666308967E-11</v>
      </c>
      <c r="BM38">
        <v>6.8684751166344714E-11</v>
      </c>
      <c r="BN38">
        <v>7.7385658250311979E-11</v>
      </c>
      <c r="BO38">
        <v>6.1418868721766188E-11</v>
      </c>
      <c r="BP38">
        <v>8.3735521274726837E-11</v>
      </c>
      <c r="BQ38">
        <v>5.0850665734560573E-11</v>
      </c>
      <c r="BR38">
        <v>2.6730898116793278E-11</v>
      </c>
      <c r="BS38">
        <v>7.6228408633758117E-11</v>
      </c>
      <c r="BT38">
        <v>5.1275030581462815E-11</v>
      </c>
      <c r="BU38">
        <v>9.9240956859372098E-11</v>
      </c>
      <c r="BV38">
        <v>1.0858254431402397E-10</v>
      </c>
      <c r="BW38">
        <v>7.8485439694246655E-11</v>
      </c>
      <c r="BX38">
        <v>5.934189549080701E-11</v>
      </c>
      <c r="BY38">
        <v>4.2888238721552269E-11</v>
      </c>
      <c r="BZ38">
        <v>8.7692912279316233E-11</v>
      </c>
      <c r="CA38">
        <v>5.8385600723782E-11</v>
      </c>
      <c r="CB38">
        <v>5.731449986380342E-11</v>
      </c>
      <c r="CC38">
        <v>6.3889641724757421E-11</v>
      </c>
      <c r="CD38">
        <v>1.0211169243456784E-10</v>
      </c>
      <c r="CE38">
        <v>7.899107471404048E-11</v>
      </c>
      <c r="CF38">
        <v>6.1441786589435004E-11</v>
      </c>
      <c r="CG38">
        <v>8.2476054579534401E-11</v>
      </c>
      <c r="CH38">
        <v>7.7999907142415163E-11</v>
      </c>
      <c r="CI38">
        <v>8.9366465290834589E-11</v>
      </c>
      <c r="CJ38">
        <v>6.1687332312988607E-11</v>
      </c>
      <c r="CK38">
        <v>5.6545782289619852E-11</v>
      </c>
      <c r="CL38">
        <v>6.6769403970265272E-11</v>
      </c>
      <c r="CM38">
        <v>5.2634390316427265E-11</v>
      </c>
      <c r="CN38">
        <v>9.2269475783113544E-11</v>
      </c>
      <c r="CO38">
        <v>5.4454579280713257E-11</v>
      </c>
      <c r="CP38">
        <v>5.545828874213384E-11</v>
      </c>
      <c r="CQ38">
        <v>5.7704029591323836E-11</v>
      </c>
      <c r="CR38">
        <v>8.2593156726412135E-11</v>
      </c>
      <c r="CS38">
        <v>9.0364121701137228E-11</v>
      </c>
      <c r="CT38">
        <v>6.7934190661154859E-11</v>
      </c>
      <c r="CU38">
        <v>8.6083936453761672E-11</v>
      </c>
      <c r="CV38">
        <v>7.2753706202326867E-11</v>
      </c>
      <c r="CW38">
        <v>7.013247459081882E-11</v>
      </c>
      <c r="CX38">
        <v>7.0953589475946084E-11</v>
      </c>
      <c r="CY38">
        <v>7.4116693908999602E-11</v>
      </c>
      <c r="CZ38">
        <v>4.5829254242295872E-11</v>
      </c>
      <c r="DA38">
        <v>6.4688227473897992E-11</v>
      </c>
      <c r="DB38">
        <v>6.0375431631558687E-11</v>
      </c>
      <c r="DC38">
        <v>8.3634599743373696E-11</v>
      </c>
      <c r="DD38">
        <v>5.5767093018048157E-11</v>
      </c>
      <c r="DE38">
        <v>9.358929164511871E-11</v>
      </c>
      <c r="DF38">
        <v>5.365476377551422E-11</v>
      </c>
      <c r="DG38">
        <v>7.7493732931212124E-11</v>
      </c>
      <c r="DH38">
        <v>5.751739297468437E-11</v>
      </c>
      <c r="DI38">
        <v>7.3537614937498154E-11</v>
      </c>
      <c r="DJ38">
        <v>9.1821840782992626E-11</v>
      </c>
      <c r="DK38">
        <v>5.3616624081317561E-11</v>
      </c>
      <c r="DL38">
        <v>3.6967051195888854E-11</v>
      </c>
      <c r="DM38">
        <v>5.4248525389776062E-11</v>
      </c>
      <c r="DN38">
        <v>9.0762360200595626E-11</v>
      </c>
      <c r="DO38">
        <v>8.793679950988707E-11</v>
      </c>
      <c r="DP38">
        <v>4.5561658283160787E-11</v>
      </c>
      <c r="DQ38">
        <v>6.809636544891038E-11</v>
      </c>
      <c r="DR38">
        <v>7.6283708637155437E-11</v>
      </c>
      <c r="DS38">
        <v>7.9656274329980771E-11</v>
      </c>
      <c r="DT38">
        <v>7.1221044484050128E-11</v>
      </c>
      <c r="DU38">
        <v>4.8723998399937879E-11</v>
      </c>
      <c r="DV38">
        <v>4.08216210402768E-11</v>
      </c>
      <c r="DW38">
        <v>5.9408180008474815E-11</v>
      </c>
      <c r="DX38">
        <v>5.5974552119316899E-11</v>
      </c>
      <c r="DY38">
        <v>3.3626870698773715E-11</v>
      </c>
      <c r="DZ38">
        <v>4.1151115493955063E-11</v>
      </c>
      <c r="EA38">
        <v>7.1211089958029103E-11</v>
      </c>
      <c r="EB38">
        <v>5.7270445508661946E-11</v>
      </c>
      <c r="EC38">
        <v>5.136235289563634E-11</v>
      </c>
      <c r="ED38">
        <v>5.9134550689279416E-11</v>
      </c>
      <c r="EE38">
        <v>5.9758449426585196E-11</v>
      </c>
      <c r="EF38">
        <v>7.0844897190339559E-11</v>
      </c>
      <c r="EG38">
        <v>9.2184317617594826E-11</v>
      </c>
      <c r="EH38">
        <v>9.50102108127309E-11</v>
      </c>
      <c r="EI38">
        <v>6.8454658840973934E-11</v>
      </c>
      <c r="EJ38">
        <v>7.3937793679858651E-11</v>
      </c>
      <c r="EK38">
        <v>7.3385626713333677E-11</v>
      </c>
      <c r="EL38">
        <v>9.6836233293432863E-11</v>
      </c>
      <c r="EM38">
        <v>8.5981137643200277E-11</v>
      </c>
      <c r="EN38">
        <v>5.2608270387683613E-11</v>
      </c>
      <c r="EO38">
        <v>6.382892419007225E-11</v>
      </c>
      <c r="EP38">
        <v>3.7404124628250038E-11</v>
      </c>
      <c r="EQ38">
        <v>8.5178404203122245E-11</v>
      </c>
      <c r="ER38">
        <v>5.6231395255191895E-11</v>
      </c>
      <c r="ES38">
        <v>6.1754590207751212E-11</v>
      </c>
      <c r="ET38">
        <v>5.9940096659559795E-11</v>
      </c>
      <c r="EU38">
        <v>3.7282770460171175E-11</v>
      </c>
      <c r="EV38">
        <v>7.7305778491471191E-11</v>
      </c>
      <c r="EW38">
        <v>6.8177516564961571E-11</v>
      </c>
      <c r="EX38">
        <v>6.0607934476787494E-11</v>
      </c>
      <c r="EY38">
        <v>7.7573095354241331E-11</v>
      </c>
      <c r="EZ38">
        <v>8.311295282163232E-11</v>
      </c>
      <c r="FA38">
        <v>7.9457906165198795E-11</v>
      </c>
      <c r="FB38">
        <v>9.608437094060267E-11</v>
      </c>
      <c r="FC38">
        <v>6.6827138313803676E-11</v>
      </c>
      <c r="FD38">
        <v>5.5616877345090431E-11</v>
      </c>
      <c r="FE38">
        <v>6.7201289445076496E-11</v>
      </c>
      <c r="FF38">
        <v>5.9306633274269298E-11</v>
      </c>
      <c r="FG38">
        <v>6.8326244787485405E-11</v>
      </c>
      <c r="FH38">
        <v>7.2694451270358116E-11</v>
      </c>
      <c r="FI38">
        <v>8.1003254051732944E-11</v>
      </c>
      <c r="FJ38">
        <v>6.383913717676119E-11</v>
      </c>
      <c r="FK38">
        <v>8.7084452202036987E-11</v>
      </c>
      <c r="FL38">
        <v>6.2051656445273244E-11</v>
      </c>
      <c r="FM38">
        <v>7.7069251880945297E-11</v>
      </c>
      <c r="FN38">
        <v>6.3154580412719302E-11</v>
      </c>
      <c r="FO38">
        <v>4.5873664922270931E-11</v>
      </c>
      <c r="FP38">
        <v>7.116346747593586E-11</v>
      </c>
      <c r="FQ38">
        <v>7.059781249666046E-11</v>
      </c>
      <c r="FR38">
        <v>8.6966375023432391E-11</v>
      </c>
      <c r="FS38">
        <v>7.5204289773358836E-11</v>
      </c>
      <c r="FT38">
        <v>7.4371079038838501E-11</v>
      </c>
      <c r="FU38">
        <v>6.8170245870393847E-11</v>
      </c>
      <c r="FV38">
        <v>6.8289081205560195E-11</v>
      </c>
      <c r="FW38">
        <v>3.5539744031463561E-11</v>
      </c>
      <c r="FX38">
        <v>9.110198941582463E-11</v>
      </c>
      <c r="FY38">
        <v>5.6918691171895824E-11</v>
      </c>
      <c r="FZ38">
        <v>7.5650953233302937E-11</v>
      </c>
      <c r="GA38">
        <v>6.5569334583507049E-11</v>
      </c>
      <c r="GB38">
        <v>7.0102103700255242E-11</v>
      </c>
      <c r="GC38">
        <v>5.9499133644464479E-11</v>
      </c>
      <c r="GD38">
        <v>4.7429121593895951E-11</v>
      </c>
      <c r="GE38">
        <v>7.3581062555295378E-11</v>
      </c>
      <c r="GF38">
        <v>8.1302526519271577E-11</v>
      </c>
      <c r="GG38">
        <v>5.9546721006409077E-11</v>
      </c>
      <c r="GH38">
        <v>4.2058017052185559E-11</v>
      </c>
      <c r="GI38">
        <v>7.0502472046440357E-11</v>
      </c>
      <c r="GJ38">
        <v>7.7939107170084916E-11</v>
      </c>
      <c r="GK38">
        <v>9.4595508415752278E-11</v>
      </c>
      <c r="GL38">
        <v>9.705229289127051E-11</v>
      </c>
      <c r="GM38">
        <v>7.1300737661735566E-11</v>
      </c>
      <c r="GN38">
        <v>4.8325835447215931E-11</v>
      </c>
      <c r="GO38">
        <v>9.0380291775120962E-11</v>
      </c>
      <c r="GP38">
        <v>4.6151705308539337E-11</v>
      </c>
      <c r="GQ38">
        <v>4.9818463872960058E-11</v>
      </c>
      <c r="GR38">
        <v>8.5807658306434852E-11</v>
      </c>
      <c r="GS38">
        <v>7.7922456762147463E-11</v>
      </c>
      <c r="GT38">
        <v>6.5899784412935933E-11</v>
      </c>
      <c r="GU38">
        <v>6.0871660045802484E-11</v>
      </c>
      <c r="GV38">
        <v>4.8836986525446155E-11</v>
      </c>
      <c r="GW38">
        <v>5.0013530351496119E-11</v>
      </c>
      <c r="GX38">
        <v>7.2417362428090223E-11</v>
      </c>
      <c r="GY38">
        <v>7.7472700816580577E-11</v>
      </c>
      <c r="GZ38">
        <v>6.7579289460081111E-11</v>
      </c>
      <c r="HA38">
        <v>7.220743189629203E-11</v>
      </c>
      <c r="HB38">
        <v>7.1416823637176339E-11</v>
      </c>
      <c r="HC38">
        <v>1.0037989232166173E-10</v>
      </c>
      <c r="HD38">
        <v>5.0444619720081564E-11</v>
      </c>
      <c r="HE38">
        <v>5.609988505106207E-11</v>
      </c>
      <c r="HF38">
        <v>5.8014680670589502E-11</v>
      </c>
      <c r="HG38">
        <v>7.1841127222731698E-11</v>
      </c>
      <c r="HH38">
        <v>5.2953627288223286E-11</v>
      </c>
      <c r="HI38">
        <v>5.1967131295489828E-11</v>
      </c>
      <c r="HJ38">
        <v>5.0915051145511852E-11</v>
      </c>
      <c r="HK38">
        <v>1.0187442721581091E-10</v>
      </c>
      <c r="HL38">
        <v>6.9057734808246205E-11</v>
      </c>
      <c r="HM38">
        <v>6.437764828731307E-11</v>
      </c>
      <c r="HN38">
        <v>7.1712323195423107E-11</v>
      </c>
      <c r="HO38">
        <v>4.9273576654030977E-11</v>
      </c>
      <c r="HP38">
        <v>5.6959606999284148E-11</v>
      </c>
      <c r="HQ38">
        <v>7.6929213236419442E-11</v>
      </c>
      <c r="HR38">
        <v>5.3649695463757675E-11</v>
      </c>
      <c r="HS38">
        <v>7.4513599377648675E-11</v>
      </c>
      <c r="HT38">
        <v>6.6298966433136549E-11</v>
      </c>
      <c r="HU38">
        <v>6.04386592085371E-11</v>
      </c>
      <c r="HV38">
        <v>7.9276603082714979E-11</v>
      </c>
      <c r="HW38">
        <v>8.4263802964834374E-11</v>
      </c>
      <c r="HX38">
        <v>7.500768759556797E-11</v>
      </c>
      <c r="HY38">
        <v>4.6614187277087754E-11</v>
      </c>
      <c r="HZ38">
        <v>5.7014668492677677E-11</v>
      </c>
      <c r="IA38">
        <v>7.655963630056736E-11</v>
      </c>
      <c r="IB38">
        <v>7.0302270970960343E-11</v>
      </c>
      <c r="IC38">
        <v>6.92932704301607E-11</v>
      </c>
      <c r="ID38">
        <v>3.9673185736799925E-11</v>
      </c>
      <c r="IE38">
        <v>9.1782365109245156E-11</v>
      </c>
      <c r="IF38">
        <v>4.4218491356999157E-11</v>
      </c>
      <c r="IG38">
        <v>5.0792153058070763E-11</v>
      </c>
      <c r="IH38">
        <v>5.8104190577943675E-11</v>
      </c>
      <c r="II38">
        <v>6.0552133828437498E-11</v>
      </c>
      <c r="IJ38">
        <v>7.7635057460979354E-11</v>
      </c>
      <c r="IK38">
        <v>5.7550506805394322E-11</v>
      </c>
      <c r="IL38">
        <v>6.8206209710013521E-11</v>
      </c>
      <c r="IM38">
        <v>6.5028046406368945E-11</v>
      </c>
      <c r="IN38">
        <v>4.0109901121754374E-11</v>
      </c>
      <c r="IO38">
        <v>5.3177604898027298E-11</v>
      </c>
      <c r="IP38">
        <v>6.4327502869019245E-11</v>
      </c>
      <c r="IQ38">
        <v>6.76565785783289E-11</v>
      </c>
      <c r="IR38">
        <v>7.5946610529510248E-11</v>
      </c>
      <c r="IS38">
        <v>8.4930185455788209E-11</v>
      </c>
      <c r="IT38">
        <v>8.860436483949986E-11</v>
      </c>
      <c r="IU38">
        <v>8.4941049476882468E-11</v>
      </c>
      <c r="IV38">
        <v>7.4013687084557065E-11</v>
      </c>
      <c r="IW38">
        <v>7.2541358432140734E-11</v>
      </c>
      <c r="IX38">
        <v>7.5432498608426366E-11</v>
      </c>
      <c r="IY38">
        <v>9.6217856407155456E-11</v>
      </c>
      <c r="IZ38">
        <v>6.4446217861655667E-11</v>
      </c>
      <c r="JA38">
        <v>7.068738295364861E-11</v>
      </c>
      <c r="JB38">
        <v>1.0615740434580093E-10</v>
      </c>
      <c r="JC38">
        <v>5.5870635450185877E-11</v>
      </c>
      <c r="JD38">
        <v>6.7924603110721225E-11</v>
      </c>
      <c r="JE38">
        <v>5.4075434077297278E-11</v>
      </c>
      <c r="JF38">
        <v>6.4980754158291544E-11</v>
      </c>
      <c r="JG38">
        <v>8.5345786805130231E-11</v>
      </c>
      <c r="JH38">
        <v>7.5962448890780313E-11</v>
      </c>
      <c r="JI38">
        <v>9.7977495680735693E-11</v>
      </c>
      <c r="JJ38">
        <v>5.767491083260062E-11</v>
      </c>
      <c r="JK38">
        <v>7.0903532843840074E-11</v>
      </c>
      <c r="JL38">
        <v>7.8253479832751945E-11</v>
      </c>
      <c r="JM38">
        <v>8.9738286270916344E-11</v>
      </c>
      <c r="JN38">
        <v>5.9261279323366091E-11</v>
      </c>
      <c r="JO38">
        <v>6.2697281707683104E-11</v>
      </c>
      <c r="JP38">
        <v>9.7510007982021901E-11</v>
      </c>
      <c r="JQ38">
        <v>5.9529289507866921E-11</v>
      </c>
      <c r="JR38">
        <v>7.4289523063590452E-11</v>
      </c>
      <c r="JS38">
        <v>6.9876864127846872E-11</v>
      </c>
      <c r="JT38">
        <v>7.716341199380169E-11</v>
      </c>
      <c r="JU38">
        <v>6.2671453927380729E-11</v>
      </c>
      <c r="JV38">
        <v>6.6914909000358714E-11</v>
      </c>
      <c r="JW38">
        <v>3.9229720693789948E-11</v>
      </c>
      <c r="JX38">
        <v>6.4573721526451177E-11</v>
      </c>
      <c r="JY38">
        <v>8.847841939179168E-11</v>
      </c>
      <c r="JZ38">
        <v>5.6016481028446116E-11</v>
      </c>
      <c r="KA38">
        <v>7.4502843924037654E-11</v>
      </c>
      <c r="KB38">
        <v>5.2959168408642262E-11</v>
      </c>
      <c r="KC38">
        <v>7.1314521740322825E-11</v>
      </c>
      <c r="KD38">
        <v>2.7673594829404316E-11</v>
      </c>
      <c r="KE38">
        <v>9.0161293716785365E-11</v>
      </c>
      <c r="KF38">
        <v>6.2176160836089754E-11</v>
      </c>
      <c r="KG38">
        <v>6.1303256532885005E-11</v>
      </c>
      <c r="KH38">
        <v>5.3338900793813315E-11</v>
      </c>
      <c r="KI38">
        <v>4.7995388392226243E-11</v>
      </c>
      <c r="KJ38">
        <v>7.8854390137011371E-11</v>
      </c>
      <c r="KK38">
        <v>6.5150385956502274E-11</v>
      </c>
      <c r="KL38">
        <v>8.0669808399541067E-11</v>
      </c>
      <c r="KM38">
        <v>6.1388950955391975E-11</v>
      </c>
      <c r="KN38">
        <v>6.5861004090008628E-11</v>
      </c>
      <c r="KO38">
        <v>6.5526526668234578E-11</v>
      </c>
      <c r="KP38">
        <v>7.4302134042042045E-11</v>
      </c>
      <c r="KQ38">
        <v>1.1256573144017075E-10</v>
      </c>
      <c r="KR38">
        <v>8.3582130175944883E-11</v>
      </c>
      <c r="KS38">
        <v>8.7457578684645242E-11</v>
      </c>
      <c r="KT38">
        <v>5.0275356764728303E-11</v>
      </c>
      <c r="KU38">
        <v>7.0702185038806726E-11</v>
      </c>
      <c r="KV38">
        <v>7.8388228670443895E-11</v>
      </c>
      <c r="KW38">
        <v>4.5684531433174152E-11</v>
      </c>
      <c r="KX38">
        <v>4.7330331337635232E-11</v>
      </c>
      <c r="KY38">
        <v>8.3417943075426519E-11</v>
      </c>
      <c r="KZ38">
        <v>5.5497554429462221E-11</v>
      </c>
      <c r="LA38">
        <v>6.6860255609482108E-11</v>
      </c>
      <c r="LB38">
        <v>7.473775956988674E-11</v>
      </c>
      <c r="LC38">
        <v>7.9076612990686544E-11</v>
      </c>
      <c r="LD38">
        <v>8.5823139538128322E-11</v>
      </c>
      <c r="LE38">
        <v>7.0707690680037762E-11</v>
      </c>
      <c r="LF38">
        <v>1.1768663542842172E-10</v>
      </c>
      <c r="LG38">
        <v>7.4426079302685368E-11</v>
      </c>
      <c r="LH38">
        <v>6.1280854727526322E-11</v>
      </c>
      <c r="LI38">
        <v>6.268250294128676E-11</v>
      </c>
      <c r="LJ38">
        <v>6.5186240662629558E-11</v>
      </c>
      <c r="LK38">
        <v>8.1237424961686948E-11</v>
      </c>
      <c r="LL38">
        <v>5.9363468839568212E-11</v>
      </c>
      <c r="LM38">
        <v>7.2625714532865039E-11</v>
      </c>
      <c r="LN38">
        <v>2.5534193370818501E-11</v>
      </c>
      <c r="LO38">
        <v>4.9563078243562098E-11</v>
      </c>
      <c r="LP38">
        <v>7.3041243797806099E-11</v>
      </c>
      <c r="LQ38">
        <v>7.7743903450359485E-11</v>
      </c>
      <c r="LR38">
        <v>5.3861735298369529E-11</v>
      </c>
      <c r="LS38">
        <v>6.6230006263322108E-11</v>
      </c>
      <c r="LT38">
        <v>7.1726766072089826E-11</v>
      </c>
      <c r="LU38">
        <v>6.7821855084980552E-11</v>
      </c>
      <c r="LV38">
        <v>6.9764269969424454E-11</v>
      </c>
      <c r="LW38">
        <v>8.7929227996343869E-11</v>
      </c>
      <c r="LX38">
        <v>5.8374042517720669E-11</v>
      </c>
      <c r="LY38">
        <v>8.817176251596638E-11</v>
      </c>
      <c r="LZ38">
        <v>7.1580821239517994E-11</v>
      </c>
      <c r="MA38">
        <v>6.4999595562115536E-11</v>
      </c>
      <c r="MB38">
        <v>5.4852913402034695E-11</v>
      </c>
      <c r="MC38">
        <v>6.2981065193973194E-11</v>
      </c>
      <c r="MD38">
        <v>1.1676768824965157E-10</v>
      </c>
      <c r="ME38">
        <v>3.7716288001819315E-11</v>
      </c>
      <c r="MF38">
        <v>6.3525201974748213E-11</v>
      </c>
      <c r="MG38">
        <v>5.2819444118590436E-11</v>
      </c>
      <c r="MH38">
        <v>7.1926564058784971E-11</v>
      </c>
      <c r="MI38">
        <v>5.771381603361388E-11</v>
      </c>
      <c r="MJ38">
        <v>4.4483815524222911E-11</v>
      </c>
      <c r="MK38">
        <v>9.8800765567797458E-11</v>
      </c>
      <c r="ML38">
        <v>8.2769172822737156E-11</v>
      </c>
      <c r="MM38">
        <v>8.0166100044900685E-11</v>
      </c>
      <c r="MN38">
        <v>6.0951465108166227E-11</v>
      </c>
      <c r="MO38">
        <v>8.7124573060522998E-11</v>
      </c>
      <c r="MP38">
        <v>1.0270330829331035E-10</v>
      </c>
      <c r="MQ38">
        <v>4.7509941175584999E-11</v>
      </c>
      <c r="MR38">
        <v>6.4192922858771409E-11</v>
      </c>
      <c r="MS38">
        <v>7.1472873578116592E-11</v>
      </c>
      <c r="MT38">
        <v>7.1388989717154169E-11</v>
      </c>
      <c r="MU38">
        <v>5.7571673003016848E-11</v>
      </c>
      <c r="MV38">
        <v>6.8044428568610857E-11</v>
      </c>
      <c r="MW38">
        <v>5.5081738361383707E-11</v>
      </c>
      <c r="MX38">
        <v>8.3193633321571487E-11</v>
      </c>
      <c r="MY38">
        <v>6.3689915376117278E-11</v>
      </c>
      <c r="MZ38">
        <v>6.8206698927696599E-11</v>
      </c>
      <c r="NA38">
        <v>8.5643133824660794E-11</v>
      </c>
      <c r="NB38">
        <v>4.9615419180063665E-11</v>
      </c>
      <c r="NC38">
        <v>1.0195510257030988E-10</v>
      </c>
      <c r="ND38">
        <v>6.3832654691458906E-11</v>
      </c>
      <c r="NE38">
        <v>7.7079253582636189E-11</v>
      </c>
      <c r="NF38">
        <v>6.3771784624095183E-11</v>
      </c>
      <c r="NG38">
        <v>5.4854432382621752E-11</v>
      </c>
      <c r="NH38">
        <v>5.733143832744132E-11</v>
      </c>
      <c r="NI38">
        <v>5.8873405106864633E-11</v>
      </c>
      <c r="NJ38">
        <v>8.6500336905429196E-11</v>
      </c>
      <c r="NK38">
        <v>5.3739034836079801E-11</v>
      </c>
      <c r="NL38">
        <v>8.3774045453808565E-11</v>
      </c>
      <c r="NM38">
        <v>8.613538416423062E-11</v>
      </c>
      <c r="NN38">
        <v>5.3598954773923589E-11</v>
      </c>
      <c r="NO38">
        <v>9.655891194146784E-11</v>
      </c>
      <c r="NP38">
        <v>6.156343643307267E-11</v>
      </c>
      <c r="NQ38">
        <v>5.7462506458658893E-11</v>
      </c>
      <c r="NR38">
        <v>7.2166129169954405E-11</v>
      </c>
      <c r="NS38">
        <v>8.7354672808148514E-11</v>
      </c>
      <c r="NT38">
        <v>7.4258367685204759E-11</v>
      </c>
      <c r="NU38">
        <v>7.0080635922148033E-11</v>
      </c>
      <c r="NV38">
        <v>6.5266559499507846E-11</v>
      </c>
      <c r="NW38">
        <v>5.3019349091047098E-11</v>
      </c>
      <c r="NX38">
        <v>8.0637994915260004E-11</v>
      </c>
      <c r="NY38">
        <v>5.6503372366471301E-11</v>
      </c>
      <c r="NZ38">
        <v>4.7320107456084295E-11</v>
      </c>
      <c r="OA38">
        <v>6.9865362747922491E-11</v>
      </c>
      <c r="OB38">
        <v>7.8031696178971651E-11</v>
      </c>
      <c r="OC38">
        <v>3.6132899656494435E-11</v>
      </c>
      <c r="OD38">
        <v>6.2508482155253298E-11</v>
      </c>
      <c r="OE38">
        <v>7.8015563390478425E-11</v>
      </c>
      <c r="OF38">
        <v>5.6870593448207304E-11</v>
      </c>
      <c r="OG38">
        <v>6.5447362375665723E-11</v>
      </c>
      <c r="OH38">
        <v>8.1137152136394794E-11</v>
      </c>
      <c r="OI38">
        <v>5.9349865933411916E-11</v>
      </c>
      <c r="OJ38">
        <v>7.0914830251400816E-11</v>
      </c>
      <c r="OK38">
        <v>9.4833575185431391E-11</v>
      </c>
      <c r="OL38">
        <v>5.951601881828729E-11</v>
      </c>
      <c r="OM38">
        <v>7.673440312776724E-11</v>
      </c>
      <c r="ON38">
        <v>8.4181433276953014E-11</v>
      </c>
      <c r="OO38">
        <v>5.3067593895989681E-11</v>
      </c>
      <c r="OP38">
        <v>7.1138825462135119E-11</v>
      </c>
      <c r="OQ38">
        <v>6.3613237838244517E-11</v>
      </c>
      <c r="OR38">
        <v>6.9270692072236037E-11</v>
      </c>
      <c r="OS38">
        <v>4.5288803856078361E-11</v>
      </c>
      <c r="OT38">
        <v>5.9575021057961067E-11</v>
      </c>
      <c r="OU38">
        <v>5.6486600141737442E-11</v>
      </c>
      <c r="OV38">
        <v>6.6801881099299464E-11</v>
      </c>
      <c r="OW38">
        <v>5.4739621296313994E-11</v>
      </c>
      <c r="OX38">
        <v>5.1571187863592369E-11</v>
      </c>
      <c r="OY38">
        <v>6.8312045311394021E-11</v>
      </c>
      <c r="OZ38">
        <v>8.169201870517816E-11</v>
      </c>
      <c r="PA38">
        <v>5.3290819275879176E-11</v>
      </c>
      <c r="PB38">
        <v>1.0961717569763052E-10</v>
      </c>
      <c r="PC38">
        <v>5.8813461023716796E-11</v>
      </c>
      <c r="PD38">
        <v>8.9579132713048331E-11</v>
      </c>
      <c r="PE38">
        <v>5.2524773149925509E-11</v>
      </c>
      <c r="PF38">
        <v>7.9583608310162719E-11</v>
      </c>
      <c r="PG38">
        <v>4.8195029760325884E-11</v>
      </c>
      <c r="PH38">
        <v>8.9455041739523541E-11</v>
      </c>
      <c r="PI38">
        <v>8.0722335088046608E-11</v>
      </c>
      <c r="PJ38">
        <v>4.9164206708229158E-11</v>
      </c>
      <c r="PK38">
        <v>4.9427104062687275E-11</v>
      </c>
      <c r="PL38">
        <v>8.6594763441789525E-11</v>
      </c>
      <c r="PM38">
        <v>7.1654398294100253E-11</v>
      </c>
      <c r="PN38">
        <v>9.6462583355394603E-11</v>
      </c>
      <c r="PO38">
        <v>6.1482178961118157E-11</v>
      </c>
      <c r="PP38">
        <v>4.9822447347937045E-11</v>
      </c>
      <c r="PQ38">
        <v>5.6306205392120747E-11</v>
      </c>
      <c r="PR38">
        <v>6.9322424424127698E-11</v>
      </c>
      <c r="PS38">
        <v>5.569019679944842E-11</v>
      </c>
      <c r="PT38">
        <v>6.104291364674371E-11</v>
      </c>
      <c r="PU38">
        <v>7.019867053000553E-11</v>
      </c>
      <c r="PV38">
        <v>5.6794221623760982E-11</v>
      </c>
      <c r="PW38">
        <v>7.5398536933639392E-11</v>
      </c>
      <c r="PX38">
        <v>5.535512462689656E-11</v>
      </c>
      <c r="PY38">
        <v>5.3306679631867189E-11</v>
      </c>
      <c r="PZ38">
        <v>5.9139157785125109E-11</v>
      </c>
      <c r="QA38">
        <v>5.7280714282581615E-11</v>
      </c>
      <c r="QB38">
        <v>9.6515560207763978E-11</v>
      </c>
      <c r="QC38">
        <v>8.3088654451028752E-11</v>
      </c>
      <c r="QD38">
        <v>7.8836411824658382E-11</v>
      </c>
      <c r="QE38">
        <v>7.3142780392008913E-11</v>
      </c>
      <c r="QF38">
        <v>4.8316879311256745E-11</v>
      </c>
      <c r="QG38">
        <v>8.4354626011773152E-11</v>
      </c>
      <c r="QH38">
        <v>6.8496277103084048E-11</v>
      </c>
      <c r="QI38">
        <v>6.8575153099847884E-11</v>
      </c>
      <c r="QJ38">
        <v>9.2151675048169212E-11</v>
      </c>
      <c r="QK38">
        <v>4.7234057819049101E-11</v>
      </c>
      <c r="QL38">
        <v>9.6392968783442427E-11</v>
      </c>
      <c r="QM38">
        <v>7.0675562714444974E-11</v>
      </c>
      <c r="QN38">
        <v>6.7227778601614773E-11</v>
      </c>
      <c r="QO38">
        <v>4.6794468845068595E-11</v>
      </c>
      <c r="QP38">
        <v>7.4828164068490492E-11</v>
      </c>
      <c r="QQ38">
        <v>4.5895883503936704E-11</v>
      </c>
      <c r="QR38">
        <v>5.3593642998270329E-11</v>
      </c>
      <c r="QS38">
        <v>6.4674862150916476E-11</v>
      </c>
      <c r="QT38">
        <v>6.3350381144022562E-11</v>
      </c>
      <c r="QU38">
        <v>6.824568991541475E-11</v>
      </c>
      <c r="QV38">
        <v>6.1864293431375462E-11</v>
      </c>
      <c r="QW38">
        <v>5.1024089871579678E-11</v>
      </c>
      <c r="QX38">
        <v>6.3252516334687169E-11</v>
      </c>
      <c r="QY38">
        <v>6.4301221450951755E-11</v>
      </c>
      <c r="QZ38">
        <v>7.0470018659355813E-11</v>
      </c>
      <c r="RA38">
        <v>4.7727336045298924E-11</v>
      </c>
      <c r="RB38">
        <v>6.5617797598993577E-11</v>
      </c>
      <c r="RC38">
        <v>7.5051744297575964E-11</v>
      </c>
      <c r="RD38">
        <v>8.8209967229321283E-11</v>
      </c>
      <c r="RE38">
        <v>5.26796753293464E-11</v>
      </c>
      <c r="RF38">
        <v>9.0635780071125632E-11</v>
      </c>
      <c r="RG38">
        <v>6.5408411775165057E-11</v>
      </c>
      <c r="RH38">
        <v>9.4388788349678101E-11</v>
      </c>
      <c r="RI38">
        <v>6.6307172752312066E-11</v>
      </c>
      <c r="RJ38">
        <v>7.1051754780645157E-11</v>
      </c>
      <c r="RK38">
        <v>8.6227817718079712E-11</v>
      </c>
      <c r="RL38">
        <v>4.8247630952539166E-11</v>
      </c>
      <c r="RM38">
        <v>5.4345062857864016E-11</v>
      </c>
      <c r="RN38">
        <v>7.9001614924352427E-11</v>
      </c>
      <c r="RO38">
        <v>9.236322367193587E-11</v>
      </c>
      <c r="RP38">
        <v>6.3486883458251774E-11</v>
      </c>
      <c r="RQ38">
        <v>7.454378172810026E-11</v>
      </c>
      <c r="RR38">
        <v>5.9999063100162998E-11</v>
      </c>
      <c r="RS38">
        <v>5.3788621120146014E-11</v>
      </c>
      <c r="RT38">
        <v>5.4239970738988005E-11</v>
      </c>
      <c r="RU38">
        <v>6.5120820364092024E-11</v>
      </c>
      <c r="RV38">
        <v>7.8341737788766421E-11</v>
      </c>
      <c r="RW38">
        <v>5.3844792277066407E-11</v>
      </c>
      <c r="RX38">
        <v>6.4551070670848217E-11</v>
      </c>
      <c r="RY38">
        <v>3.9870844121907555E-11</v>
      </c>
      <c r="RZ38">
        <v>7.1353942304104065E-11</v>
      </c>
      <c r="SA38">
        <v>4.7921933181342708E-11</v>
      </c>
      <c r="SB38">
        <v>6.931964106650397E-11</v>
      </c>
      <c r="SC38">
        <v>3.4808328088124396E-11</v>
      </c>
      <c r="SD38">
        <v>8.1233966468950146E-11</v>
      </c>
      <c r="SE38">
        <v>8.269079673627731E-11</v>
      </c>
      <c r="SF38">
        <v>5.7483594060662433E-11</v>
      </c>
      <c r="SG38">
        <v>7.9710287269064682E-11</v>
      </c>
      <c r="SH38">
        <v>8.561915231288674E-11</v>
      </c>
      <c r="SI38">
        <v>6.6217947366022292E-11</v>
      </c>
      <c r="SJ38">
        <v>7.8318403543885596E-11</v>
      </c>
      <c r="SK38">
        <v>5.4896560347793837E-11</v>
      </c>
      <c r="SL38">
        <v>7.2120395433754056E-11</v>
      </c>
      <c r="SM38">
        <v>4.2378275946255161E-11</v>
      </c>
      <c r="SN38">
        <v>4.9936727763140963E-11</v>
      </c>
      <c r="SO38">
        <v>7.524126880809453E-11</v>
      </c>
      <c r="SP38">
        <v>4.2716260849161556E-11</v>
      </c>
      <c r="SQ38">
        <v>5.4913564955338674E-11</v>
      </c>
      <c r="SR38">
        <v>6.1110732315631809E-11</v>
      </c>
      <c r="SS38">
        <v>7.347196374511735E-11</v>
      </c>
      <c r="ST38">
        <v>9.0691128997394159E-11</v>
      </c>
      <c r="SU38">
        <v>4.7622409832429804E-11</v>
      </c>
      <c r="SV38">
        <v>8.7126856141686651E-11</v>
      </c>
      <c r="SW38">
        <v>6.3896074824580153E-11</v>
      </c>
      <c r="SX38">
        <v>7.6968389810738279E-11</v>
      </c>
      <c r="SY38">
        <v>3.4982261594456066E-11</v>
      </c>
      <c r="SZ38">
        <v>6.5837818904012957E-11</v>
      </c>
      <c r="TA38">
        <v>5.9143652515583592E-11</v>
      </c>
      <c r="TB38">
        <v>8.1040377204218631E-11</v>
      </c>
      <c r="TC38">
        <v>7.9796709483203182E-11</v>
      </c>
      <c r="TD38">
        <v>6.5681706615434126E-11</v>
      </c>
      <c r="TE38">
        <v>7.2554487801402637E-11</v>
      </c>
      <c r="TF38">
        <v>5.7309839281747589E-11</v>
      </c>
      <c r="TG38">
        <v>6.502674585922331E-11</v>
      </c>
      <c r="TH38">
        <v>8.8528339513242455E-11</v>
      </c>
      <c r="TI38">
        <v>6.5983682495847299E-11</v>
      </c>
      <c r="TJ38">
        <v>4.4224176599462718E-11</v>
      </c>
      <c r="TK38">
        <v>8.9810961029931069E-11</v>
      </c>
      <c r="TL38">
        <v>6.3414353569449877E-11</v>
      </c>
      <c r="TM38">
        <v>6.6618001935821469E-11</v>
      </c>
      <c r="TN38">
        <v>7.6824765776189623E-11</v>
      </c>
      <c r="TO38">
        <v>8.3166869553845271E-11</v>
      </c>
      <c r="TP38">
        <v>9.821647180535404E-11</v>
      </c>
      <c r="TQ38">
        <v>1.010305957593977E-10</v>
      </c>
      <c r="TR38">
        <v>7.887661129884507E-11</v>
      </c>
      <c r="TS38">
        <v>5.4082281564826814E-11</v>
      </c>
      <c r="TT38">
        <v>8.6718487657979304E-11</v>
      </c>
      <c r="TU38">
        <v>9.010992838488773E-11</v>
      </c>
      <c r="TV38">
        <v>6.8019785968264383E-11</v>
      </c>
      <c r="TW38">
        <v>7.8742503086960226E-11</v>
      </c>
      <c r="TX38">
        <v>8.6580841182913454E-11</v>
      </c>
      <c r="TY38">
        <v>4.337665042618907E-11</v>
      </c>
      <c r="TZ38">
        <v>6.3439640653886366E-11</v>
      </c>
      <c r="UA38">
        <v>6.6763982337678011E-11</v>
      </c>
      <c r="UB38">
        <v>9.2521313852320075E-11</v>
      </c>
      <c r="UC38">
        <v>1.0728722341696273E-10</v>
      </c>
      <c r="UD38">
        <v>7.5634895587017682E-11</v>
      </c>
      <c r="UE38">
        <v>6.5305141369722358E-11</v>
      </c>
      <c r="UF38">
        <v>5.8962322094958388E-11</v>
      </c>
      <c r="UG38">
        <v>4.2486796189668558E-11</v>
      </c>
      <c r="UH38">
        <v>4.4802787995818883E-11</v>
      </c>
      <c r="UI38">
        <v>5.2234373352215257E-11</v>
      </c>
      <c r="UJ38">
        <v>6.4798359109352748E-11</v>
      </c>
      <c r="UK38">
        <v>7.7905055675437083E-11</v>
      </c>
      <c r="UL38">
        <v>5.6818904681171729E-11</v>
      </c>
      <c r="UM38">
        <v>5.4745346897997109E-11</v>
      </c>
      <c r="UN38">
        <v>3.5008060415974398E-11</v>
      </c>
      <c r="UO38">
        <v>8.8566642564020866E-11</v>
      </c>
      <c r="UP38">
        <v>5.9222821167952842E-11</v>
      </c>
      <c r="UQ38">
        <v>8.3376644797154372E-11</v>
      </c>
      <c r="UR38">
        <v>5.2718791364857561E-11</v>
      </c>
      <c r="US38">
        <v>6.5737374864238181E-11</v>
      </c>
      <c r="UT38">
        <v>8.1717314311054798E-11</v>
      </c>
      <c r="UU38">
        <v>6.8734990896024118E-11</v>
      </c>
      <c r="UV38">
        <v>5.7210607296759895E-11</v>
      </c>
      <c r="UW38">
        <v>8.4255006011174953E-11</v>
      </c>
      <c r="UX38">
        <v>7.7722427423742426E-11</v>
      </c>
      <c r="UY38">
        <v>7.30665707337887E-11</v>
      </c>
      <c r="UZ38">
        <v>7.0983954910227211E-11</v>
      </c>
      <c r="VA38">
        <v>6.3747235524342798E-11</v>
      </c>
      <c r="VB38">
        <v>9.045482093455071E-11</v>
      </c>
      <c r="VC38">
        <v>7.9366168354482982E-11</v>
      </c>
      <c r="VD38">
        <v>8.1580407865605453E-11</v>
      </c>
      <c r="VE38">
        <v>3.9392367047171153E-11</v>
      </c>
      <c r="VF38">
        <v>9.4461654033754489E-11</v>
      </c>
      <c r="VG38">
        <v>9.6117335019287958E-11</v>
      </c>
      <c r="VH38">
        <v>7.629129563183415E-11</v>
      </c>
      <c r="VI38">
        <v>6.3698442160254782E-11</v>
      </c>
      <c r="VJ38">
        <v>6.8651795782602853E-11</v>
      </c>
      <c r="VK38">
        <v>6.5259383548557763E-11</v>
      </c>
      <c r="VL38">
        <v>7.502643723153671E-11</v>
      </c>
      <c r="VM38">
        <v>9.1698202388456837E-11</v>
      </c>
      <c r="VN38">
        <v>9.8776328313425242E-11</v>
      </c>
      <c r="VO38">
        <v>4.3409596064737541E-11</v>
      </c>
      <c r="VP38">
        <v>8.2519782146474603E-11</v>
      </c>
      <c r="VQ38">
        <v>5.9070436192133999E-11</v>
      </c>
      <c r="VR38">
        <v>4.7784085546056355E-11</v>
      </c>
      <c r="VS38">
        <v>7.0320063286069248E-11</v>
      </c>
      <c r="VT38">
        <v>4.2578697181894051E-11</v>
      </c>
      <c r="VU38">
        <v>5.8909303674021154E-11</v>
      </c>
      <c r="VV38">
        <v>3.2595629523234414E-11</v>
      </c>
      <c r="VW38">
        <v>6.4243871228412725E-11</v>
      </c>
      <c r="VX38">
        <v>5.5378609616279728E-11</v>
      </c>
      <c r="VY38">
        <v>6.8104574020338374E-11</v>
      </c>
      <c r="VZ38">
        <v>6.4290921348802626E-11</v>
      </c>
      <c r="WA38">
        <v>5.1684144529602113E-11</v>
      </c>
      <c r="WB38">
        <v>6.3212938439470045E-11</v>
      </c>
      <c r="WC38">
        <v>8.943088962258643E-11</v>
      </c>
      <c r="WD38">
        <v>5.0400964614839216E-11</v>
      </c>
      <c r="WE38">
        <v>5.8226826400628094E-11</v>
      </c>
      <c r="WF38">
        <v>1.0275212838207199E-10</v>
      </c>
      <c r="WG38">
        <v>4.3718476104411523E-11</v>
      </c>
      <c r="WH38">
        <v>3.8738061523258738E-11</v>
      </c>
      <c r="WI38">
        <v>4.9594924910916441E-11</v>
      </c>
      <c r="WJ38">
        <v>7.1019861103965573E-11</v>
      </c>
      <c r="WK38">
        <v>6.8448442679664375E-11</v>
      </c>
      <c r="WL38">
        <v>6.6699184265315681E-11</v>
      </c>
      <c r="WM38">
        <v>6.1567628467415544E-11</v>
      </c>
      <c r="WN38">
        <v>5.9075519528963503E-11</v>
      </c>
      <c r="WO38">
        <v>8.2759273831538983E-11</v>
      </c>
      <c r="WP38">
        <v>4.9057118283266812E-11</v>
      </c>
      <c r="WQ38">
        <v>7.5208579698563416E-11</v>
      </c>
      <c r="WR38">
        <v>7.3388964616945604E-11</v>
      </c>
      <c r="WS38">
        <v>1.1607340627776272E-10</v>
      </c>
      <c r="WT38">
        <v>8.4533910118813819E-11</v>
      </c>
      <c r="WU38">
        <v>6.4144945651637289E-11</v>
      </c>
      <c r="WV38">
        <v>6.121512419887314E-11</v>
      </c>
      <c r="WW38">
        <v>9.3616535292030317E-11</v>
      </c>
      <c r="WX38">
        <v>5.2472148130529598E-11</v>
      </c>
      <c r="WY38">
        <v>5.9070804102478923E-11</v>
      </c>
      <c r="WZ38">
        <v>9.9739464093520055E-11</v>
      </c>
      <c r="XA38">
        <v>8.8328857807081222E-11</v>
      </c>
      <c r="XB38">
        <v>7.3548304753422117E-11</v>
      </c>
      <c r="XC38">
        <v>6.524928498079977E-11</v>
      </c>
      <c r="XD38">
        <v>4.7176286712691921E-11</v>
      </c>
      <c r="XE38">
        <v>7.7555276454654617E-11</v>
      </c>
      <c r="XF38">
        <v>6.7113072843926449E-11</v>
      </c>
      <c r="XG38">
        <v>6.2289385902416333E-11</v>
      </c>
      <c r="XH38">
        <v>5.2095922968960285E-11</v>
      </c>
      <c r="XI38">
        <v>6.8530282807289933E-11</v>
      </c>
      <c r="XJ38">
        <v>9.2559590118433107E-11</v>
      </c>
      <c r="XK38">
        <v>5.3454696900642636E-11</v>
      </c>
      <c r="XL38">
        <v>7.0963932508954164E-11</v>
      </c>
      <c r="XM38">
        <v>7.1369600654472561E-11</v>
      </c>
      <c r="XN38">
        <v>5.8249862118821681E-11</v>
      </c>
      <c r="XO38">
        <v>7.3564636652638152E-11</v>
      </c>
      <c r="XP38">
        <v>7.2896782915627099E-11</v>
      </c>
      <c r="XQ38">
        <v>6.5969512682554566E-11</v>
      </c>
      <c r="XR38">
        <v>6.014557295229633E-11</v>
      </c>
      <c r="XS38">
        <v>8.0656259980298195E-11</v>
      </c>
      <c r="XT38">
        <v>9.8483273524978345E-11</v>
      </c>
      <c r="XU38">
        <v>8.3203112012591157E-11</v>
      </c>
      <c r="XV38">
        <v>9.325578608631324E-11</v>
      </c>
      <c r="XW38">
        <v>8.0956532479967917E-11</v>
      </c>
      <c r="XX38">
        <v>6.1781871010913336E-11</v>
      </c>
      <c r="XY38">
        <v>6.4405241324922748E-11</v>
      </c>
      <c r="XZ38">
        <v>7.276310810227539E-11</v>
      </c>
      <c r="YA38">
        <v>6.7791935104134418E-11</v>
      </c>
      <c r="YB38">
        <v>5.4971315302270151E-11</v>
      </c>
      <c r="YC38">
        <v>6.9738529064885579E-11</v>
      </c>
      <c r="YD38">
        <v>6.1014832323592928E-11</v>
      </c>
      <c r="YE38">
        <v>4.4682232806074398E-11</v>
      </c>
      <c r="YF38">
        <v>6.7811120246623095E-11</v>
      </c>
      <c r="YG38">
        <v>6.2998447364276839E-11</v>
      </c>
      <c r="YH38">
        <v>5.7582108495610284E-11</v>
      </c>
      <c r="YI38">
        <v>6.876242263208737E-11</v>
      </c>
      <c r="YJ38">
        <v>3.8093011302178934E-11</v>
      </c>
      <c r="YK38">
        <v>8.3210562327110516E-11</v>
      </c>
      <c r="YL38">
        <v>7.7508511908960663E-11</v>
      </c>
      <c r="YM38">
        <v>7.8696360123883741E-11</v>
      </c>
      <c r="YN38">
        <v>9.4702675563510142E-11</v>
      </c>
      <c r="YO38">
        <v>8.0120461744908717E-11</v>
      </c>
      <c r="YP38">
        <v>7.9289850857917567E-11</v>
      </c>
      <c r="YQ38">
        <v>2.8805107613832765E-11</v>
      </c>
      <c r="YR38">
        <v>7.4942328299020791E-11</v>
      </c>
      <c r="YS38">
        <v>7.7038193882726628E-11</v>
      </c>
      <c r="YT38">
        <v>9.8547146414549221E-11</v>
      </c>
      <c r="YU38">
        <v>6.1119913322255155E-11</v>
      </c>
      <c r="YV38">
        <v>6.2425734117118077E-11</v>
      </c>
      <c r="YW38">
        <v>4.5205622213038225E-11</v>
      </c>
      <c r="YX38">
        <v>7.9368662551336296E-11</v>
      </c>
      <c r="YY38">
        <v>7.6688089219923115E-11</v>
      </c>
      <c r="YZ38">
        <v>7.315809257897692E-11</v>
      </c>
      <c r="ZA38">
        <v>5.7778427243740681E-11</v>
      </c>
      <c r="ZB38">
        <v>5.0573379665527244E-11</v>
      </c>
      <c r="ZC38">
        <v>9.4326778410634028E-11</v>
      </c>
      <c r="ZD38">
        <v>6.1207364127096616E-11</v>
      </c>
      <c r="ZE38">
        <v>3.3675158254982518E-11</v>
      </c>
      <c r="ZF38">
        <v>8.5056388702076728E-11</v>
      </c>
      <c r="ZG38">
        <v>6.8142156172776498E-11</v>
      </c>
      <c r="ZH38">
        <v>6.8341062284459567E-11</v>
      </c>
      <c r="ZI38">
        <v>8.1021128803507246E-11</v>
      </c>
      <c r="ZJ38">
        <v>6.6483663599702455E-11</v>
      </c>
      <c r="ZK38">
        <v>5.049428748522662E-11</v>
      </c>
      <c r="ZL38">
        <v>6.9383664585153206E-11</v>
      </c>
      <c r="ZM38">
        <v>5.0727631973210824E-11</v>
      </c>
      <c r="ZN38">
        <v>4.8777418925207797E-11</v>
      </c>
      <c r="ZO38">
        <v>5.6976200065966391E-11</v>
      </c>
      <c r="ZP38">
        <v>7.4521318487768713E-11</v>
      </c>
      <c r="ZQ38">
        <v>9.3629376370369621E-11</v>
      </c>
      <c r="ZR38">
        <v>6.5272989429241893E-11</v>
      </c>
      <c r="ZS38">
        <v>8.3670431199331816E-11</v>
      </c>
      <c r="ZT38">
        <v>3.8692005716435047E-11</v>
      </c>
      <c r="ZU38">
        <v>4.147897905014325E-11</v>
      </c>
      <c r="ZV38">
        <v>7.1321420842822467E-11</v>
      </c>
      <c r="ZW38">
        <v>6.8176122133550547E-11</v>
      </c>
      <c r="ZX38">
        <v>7.7429167357642874E-11</v>
      </c>
      <c r="ZY38">
        <v>8.7854778996299903E-11</v>
      </c>
      <c r="ZZ38">
        <v>4.8211706469225153E-11</v>
      </c>
      <c r="AAA38">
        <v>6.0442480598456769E-11</v>
      </c>
      <c r="AAB38">
        <v>3.3586125214642554E-11</v>
      </c>
      <c r="AAC38">
        <v>6.776627073410207E-11</v>
      </c>
      <c r="AAD38">
        <v>6.5043036066644052E-11</v>
      </c>
      <c r="AAE38">
        <v>6.3784624506536474E-11</v>
      </c>
      <c r="AAF38">
        <v>4.4868790897601447E-11</v>
      </c>
      <c r="AAG38">
        <v>7.6910455222765575E-11</v>
      </c>
      <c r="AAH38">
        <v>8.76910785546638E-11</v>
      </c>
      <c r="AAI38">
        <v>7.3683573541542053E-11</v>
      </c>
      <c r="AAJ38">
        <v>5.2791476604535682E-11</v>
      </c>
      <c r="AAK38">
        <v>7.1225474002679012E-11</v>
      </c>
      <c r="AAL38">
        <v>6.604730862785736E-11</v>
      </c>
      <c r="AAM38">
        <v>7.8209198289653418E-11</v>
      </c>
      <c r="AAN38">
        <v>8.1069322328327043E-11</v>
      </c>
      <c r="AAO38">
        <v>5.847945158792321E-11</v>
      </c>
      <c r="AAP38">
        <v>4.0075057945407904E-11</v>
      </c>
      <c r="AAQ38">
        <v>6.6564959728697989E-11</v>
      </c>
      <c r="AAR38">
        <v>7.5344958956434964E-11</v>
      </c>
      <c r="AAS38">
        <v>6.705452560281693E-11</v>
      </c>
      <c r="AAT38">
        <v>7.5570347311142531E-11</v>
      </c>
      <c r="AAU38">
        <v>6.0058878910307969E-11</v>
      </c>
      <c r="AAV38">
        <v>7.0505912788282382E-11</v>
      </c>
      <c r="AAW38">
        <v>6.4184481403327321E-11</v>
      </c>
      <c r="AAX38">
        <v>7.0087595236741161E-11</v>
      </c>
      <c r="AAY38">
        <v>6.4821877568014968E-11</v>
      </c>
      <c r="AAZ38">
        <v>9.0579519086984348E-11</v>
      </c>
      <c r="ABA38">
        <v>6.3283113408552861E-11</v>
      </c>
      <c r="ABB38">
        <v>6.8326000457611595E-11</v>
      </c>
      <c r="ABC38">
        <v>7.2961042390350983E-11</v>
      </c>
      <c r="ABD38">
        <v>7.1330948124233744E-11</v>
      </c>
      <c r="ABE38">
        <v>5.7927439414927827E-11</v>
      </c>
      <c r="ABF38">
        <v>6.900343222995962E-11</v>
      </c>
      <c r="ABG38">
        <v>8.7794466074265097E-11</v>
      </c>
      <c r="ABH38">
        <v>7.1760393026080326E-11</v>
      </c>
      <c r="ABI38">
        <v>5.8104221392159516E-11</v>
      </c>
      <c r="ABJ38">
        <v>7.7725199498640319E-11</v>
      </c>
      <c r="ABK38">
        <v>6.4503366601737682E-11</v>
      </c>
      <c r="ABL38">
        <v>5.9179151511319942E-11</v>
      </c>
      <c r="ABM38">
        <v>6.7379186390054678E-11</v>
      </c>
      <c r="ABN38">
        <v>6.4678507075158536E-11</v>
      </c>
      <c r="ABO38">
        <v>5.1023481412654211E-11</v>
      </c>
      <c r="ABP38">
        <v>6.8062885874757521E-11</v>
      </c>
      <c r="ABQ38">
        <v>6.2311496407027559E-11</v>
      </c>
      <c r="ABR38">
        <v>4.7207280229160454E-11</v>
      </c>
      <c r="ABS38">
        <v>7.2632739347685825E-11</v>
      </c>
      <c r="ABT38">
        <v>7.391974868506881E-11</v>
      </c>
      <c r="ABU38">
        <v>6.3695675822945617E-11</v>
      </c>
      <c r="ABV38">
        <v>7.8343848367442116E-11</v>
      </c>
      <c r="ABW38">
        <v>6.7627253641255162E-11</v>
      </c>
      <c r="ABX38">
        <v>7.2014028375913849E-11</v>
      </c>
      <c r="ABY38">
        <v>3.7106360592835609E-11</v>
      </c>
      <c r="ABZ38">
        <v>8.2783969106635595E-11</v>
      </c>
      <c r="ACA38">
        <v>1.0486441259959066E-10</v>
      </c>
      <c r="ACB38">
        <v>4.7325598843609975E-11</v>
      </c>
      <c r="ACC38">
        <v>7.614772285208284E-11</v>
      </c>
      <c r="ACD38">
        <v>7.6746654225080666E-11</v>
      </c>
      <c r="ACE38">
        <v>4.6441292856803378E-11</v>
      </c>
      <c r="ACF38">
        <v>6.5384930066623751E-11</v>
      </c>
      <c r="ACG38">
        <v>9.3181042511635096E-11</v>
      </c>
      <c r="ACH38">
        <v>6.1178952941209119E-11</v>
      </c>
      <c r="ACI38">
        <v>7.8039520482640594E-11</v>
      </c>
      <c r="ACJ38">
        <v>9.3418722087776967E-11</v>
      </c>
      <c r="ACK38">
        <v>7.2094708861221134E-11</v>
      </c>
      <c r="ACL38">
        <v>3.6954248182708128E-11</v>
      </c>
      <c r="ACM38">
        <v>8.0940541699451896E-11</v>
      </c>
      <c r="ACN38">
        <v>5.5861604800648119E-11</v>
      </c>
      <c r="ACO38">
        <v>6.6451368556906846E-11</v>
      </c>
      <c r="ACP38">
        <v>7.3308404542832326E-11</v>
      </c>
      <c r="ACQ38">
        <v>6.0653087146096624E-11</v>
      </c>
      <c r="ACR38">
        <v>7.9882788578723093E-11</v>
      </c>
      <c r="ACS38">
        <v>5.4755691567185862E-11</v>
      </c>
      <c r="ACT38">
        <v>7.2543293767494139E-11</v>
      </c>
      <c r="ACU38">
        <v>8.346272381166294E-11</v>
      </c>
      <c r="ACV38">
        <v>6.4679723945409555E-11</v>
      </c>
      <c r="ACW38">
        <v>5.2803243089624773E-11</v>
      </c>
      <c r="ACX38">
        <v>7.6383266622396074E-11</v>
      </c>
      <c r="ACY38">
        <v>6.0462750087731036E-11</v>
      </c>
      <c r="ACZ38">
        <v>7.4722455703946098E-11</v>
      </c>
      <c r="ADA38">
        <v>6.4763907235771152E-11</v>
      </c>
      <c r="ADB38">
        <v>8.8503838558912353E-11</v>
      </c>
      <c r="ADC38">
        <v>5.648109522868011E-11</v>
      </c>
      <c r="ADD38">
        <v>6.9224315843367384E-11</v>
      </c>
      <c r="ADE38">
        <v>8.6868589576550689E-11</v>
      </c>
      <c r="ADF38">
        <v>5.0604764023813614E-11</v>
      </c>
      <c r="ADG38">
        <v>7.5374777297600681E-11</v>
      </c>
      <c r="ADH38">
        <v>7.6827244736203405E-11</v>
      </c>
      <c r="ADI38">
        <v>5.1627829026784264E-11</v>
      </c>
      <c r="ADJ38">
        <v>6.2062612192695225E-11</v>
      </c>
      <c r="ADK38">
        <v>6.5962949580523859E-11</v>
      </c>
      <c r="ADL38">
        <v>5.0870410086615683E-11</v>
      </c>
      <c r="ADM38">
        <v>8.3640328567187978E-11</v>
      </c>
      <c r="ADN38">
        <v>6.5181019695832514E-11</v>
      </c>
      <c r="ADO38">
        <v>1.1475609714167066E-10</v>
      </c>
      <c r="ADP38">
        <v>5.3340532884814735E-11</v>
      </c>
      <c r="ADQ38">
        <v>6.1873165117765174E-11</v>
      </c>
      <c r="ADR38">
        <v>1.0094799427911929E-10</v>
      </c>
      <c r="ADS38">
        <v>5.4078644808863126E-11</v>
      </c>
      <c r="ADT38">
        <v>8.8526330495578282E-11</v>
      </c>
      <c r="ADU38">
        <v>2.9270196369706633E-11</v>
      </c>
      <c r="ADV38">
        <v>6.022515157532868E-11</v>
      </c>
      <c r="ADW38">
        <v>9.1951544306340772E-11</v>
      </c>
      <c r="ADX38">
        <v>6.8815527685873023E-11</v>
      </c>
      <c r="ADY38">
        <v>6.5646352352620531E-11</v>
      </c>
      <c r="ADZ38">
        <v>5.6431253774440364E-11</v>
      </c>
      <c r="AEA38">
        <v>6.5866107452200224E-11</v>
      </c>
      <c r="AEB38">
        <v>7.6723531550902001E-11</v>
      </c>
      <c r="AEC38">
        <v>7.2478347567528347E-11</v>
      </c>
      <c r="AED38">
        <v>8.1766098887799861E-11</v>
      </c>
      <c r="AEE38">
        <v>6.0850657757404012E-11</v>
      </c>
      <c r="AEF38">
        <v>8.4132202491936901E-11</v>
      </c>
      <c r="AEG38">
        <v>9.2620151787206181E-11</v>
      </c>
      <c r="AEH38">
        <v>1.0018014613553484E-10</v>
      </c>
      <c r="AEI38">
        <v>8.78241306156139E-11</v>
      </c>
      <c r="AEJ38">
        <v>9.0303567357453473E-11</v>
      </c>
      <c r="AEK38">
        <v>4.0587503459169928E-11</v>
      </c>
      <c r="AEL38">
        <v>5.3978463610032075E-11</v>
      </c>
      <c r="AEM38">
        <v>4.1630173924335786E-11</v>
      </c>
      <c r="AEN38">
        <v>6.9808856300136192E-11</v>
      </c>
      <c r="AEO38">
        <v>1.0070238245346206E-10</v>
      </c>
      <c r="AEP38">
        <v>6.1574131993293951E-11</v>
      </c>
      <c r="AEQ38">
        <v>3.6897510825497578E-11</v>
      </c>
      <c r="AER38">
        <v>6.6954325306904126E-11</v>
      </c>
      <c r="AES38">
        <v>6.0889690870824779E-11</v>
      </c>
      <c r="AET38">
        <v>6.9810946300716981E-11</v>
      </c>
      <c r="AEU38">
        <v>9.4079756670706437E-11</v>
      </c>
      <c r="AEV38">
        <v>7.7674295192901717E-11</v>
      </c>
      <c r="AEW38">
        <v>9.2519216146487412E-11</v>
      </c>
      <c r="AEX38">
        <v>5.5281458567410587E-11</v>
      </c>
      <c r="AEY38">
        <v>5.6920474630693524E-11</v>
      </c>
      <c r="AEZ38">
        <v>5.2052024348074709E-11</v>
      </c>
      <c r="AFA38">
        <v>8.7499838486639743E-11</v>
      </c>
      <c r="AFB38">
        <v>5.1971667101138025E-11</v>
      </c>
      <c r="AFC38">
        <v>9.3255025972503632E-11</v>
      </c>
      <c r="AFD38">
        <v>6.0558109305801987E-11</v>
      </c>
      <c r="AFE38">
        <v>7.3587201945704409E-11</v>
      </c>
      <c r="AFF38">
        <v>4.6436570158938122E-11</v>
      </c>
      <c r="AFG38">
        <v>7.3568514740043991E-11</v>
      </c>
      <c r="AFH38">
        <v>4.8589414154348782E-11</v>
      </c>
      <c r="AFI38">
        <v>4.9603801896596542E-11</v>
      </c>
      <c r="AFJ38">
        <v>5.5746571048227014E-11</v>
      </c>
      <c r="AFK38">
        <v>8.9675989152271529E-11</v>
      </c>
      <c r="AFL38">
        <v>9.4083607312900668E-11</v>
      </c>
      <c r="AFM38">
        <v>6.1054289324686135E-11</v>
      </c>
      <c r="AFN38">
        <v>8.6122570498346999E-11</v>
      </c>
      <c r="AFO38">
        <v>1.0478703654732186E-10</v>
      </c>
      <c r="AFP38">
        <v>6.1035579231840932E-11</v>
      </c>
      <c r="AFQ38">
        <v>5.1403593886484646E-11</v>
      </c>
      <c r="AFR38">
        <v>5.2968034047857163E-11</v>
      </c>
      <c r="AFS38">
        <v>7.8016714880461677E-11</v>
      </c>
      <c r="AFT38">
        <v>8.9117418444120748E-11</v>
      </c>
      <c r="AFU38">
        <v>6.7988529392779424E-11</v>
      </c>
      <c r="AFV38">
        <v>7.1590205578668315E-11</v>
      </c>
      <c r="AFW38">
        <v>4.2143071676885952E-11</v>
      </c>
      <c r="AFX38">
        <v>5.6654276485033326E-11</v>
      </c>
      <c r="AFY38">
        <v>8.2155240429574624E-11</v>
      </c>
      <c r="AFZ38">
        <v>4.9015215044211052E-11</v>
      </c>
      <c r="AGA38">
        <v>7.7690426741912643E-11</v>
      </c>
      <c r="AGB38">
        <v>4.3157046899831043E-11</v>
      </c>
      <c r="AGC38">
        <v>7.1633995882020272E-11</v>
      </c>
      <c r="AGD38">
        <v>7.0545304434621498E-11</v>
      </c>
      <c r="AGE38">
        <v>9.3165221926626386E-11</v>
      </c>
      <c r="AGF38">
        <v>8.3463723663628535E-11</v>
      </c>
      <c r="AGG38">
        <v>7.6375183043608655E-11</v>
      </c>
      <c r="AGH38">
        <v>7.5275759564024111E-11</v>
      </c>
      <c r="AGI38">
        <v>8.5215756552093296E-11</v>
      </c>
      <c r="AGJ38">
        <v>6.5926092469377672E-11</v>
      </c>
      <c r="AGK38">
        <v>5.0479778978565894E-11</v>
      </c>
      <c r="AGL38">
        <v>7.2328841561440796E-11</v>
      </c>
      <c r="AGM38">
        <v>7.7642520463662221E-11</v>
      </c>
      <c r="AGN38">
        <v>6.1905023361049512E-11</v>
      </c>
      <c r="AGO38">
        <v>6.6491743158291659E-11</v>
      </c>
      <c r="AGP38">
        <v>5.8832260055824278E-11</v>
      </c>
      <c r="AGQ38">
        <v>6.0138792912887987E-11</v>
      </c>
      <c r="AGR38">
        <v>6.3123008657431068E-11</v>
      </c>
      <c r="AGS38">
        <v>6.1416118152974557E-11</v>
      </c>
      <c r="AGT38">
        <v>1.0875333161439148E-10</v>
      </c>
      <c r="AGU38">
        <v>8.5775337447098608E-11</v>
      </c>
      <c r="AGV38">
        <v>2.7621804793689961E-11</v>
      </c>
      <c r="AGW38">
        <v>9.578384231718362E-11</v>
      </c>
      <c r="AGX38">
        <v>6.9364412495056127E-11</v>
      </c>
      <c r="AGY38">
        <v>9.4584701506356923E-11</v>
      </c>
      <c r="AGZ38">
        <v>6.1807400042232898E-11</v>
      </c>
      <c r="AHA38">
        <v>7.1929874407882872E-11</v>
      </c>
      <c r="AHB38">
        <v>1.0783027462419852E-10</v>
      </c>
      <c r="AHC38">
        <v>9.2065144142551098E-11</v>
      </c>
      <c r="AHD38">
        <v>9.2388724772873172E-11</v>
      </c>
      <c r="AHE38">
        <v>5.8047699975941516E-11</v>
      </c>
      <c r="AHF38">
        <v>5.7014846592986967E-11</v>
      </c>
      <c r="AHG38">
        <v>8.4288953941685464E-11</v>
      </c>
      <c r="AHH38">
        <v>5.9556977349884079E-11</v>
      </c>
      <c r="AHI38">
        <v>7.9859689808794873E-11</v>
      </c>
      <c r="AHJ38">
        <v>8.4013072825218868E-11</v>
      </c>
      <c r="AHK38">
        <v>7.8594049975359229E-11</v>
      </c>
      <c r="AHL38">
        <v>5.1813630996059172E-11</v>
      </c>
      <c r="AHM38">
        <v>5.1938441193992525E-11</v>
      </c>
      <c r="AHN38">
        <v>5.7140931928275671E-11</v>
      </c>
      <c r="AHO38">
        <v>7.0776209350022745E-11</v>
      </c>
      <c r="AHP38">
        <v>7.5191931195341039E-11</v>
      </c>
      <c r="AHQ38">
        <v>6.9738868181194743E-11</v>
      </c>
      <c r="AHR38">
        <v>4.7416849393104816E-11</v>
      </c>
      <c r="AHS38">
        <v>4.0655162072409217E-11</v>
      </c>
      <c r="AHT38">
        <v>5.7786096970299173E-11</v>
      </c>
      <c r="AHU38">
        <v>4.518304410173933E-11</v>
      </c>
      <c r="AHV38">
        <v>5.4486982262344416E-11</v>
      </c>
      <c r="AHW38">
        <v>6.2435828711064528E-11</v>
      </c>
      <c r="AHX38">
        <v>6.7938912208435561E-11</v>
      </c>
      <c r="AHY38">
        <v>6.0823687025533933E-11</v>
      </c>
      <c r="AHZ38">
        <v>8.0093472490755432E-11</v>
      </c>
      <c r="AIA38">
        <v>7.8964233009119251E-11</v>
      </c>
      <c r="AIB38">
        <v>8.5323956805553618E-11</v>
      </c>
      <c r="AIC38">
        <v>6.113034902328719E-11</v>
      </c>
      <c r="AID38">
        <v>4.8152073195694704E-11</v>
      </c>
      <c r="AIE38">
        <v>4.6617179071300148E-11</v>
      </c>
      <c r="AIF38">
        <v>6.8922120393665466E-11</v>
      </c>
      <c r="AIG38">
        <v>7.1793281807536138E-11</v>
      </c>
      <c r="AIH38">
        <v>6.2985517850641598E-11</v>
      </c>
      <c r="AII38">
        <v>6.7041156446462442E-11</v>
      </c>
      <c r="AIJ38">
        <v>6.6459865686528594E-11</v>
      </c>
      <c r="AIK38">
        <v>6.7815166037253145E-11</v>
      </c>
      <c r="AIL38">
        <v>7.8041902701198364E-11</v>
      </c>
      <c r="AIM38">
        <v>6.082617579213679E-11</v>
      </c>
      <c r="AIN38">
        <v>9.4964301224314938E-11</v>
      </c>
      <c r="AIO38">
        <v>5.6100978678016174E-11</v>
      </c>
      <c r="AIP38">
        <v>3.5798525968256444E-11</v>
      </c>
      <c r="AIQ38">
        <v>6.1815675635248167E-11</v>
      </c>
      <c r="AIR38">
        <v>4.8248018045233261E-11</v>
      </c>
      <c r="AIS38">
        <v>7.5390606352598349E-11</v>
      </c>
      <c r="AIT38">
        <v>7.0221930517953662E-11</v>
      </c>
      <c r="AIU38">
        <v>6.3370838446070602E-11</v>
      </c>
      <c r="AIV38">
        <v>6.2343849360937152E-11</v>
      </c>
      <c r="AIW38">
        <v>6.2092027141019317E-11</v>
      </c>
      <c r="AIX38">
        <v>6.760443897884319E-11</v>
      </c>
      <c r="AIY38">
        <v>8.1305940417124252E-11</v>
      </c>
      <c r="AIZ38">
        <v>8.5368841855275215E-11</v>
      </c>
      <c r="AJA38">
        <v>8.5376640054860059E-11</v>
      </c>
      <c r="AJB38">
        <v>4.7310324343926669E-11</v>
      </c>
      <c r="AJC38">
        <v>8.2184582758578611E-11</v>
      </c>
      <c r="AJD38">
        <v>7.3644723878429812E-11</v>
      </c>
      <c r="AJE38">
        <v>7.8127827603170615E-11</v>
      </c>
      <c r="AJF38">
        <v>8.7547665794550419E-11</v>
      </c>
      <c r="AJG38">
        <v>6.0371065556015371E-11</v>
      </c>
      <c r="AJH38">
        <v>9.5694259463816213E-11</v>
      </c>
      <c r="AJI38">
        <v>7.2255858003348845E-11</v>
      </c>
      <c r="AJJ38">
        <v>9.9028816151383753E-11</v>
      </c>
      <c r="AJK38">
        <v>5.9773398164978072E-11</v>
      </c>
      <c r="AJL38">
        <v>6.206547160703907E-11</v>
      </c>
      <c r="AJM38">
        <v>6.2330754815480274E-11</v>
      </c>
      <c r="AJN38">
        <v>5.8798338066719306E-11</v>
      </c>
      <c r="AJO38">
        <v>4.1342282314358174E-11</v>
      </c>
      <c r="AJP38">
        <v>7.2836481754066643E-11</v>
      </c>
      <c r="AJQ38">
        <v>6.8874394535963142E-11</v>
      </c>
      <c r="AJR38">
        <v>6.3722785358032629E-11</v>
      </c>
      <c r="AJS38">
        <v>8.066697754265333E-11</v>
      </c>
      <c r="AJT38">
        <v>8.1751482156716622E-11</v>
      </c>
      <c r="AJU38">
        <v>7.1568913808541303E-11</v>
      </c>
      <c r="AJV38">
        <v>8.6906758971586356E-11</v>
      </c>
      <c r="AJW38">
        <v>4.850666316901158E-11</v>
      </c>
      <c r="AJX38">
        <v>7.7106699634234809E-11</v>
      </c>
      <c r="AJY38">
        <v>7.2316896382172998E-11</v>
      </c>
      <c r="AJZ38">
        <v>8.7731614609240537E-11</v>
      </c>
      <c r="AKA38">
        <v>8.267717857246569E-11</v>
      </c>
      <c r="AKB38">
        <v>5.5957562864134268E-11</v>
      </c>
      <c r="AKC38">
        <v>5.5587759024277012E-11</v>
      </c>
      <c r="AKD38">
        <v>6.8733783513450779E-11</v>
      </c>
      <c r="AKE38">
        <v>9.1233971447249477E-11</v>
      </c>
      <c r="AKF38">
        <v>4.5440826301783565E-11</v>
      </c>
      <c r="AKG38">
        <v>7.2057000523008615E-11</v>
      </c>
      <c r="AKH38">
        <v>1.0059911783647284E-10</v>
      </c>
      <c r="AKI38">
        <v>6.8402985370280721E-11</v>
      </c>
      <c r="AKJ38">
        <v>6.3227714055480835E-11</v>
      </c>
      <c r="AKK38">
        <v>7.5821409584024211E-11</v>
      </c>
      <c r="AKL38">
        <v>4.7041587320007207E-11</v>
      </c>
      <c r="AKM38">
        <v>6.709018193927406E-11</v>
      </c>
      <c r="AKN38">
        <v>6.6245178180332404E-11</v>
      </c>
      <c r="AKO38">
        <v>5.8232290178144246E-11</v>
      </c>
      <c r="AKP38">
        <v>8.6274241197048176E-11</v>
      </c>
      <c r="AKQ38">
        <v>7.157702080772752E-11</v>
      </c>
      <c r="AKR38">
        <v>1.0336814019922548E-10</v>
      </c>
      <c r="AKS38">
        <v>7.6467862246854582E-11</v>
      </c>
      <c r="AKT38">
        <v>9.5846242890611329E-11</v>
      </c>
      <c r="AKU38">
        <v>6.3375014244111425E-11</v>
      </c>
      <c r="AKV38">
        <v>1.1342108627867637E-10</v>
      </c>
      <c r="AKW38">
        <v>9.6727725508394468E-11</v>
      </c>
      <c r="AKX38">
        <v>8.8155651034216687E-11</v>
      </c>
      <c r="AKY38">
        <v>6.5166647254414419E-11</v>
      </c>
      <c r="AKZ38">
        <v>4.9313036640713452E-11</v>
      </c>
      <c r="ALA38">
        <v>5.8053598571368738E-11</v>
      </c>
      <c r="ALB38">
        <v>7.2717572055726721E-11</v>
      </c>
      <c r="ALC38">
        <v>7.6587004009986144E-11</v>
      </c>
      <c r="ALD38">
        <v>5.9934705232775451E-11</v>
      </c>
      <c r="ALE38">
        <v>6.220077163091631E-11</v>
      </c>
      <c r="ALF38">
        <v>5.6264542682963243E-11</v>
      </c>
      <c r="ALG38">
        <v>8.1656626358807759E-11</v>
      </c>
      <c r="ALH38">
        <v>7.2812683462064146E-11</v>
      </c>
      <c r="ALI38">
        <v>7.6636680799026709E-11</v>
      </c>
      <c r="ALJ38">
        <v>8.9581576938074585E-11</v>
      </c>
      <c r="ALK38">
        <v>5.8121040569974134E-11</v>
      </c>
      <c r="ALL38">
        <v>6.1629999361541444E-11</v>
      </c>
      <c r="ALM38">
        <v>6.1315184196307253E-11</v>
      </c>
    </row>
    <row r="39" spans="1:1001" x14ac:dyDescent="0.2">
      <c r="A39">
        <v>36</v>
      </c>
      <c r="B39">
        <v>7.1380131429613694E-11</v>
      </c>
      <c r="C39">
        <v>6.6269229674512962E-11</v>
      </c>
      <c r="D39">
        <v>8.4736295310377084E-11</v>
      </c>
      <c r="E39">
        <v>4.9999188215089111E-11</v>
      </c>
      <c r="F39">
        <v>3.914605105964653E-11</v>
      </c>
      <c r="G39">
        <v>1.0503554040739879E-10</v>
      </c>
      <c r="H39">
        <v>6.3876078221222076E-11</v>
      </c>
      <c r="I39">
        <v>4.8267220819727951E-11</v>
      </c>
      <c r="J39">
        <v>8.3588529572914265E-11</v>
      </c>
      <c r="K39">
        <v>6.0880498359212762E-11</v>
      </c>
      <c r="L39">
        <v>5.5897471472372251E-11</v>
      </c>
      <c r="M39">
        <v>7.1755737860682469E-11</v>
      </c>
      <c r="N39">
        <v>5.3988750943596249E-11</v>
      </c>
      <c r="O39">
        <v>7.6520356101788267E-11</v>
      </c>
      <c r="P39">
        <v>4.1321154114931169E-11</v>
      </c>
      <c r="Q39">
        <v>4.968109920517493E-11</v>
      </c>
      <c r="R39">
        <v>8.4229187351147843E-11</v>
      </c>
      <c r="S39">
        <v>8.4340983817823838E-11</v>
      </c>
      <c r="T39">
        <v>4.66821756702697E-11</v>
      </c>
      <c r="U39">
        <v>7.2476725910239557E-11</v>
      </c>
      <c r="V39">
        <v>6.0196951830949661E-11</v>
      </c>
      <c r="W39">
        <v>6.0380401360928959E-11</v>
      </c>
      <c r="X39">
        <v>4.3097870096311253E-11</v>
      </c>
      <c r="Y39">
        <v>6.102967823949146E-11</v>
      </c>
      <c r="Z39">
        <v>7.4151894274670019E-11</v>
      </c>
      <c r="AA39">
        <v>5.7643201236123172E-11</v>
      </c>
      <c r="AB39">
        <v>7.678701803704249E-11</v>
      </c>
      <c r="AC39">
        <v>6.1960859811844849E-11</v>
      </c>
      <c r="AD39">
        <v>6.4885025616797136E-11</v>
      </c>
      <c r="AE39">
        <v>6.1646131695800638E-11</v>
      </c>
      <c r="AF39">
        <v>7.2411088420464377E-11</v>
      </c>
      <c r="AG39">
        <v>4.7756103143616937E-11</v>
      </c>
      <c r="AH39">
        <v>6.5447360892148042E-11</v>
      </c>
      <c r="AI39">
        <v>7.0264024882746362E-11</v>
      </c>
      <c r="AJ39">
        <v>5.8185158952098228E-11</v>
      </c>
      <c r="AK39">
        <v>6.2231389740453965E-11</v>
      </c>
      <c r="AL39">
        <v>4.8301814566254415E-11</v>
      </c>
      <c r="AM39">
        <v>7.1954784619056106E-11</v>
      </c>
      <c r="AN39">
        <v>6.1250135598113262E-11</v>
      </c>
      <c r="AO39">
        <v>8.2234675727391599E-11</v>
      </c>
      <c r="AP39">
        <v>6.5959636531049469E-11</v>
      </c>
      <c r="AQ39">
        <v>5.3231659881029716E-11</v>
      </c>
      <c r="AR39">
        <v>6.1092782452811756E-11</v>
      </c>
      <c r="AS39">
        <v>7.2851468839075437E-11</v>
      </c>
      <c r="AT39">
        <v>6.0779559116365022E-11</v>
      </c>
      <c r="AU39">
        <v>6.4308371881453941E-11</v>
      </c>
      <c r="AV39">
        <v>9.8327398442115612E-11</v>
      </c>
      <c r="AW39">
        <v>7.3207136803971436E-11</v>
      </c>
      <c r="AX39">
        <v>4.4882922863189288E-11</v>
      </c>
      <c r="AY39">
        <v>5.7431598144876543E-11</v>
      </c>
      <c r="AZ39">
        <v>8.0428615206735812E-11</v>
      </c>
      <c r="BA39">
        <v>6.7200472708210274E-11</v>
      </c>
      <c r="BB39">
        <v>4.5025238598706641E-11</v>
      </c>
      <c r="BC39">
        <v>5.2307743762710092E-11</v>
      </c>
      <c r="BD39">
        <v>5.6779045479660319E-11</v>
      </c>
      <c r="BE39">
        <v>1.015793758982842E-10</v>
      </c>
      <c r="BF39">
        <v>6.5082675535702737E-11</v>
      </c>
      <c r="BG39">
        <v>7.9079362709464223E-11</v>
      </c>
      <c r="BH39">
        <v>7.691861137219626E-11</v>
      </c>
      <c r="BI39">
        <v>7.9528855673416965E-11</v>
      </c>
      <c r="BJ39">
        <v>5.9940965559689709E-11</v>
      </c>
      <c r="BK39">
        <v>7.0843645779114144E-11</v>
      </c>
      <c r="BL39">
        <v>6.1016509388500336E-11</v>
      </c>
      <c r="BM39">
        <v>6.3012874857687514E-11</v>
      </c>
      <c r="BN39">
        <v>7.1901393166683641E-11</v>
      </c>
      <c r="BO39">
        <v>5.6834611325373903E-11</v>
      </c>
      <c r="BP39">
        <v>7.8158613293792813E-11</v>
      </c>
      <c r="BQ39">
        <v>4.7018858988335322E-11</v>
      </c>
      <c r="BR39">
        <v>2.3909592817018665E-11</v>
      </c>
      <c r="BS39">
        <v>7.0934485170038276E-11</v>
      </c>
      <c r="BT39">
        <v>4.6555033086656153E-11</v>
      </c>
      <c r="BU39">
        <v>9.2778453890563696E-11</v>
      </c>
      <c r="BV39">
        <v>1.0171387716450496E-10</v>
      </c>
      <c r="BW39">
        <v>7.2239829455152357E-11</v>
      </c>
      <c r="BX39">
        <v>5.4254323686781723E-11</v>
      </c>
      <c r="BY39">
        <v>3.9158766240146082E-11</v>
      </c>
      <c r="BZ39">
        <v>8.1602919250575916E-11</v>
      </c>
      <c r="CA39">
        <v>5.3904058833584987E-11</v>
      </c>
      <c r="CB39">
        <v>5.2703923888575327E-11</v>
      </c>
      <c r="CC39">
        <v>5.9000700476420225E-11</v>
      </c>
      <c r="CD39">
        <v>9.5778980099995057E-11</v>
      </c>
      <c r="CE39">
        <v>7.3207994827980978E-11</v>
      </c>
      <c r="CF39">
        <v>5.7129805784700123E-11</v>
      </c>
      <c r="CG39">
        <v>7.6726815215533431E-11</v>
      </c>
      <c r="CH39">
        <v>7.2692194777191448E-11</v>
      </c>
      <c r="CI39">
        <v>8.3269400760603498E-11</v>
      </c>
      <c r="CJ39">
        <v>5.6667128100717401E-11</v>
      </c>
      <c r="CK39">
        <v>5.2165568401739122E-11</v>
      </c>
      <c r="CL39">
        <v>6.126984821178781E-11</v>
      </c>
      <c r="CM39">
        <v>4.836392817566668E-11</v>
      </c>
      <c r="CN39">
        <v>8.6007783756632357E-11</v>
      </c>
      <c r="CO39">
        <v>5.0129403014693245E-11</v>
      </c>
      <c r="CP39">
        <v>5.1263587068514377E-11</v>
      </c>
      <c r="CQ39">
        <v>5.300143843248202E-11</v>
      </c>
      <c r="CR39">
        <v>7.5967677997465067E-11</v>
      </c>
      <c r="CS39">
        <v>8.4049819890656335E-11</v>
      </c>
      <c r="CT39">
        <v>6.2548487475230712E-11</v>
      </c>
      <c r="CU39">
        <v>7.9202141167596263E-11</v>
      </c>
      <c r="CV39">
        <v>6.7507299914125728E-11</v>
      </c>
      <c r="CW39">
        <v>6.509365081507629E-11</v>
      </c>
      <c r="CX39">
        <v>6.5995521745855831E-11</v>
      </c>
      <c r="CY39">
        <v>6.861556035652468E-11</v>
      </c>
      <c r="CZ39">
        <v>4.1612585804903926E-11</v>
      </c>
      <c r="DA39">
        <v>6.0105987430275176E-11</v>
      </c>
      <c r="DB39">
        <v>5.604940941311494E-11</v>
      </c>
      <c r="DC39">
        <v>7.7919481526300972E-11</v>
      </c>
      <c r="DD39">
        <v>5.1143309356288165E-11</v>
      </c>
      <c r="DE39">
        <v>8.8013103108284213E-11</v>
      </c>
      <c r="DF39">
        <v>4.9000406086510924E-11</v>
      </c>
      <c r="DG39">
        <v>7.2049729701084313E-11</v>
      </c>
      <c r="DH39">
        <v>5.3219748755003567E-11</v>
      </c>
      <c r="DI39">
        <v>6.7694986372149614E-11</v>
      </c>
      <c r="DJ39">
        <v>8.5418431318866681E-11</v>
      </c>
      <c r="DK39">
        <v>4.9462279516721066E-11</v>
      </c>
      <c r="DL39">
        <v>3.3329275869798164E-11</v>
      </c>
      <c r="DM39">
        <v>4.9605352432647122E-11</v>
      </c>
      <c r="DN39">
        <v>8.4240078911368074E-11</v>
      </c>
      <c r="DO39">
        <v>8.253905287709816E-11</v>
      </c>
      <c r="DP39">
        <v>4.1535735471784375E-11</v>
      </c>
      <c r="DQ39">
        <v>6.2957285277096223E-11</v>
      </c>
      <c r="DR39">
        <v>7.1306150452349416E-11</v>
      </c>
      <c r="DS39">
        <v>7.4015374968039543E-11</v>
      </c>
      <c r="DT39">
        <v>6.5581799865953107E-11</v>
      </c>
      <c r="DU39">
        <v>4.4408939433384829E-11</v>
      </c>
      <c r="DV39">
        <v>3.7037350024465531E-11</v>
      </c>
      <c r="DW39">
        <v>5.4564604496663556E-11</v>
      </c>
      <c r="DX39">
        <v>5.1612536627843591E-11</v>
      </c>
      <c r="DY39">
        <v>3.0417297244639894E-11</v>
      </c>
      <c r="DZ39">
        <v>3.7428267519493382E-11</v>
      </c>
      <c r="EA39">
        <v>6.5985649050380403E-11</v>
      </c>
      <c r="EB39">
        <v>5.2798269891202425E-11</v>
      </c>
      <c r="EC39">
        <v>4.7185908379123083E-11</v>
      </c>
      <c r="ED39">
        <v>5.4475371515512689E-11</v>
      </c>
      <c r="EE39">
        <v>5.4899671676558807E-11</v>
      </c>
      <c r="EF39">
        <v>6.5974063328443428E-11</v>
      </c>
      <c r="EG39">
        <v>8.6251227971129287E-11</v>
      </c>
      <c r="EH39">
        <v>8.9107680867702234E-11</v>
      </c>
      <c r="EI39">
        <v>6.3673576932169059E-11</v>
      </c>
      <c r="EJ39">
        <v>6.8770529499434865E-11</v>
      </c>
      <c r="EK39">
        <v>6.8595600735817991E-11</v>
      </c>
      <c r="EL39">
        <v>9.0618584278610537E-11</v>
      </c>
      <c r="EM39">
        <v>8.033895058005714E-11</v>
      </c>
      <c r="EN39">
        <v>4.9102250800221184E-11</v>
      </c>
      <c r="EO39">
        <v>5.8659585697248847E-11</v>
      </c>
      <c r="EP39">
        <v>3.4050500643421495E-11</v>
      </c>
      <c r="EQ39">
        <v>7.9273371351466834E-11</v>
      </c>
      <c r="ER39">
        <v>5.1977151622027414E-11</v>
      </c>
      <c r="ES39">
        <v>5.7069476502042155E-11</v>
      </c>
      <c r="ET39">
        <v>5.4943744282975039E-11</v>
      </c>
      <c r="EU39">
        <v>3.405496564879062E-11</v>
      </c>
      <c r="EV39">
        <v>7.218975640959187E-11</v>
      </c>
      <c r="EW39">
        <v>6.3275975676779283E-11</v>
      </c>
      <c r="EX39">
        <v>5.5457725822435801E-11</v>
      </c>
      <c r="EY39">
        <v>7.193044707615111E-11</v>
      </c>
      <c r="EZ39">
        <v>7.7000414398240987E-11</v>
      </c>
      <c r="FA39">
        <v>7.3758960456193927E-11</v>
      </c>
      <c r="FB39">
        <v>9.0185390525505519E-11</v>
      </c>
      <c r="FC39">
        <v>6.1805192041720542E-11</v>
      </c>
      <c r="FD39">
        <v>5.0791247917349241E-11</v>
      </c>
      <c r="FE39">
        <v>6.2150329502718361E-11</v>
      </c>
      <c r="FF39">
        <v>5.4519886930980465E-11</v>
      </c>
      <c r="FG39">
        <v>6.3442722623761336E-11</v>
      </c>
      <c r="FH39">
        <v>6.7303289626319015E-11</v>
      </c>
      <c r="FI39">
        <v>7.5105791201293801E-11</v>
      </c>
      <c r="FJ39">
        <v>5.8743911190029118E-11</v>
      </c>
      <c r="FK39">
        <v>8.0749608233492355E-11</v>
      </c>
      <c r="FL39">
        <v>5.7129105556154382E-11</v>
      </c>
      <c r="FM39">
        <v>7.1569402275645359E-11</v>
      </c>
      <c r="FN39">
        <v>5.82286709578551E-11</v>
      </c>
      <c r="FO39">
        <v>4.2000381039137576E-11</v>
      </c>
      <c r="FP39">
        <v>6.6036623878255197E-11</v>
      </c>
      <c r="FQ39">
        <v>6.4807620453568207E-11</v>
      </c>
      <c r="FR39">
        <v>8.1253163374972992E-11</v>
      </c>
      <c r="FS39">
        <v>6.9753081340999759E-11</v>
      </c>
      <c r="FT39">
        <v>6.9010393257304898E-11</v>
      </c>
      <c r="FU39">
        <v>6.3057972419262741E-11</v>
      </c>
      <c r="FV39">
        <v>6.3092848684211841E-11</v>
      </c>
      <c r="FW39">
        <v>3.2013771320437956E-11</v>
      </c>
      <c r="FX39">
        <v>8.500057149480603E-11</v>
      </c>
      <c r="FY39">
        <v>5.2283710208176618E-11</v>
      </c>
      <c r="FZ39">
        <v>7.0470345675438415E-11</v>
      </c>
      <c r="GA39">
        <v>6.0261899747532255E-11</v>
      </c>
      <c r="GB39">
        <v>6.4738857972936344E-11</v>
      </c>
      <c r="GC39">
        <v>5.4890793754829932E-11</v>
      </c>
      <c r="GD39">
        <v>4.3430662668889463E-11</v>
      </c>
      <c r="GE39">
        <v>6.7912204389532205E-11</v>
      </c>
      <c r="GF39">
        <v>7.5458489954252593E-11</v>
      </c>
      <c r="GG39">
        <v>5.4862618583548746E-11</v>
      </c>
      <c r="GH39">
        <v>3.8450018114637731E-11</v>
      </c>
      <c r="GI39">
        <v>6.4832147723154006E-11</v>
      </c>
      <c r="GJ39">
        <v>7.2145750177317299E-11</v>
      </c>
      <c r="GK39">
        <v>8.8202257872556775E-11</v>
      </c>
      <c r="GL39">
        <v>9.0271862945692606E-11</v>
      </c>
      <c r="GM39">
        <v>6.6077440242257641E-11</v>
      </c>
      <c r="GN39">
        <v>4.4297834935590821E-11</v>
      </c>
      <c r="GO39">
        <v>8.4134699477019384E-11</v>
      </c>
      <c r="GP39">
        <v>4.272453608991513E-11</v>
      </c>
      <c r="GQ39">
        <v>4.5991757842963193E-11</v>
      </c>
      <c r="GR39">
        <v>7.9877224103331906E-11</v>
      </c>
      <c r="GS39">
        <v>7.2410870143250243E-11</v>
      </c>
      <c r="GT39">
        <v>6.1173649165383765E-11</v>
      </c>
      <c r="GU39">
        <v>5.5671744004956226E-11</v>
      </c>
      <c r="GV39">
        <v>4.4935008276897737E-11</v>
      </c>
      <c r="GW39">
        <v>4.540805865293086E-11</v>
      </c>
      <c r="GX39">
        <v>6.7084821639534549E-11</v>
      </c>
      <c r="GY39">
        <v>7.1652485627946962E-11</v>
      </c>
      <c r="GZ39">
        <v>6.2928838327345829E-11</v>
      </c>
      <c r="HA39">
        <v>6.6915799754954935E-11</v>
      </c>
      <c r="HB39">
        <v>6.5821347840526326E-11</v>
      </c>
      <c r="HC39">
        <v>9.41859562636155E-11</v>
      </c>
      <c r="HD39">
        <v>4.6172487343389266E-11</v>
      </c>
      <c r="HE39">
        <v>5.1190637085161268E-11</v>
      </c>
      <c r="HF39">
        <v>5.337216546741822E-11</v>
      </c>
      <c r="HG39">
        <v>6.6709696644846871E-11</v>
      </c>
      <c r="HH39">
        <v>4.8851018648446189E-11</v>
      </c>
      <c r="HI39">
        <v>4.7868341916271406E-11</v>
      </c>
      <c r="HJ39">
        <v>4.6570045481788434E-11</v>
      </c>
      <c r="HK39">
        <v>9.522301526520956E-11</v>
      </c>
      <c r="HL39">
        <v>6.3484881630740304E-11</v>
      </c>
      <c r="HM39">
        <v>5.8889145970133417E-11</v>
      </c>
      <c r="HN39">
        <v>6.6250790482854631E-11</v>
      </c>
      <c r="HO39">
        <v>4.5280832132128894E-11</v>
      </c>
      <c r="HP39">
        <v>5.2559604691040909E-11</v>
      </c>
      <c r="HQ39">
        <v>7.1833532359200605E-11</v>
      </c>
      <c r="HR39">
        <v>4.9396356506878697E-11</v>
      </c>
      <c r="HS39">
        <v>6.8840931316413677E-11</v>
      </c>
      <c r="HT39">
        <v>6.1070556088546815E-11</v>
      </c>
      <c r="HU39">
        <v>5.5782858070301236E-11</v>
      </c>
      <c r="HV39">
        <v>7.3745795333422895E-11</v>
      </c>
      <c r="HW39">
        <v>7.8189332925273498E-11</v>
      </c>
      <c r="HX39">
        <v>6.9091961774135528E-11</v>
      </c>
      <c r="HY39">
        <v>4.27876990296891E-11</v>
      </c>
      <c r="HZ39">
        <v>5.267730709994207E-11</v>
      </c>
      <c r="IA39">
        <v>7.1271525678248085E-11</v>
      </c>
      <c r="IB39">
        <v>6.4959436950471701E-11</v>
      </c>
      <c r="IC39">
        <v>6.397576166574039E-11</v>
      </c>
      <c r="ID39">
        <v>3.5985954718985841E-11</v>
      </c>
      <c r="IE39">
        <v>8.5483552216217471E-11</v>
      </c>
      <c r="IF39">
        <v>4.0284662776495022E-11</v>
      </c>
      <c r="IG39">
        <v>4.6331053233505452E-11</v>
      </c>
      <c r="IH39">
        <v>5.3552507337105043E-11</v>
      </c>
      <c r="II39">
        <v>5.5989017725495216E-11</v>
      </c>
      <c r="IJ39">
        <v>7.1795493209905148E-11</v>
      </c>
      <c r="IK39">
        <v>5.2831964583619216E-11</v>
      </c>
      <c r="IL39">
        <v>6.287328648262129E-11</v>
      </c>
      <c r="IM39">
        <v>5.9824227745547848E-11</v>
      </c>
      <c r="IN39">
        <v>3.6402836842803056E-11</v>
      </c>
      <c r="IO39">
        <v>4.9085418303250203E-11</v>
      </c>
      <c r="IP39">
        <v>5.9127834138021066E-11</v>
      </c>
      <c r="IQ39">
        <v>6.2767893718715171E-11</v>
      </c>
      <c r="IR39">
        <v>7.0097979136025766E-11</v>
      </c>
      <c r="IS39">
        <v>7.9083318179549868E-11</v>
      </c>
      <c r="IT39">
        <v>8.2400107218604628E-11</v>
      </c>
      <c r="IU39">
        <v>7.9037756579147213E-11</v>
      </c>
      <c r="IV39">
        <v>6.9059553243741342E-11</v>
      </c>
      <c r="IW39">
        <v>6.7417053111656726E-11</v>
      </c>
      <c r="IX39">
        <v>6.9622273851809206E-11</v>
      </c>
      <c r="IY39">
        <v>8.9838774734287247E-11</v>
      </c>
      <c r="IZ39">
        <v>5.9068077552826366E-11</v>
      </c>
      <c r="JA39">
        <v>6.531222267769276E-11</v>
      </c>
      <c r="JB39">
        <v>9.8779509678216617E-11</v>
      </c>
      <c r="JC39">
        <v>5.1516335856034557E-11</v>
      </c>
      <c r="JD39">
        <v>6.3216332868435798E-11</v>
      </c>
      <c r="JE39">
        <v>4.963394844686126E-11</v>
      </c>
      <c r="JF39">
        <v>5.9811588281292626E-11</v>
      </c>
      <c r="JG39">
        <v>7.927415126494807E-11</v>
      </c>
      <c r="JH39">
        <v>7.063671203221463E-11</v>
      </c>
      <c r="JI39">
        <v>9.1390637394519509E-11</v>
      </c>
      <c r="JJ39">
        <v>5.329311398150457E-11</v>
      </c>
      <c r="JK39">
        <v>6.5698600423392264E-11</v>
      </c>
      <c r="JL39">
        <v>7.2682686209918678E-11</v>
      </c>
      <c r="JM39">
        <v>8.3274840506622072E-11</v>
      </c>
      <c r="JN39">
        <v>5.4118376715216782E-11</v>
      </c>
      <c r="JO39">
        <v>5.770323239916426E-11</v>
      </c>
      <c r="JP39">
        <v>9.1128321467984172E-11</v>
      </c>
      <c r="JQ39">
        <v>5.4336525510716303E-11</v>
      </c>
      <c r="JR39">
        <v>6.9028269445069009E-11</v>
      </c>
      <c r="JS39">
        <v>6.4365644426434042E-11</v>
      </c>
      <c r="JT39">
        <v>7.1900579947135382E-11</v>
      </c>
      <c r="JU39">
        <v>5.7527584455498031E-11</v>
      </c>
      <c r="JV39">
        <v>6.1908807215461872E-11</v>
      </c>
      <c r="JW39">
        <v>3.5551182534310454E-11</v>
      </c>
      <c r="JX39">
        <v>5.9665294581285223E-11</v>
      </c>
      <c r="JY39">
        <v>8.2445722103853207E-11</v>
      </c>
      <c r="JZ39">
        <v>5.1077446705512586E-11</v>
      </c>
      <c r="KA39">
        <v>6.9515234603319933E-11</v>
      </c>
      <c r="KB39">
        <v>4.8650364687908948E-11</v>
      </c>
      <c r="KC39">
        <v>6.5901351655693869E-11</v>
      </c>
      <c r="KD39">
        <v>2.4816827563259609E-11</v>
      </c>
      <c r="KE39">
        <v>8.4046088927345968E-11</v>
      </c>
      <c r="KF39">
        <v>5.6985912002479862E-11</v>
      </c>
      <c r="KG39">
        <v>5.642038601996111E-11</v>
      </c>
      <c r="KH39">
        <v>4.8684830260440837E-11</v>
      </c>
      <c r="KI39">
        <v>4.3994922205970156E-11</v>
      </c>
      <c r="KJ39">
        <v>7.3526551555912673E-11</v>
      </c>
      <c r="KK39">
        <v>5.9947351137184246E-11</v>
      </c>
      <c r="KL39">
        <v>7.5091183290253516E-11</v>
      </c>
      <c r="KM39">
        <v>5.6685442239395995E-11</v>
      </c>
      <c r="KN39">
        <v>6.1089605924396866E-11</v>
      </c>
      <c r="KO39">
        <v>6.0366804955645688E-11</v>
      </c>
      <c r="KP39">
        <v>6.8904269054529521E-11</v>
      </c>
      <c r="KQ39">
        <v>1.059065065233195E-10</v>
      </c>
      <c r="KR39">
        <v>7.7655516146766943E-11</v>
      </c>
      <c r="KS39">
        <v>8.115445800089373E-11</v>
      </c>
      <c r="KT39">
        <v>4.6272644931119773E-11</v>
      </c>
      <c r="KU39">
        <v>6.5873579546069879E-11</v>
      </c>
      <c r="KV39">
        <v>7.320569571292739E-11</v>
      </c>
      <c r="KW39">
        <v>4.1519678596351653E-11</v>
      </c>
      <c r="KX39">
        <v>4.3213293599041828E-11</v>
      </c>
      <c r="KY39">
        <v>7.8258778473799053E-11</v>
      </c>
      <c r="KZ39">
        <v>5.1551541946910634E-11</v>
      </c>
      <c r="LA39">
        <v>6.193080037358556E-11</v>
      </c>
      <c r="LB39">
        <v>6.9431595970800696E-11</v>
      </c>
      <c r="LC39">
        <v>7.3713996962776197E-11</v>
      </c>
      <c r="LD39">
        <v>7.9825353949400655E-11</v>
      </c>
      <c r="LE39">
        <v>6.5254390856612095E-11</v>
      </c>
      <c r="LF39">
        <v>1.103512495718623E-10</v>
      </c>
      <c r="LG39">
        <v>6.8802716501735992E-11</v>
      </c>
      <c r="LH39">
        <v>5.6208880242631647E-11</v>
      </c>
      <c r="LI39">
        <v>5.7659714532324135E-11</v>
      </c>
      <c r="LJ39">
        <v>6.0193279458319517E-11</v>
      </c>
      <c r="LK39">
        <v>7.4833284629926869E-11</v>
      </c>
      <c r="LL39">
        <v>5.4791464227349969E-11</v>
      </c>
      <c r="LM39">
        <v>6.7304659341741926E-11</v>
      </c>
      <c r="LN39">
        <v>2.2676024190423961E-11</v>
      </c>
      <c r="LO39">
        <v>4.5521408994237957E-11</v>
      </c>
      <c r="LP39">
        <v>6.8016582232779991E-11</v>
      </c>
      <c r="LQ39">
        <v>7.223374333211829E-11</v>
      </c>
      <c r="LR39">
        <v>4.9543598187479375E-11</v>
      </c>
      <c r="LS39">
        <v>6.0888588999386079E-11</v>
      </c>
      <c r="LT39">
        <v>6.6873732922748569E-11</v>
      </c>
      <c r="LU39">
        <v>6.254753199364206E-11</v>
      </c>
      <c r="LV39">
        <v>6.4226320962982695E-11</v>
      </c>
      <c r="LW39">
        <v>8.2383866942323637E-11</v>
      </c>
      <c r="LX39">
        <v>5.3816365214763148E-11</v>
      </c>
      <c r="LY39">
        <v>8.1951103444564623E-11</v>
      </c>
      <c r="LZ39">
        <v>6.6138648867670779E-11</v>
      </c>
      <c r="MA39">
        <v>6.010645688084262E-11</v>
      </c>
      <c r="MB39">
        <v>5.0283461994548351E-11</v>
      </c>
      <c r="MC39">
        <v>5.7775702809703857E-11</v>
      </c>
      <c r="MD39">
        <v>1.0890133250840091E-10</v>
      </c>
      <c r="ME39">
        <v>3.4523255842874994E-11</v>
      </c>
      <c r="MF39">
        <v>5.8874299602349503E-11</v>
      </c>
      <c r="MG39">
        <v>4.8301340569281668E-11</v>
      </c>
      <c r="MH39">
        <v>6.6335587370716714E-11</v>
      </c>
      <c r="MI39">
        <v>5.3351179740368903E-11</v>
      </c>
      <c r="MJ39">
        <v>4.0456024929705992E-11</v>
      </c>
      <c r="MK39">
        <v>9.2117099597613087E-11</v>
      </c>
      <c r="ML39">
        <v>7.6421856810376327E-11</v>
      </c>
      <c r="MM39">
        <v>7.4812501213857234E-11</v>
      </c>
      <c r="MN39">
        <v>5.5857572530325313E-11</v>
      </c>
      <c r="MO39">
        <v>8.1084431971757203E-11</v>
      </c>
      <c r="MP39">
        <v>9.6456248718156619E-11</v>
      </c>
      <c r="MQ39">
        <v>4.3995706667184223E-11</v>
      </c>
      <c r="MR39">
        <v>5.8958841369785579E-11</v>
      </c>
      <c r="MS39">
        <v>6.6309218453605843E-11</v>
      </c>
      <c r="MT39">
        <v>6.6075916978866926E-11</v>
      </c>
      <c r="MU39">
        <v>5.3123771807377009E-11</v>
      </c>
      <c r="MV39">
        <v>6.2859225463285083E-11</v>
      </c>
      <c r="MW39">
        <v>5.0656831412188257E-11</v>
      </c>
      <c r="MX39">
        <v>7.716144187604802E-11</v>
      </c>
      <c r="MY39">
        <v>5.8679863320180021E-11</v>
      </c>
      <c r="MZ39">
        <v>6.2513682076798012E-11</v>
      </c>
      <c r="NA39">
        <v>7.9691319007525111E-11</v>
      </c>
      <c r="NB39">
        <v>4.5831349935854621E-11</v>
      </c>
      <c r="NC39">
        <v>9.5927796307547864E-11</v>
      </c>
      <c r="ND39">
        <v>5.8896911729284451E-11</v>
      </c>
      <c r="NE39">
        <v>7.0740303612848403E-11</v>
      </c>
      <c r="NF39">
        <v>5.8685946678119169E-11</v>
      </c>
      <c r="NG39">
        <v>5.0880969109378648E-11</v>
      </c>
      <c r="NH39">
        <v>5.265799695461984E-11</v>
      </c>
      <c r="NI39">
        <v>5.3771345684654233E-11</v>
      </c>
      <c r="NJ39">
        <v>8.0927008524810546E-11</v>
      </c>
      <c r="NK39">
        <v>4.9089457963484311E-11</v>
      </c>
      <c r="NL39">
        <v>7.8286281076899118E-11</v>
      </c>
      <c r="NM39">
        <v>7.9676329990629599E-11</v>
      </c>
      <c r="NN39">
        <v>4.9082727595185012E-11</v>
      </c>
      <c r="NO39">
        <v>9.0370471069486055E-11</v>
      </c>
      <c r="NP39">
        <v>5.6799252529906132E-11</v>
      </c>
      <c r="NQ39">
        <v>5.2618626853386732E-11</v>
      </c>
      <c r="NR39">
        <v>6.6756243686806143E-11</v>
      </c>
      <c r="NS39">
        <v>8.1520430006762818E-11</v>
      </c>
      <c r="NT39">
        <v>6.9036003018600476E-11</v>
      </c>
      <c r="NU39">
        <v>6.5221609200971866E-11</v>
      </c>
      <c r="NV39">
        <v>6.1140721375628873E-11</v>
      </c>
      <c r="NW39">
        <v>4.9122070772848314E-11</v>
      </c>
      <c r="NX39">
        <v>7.4753216724360365E-11</v>
      </c>
      <c r="NY39">
        <v>5.21266699145178E-11</v>
      </c>
      <c r="NZ39">
        <v>4.3113475883400521E-11</v>
      </c>
      <c r="OA39">
        <v>6.4481383996524941E-11</v>
      </c>
      <c r="OB39">
        <v>7.3000825474714053E-11</v>
      </c>
      <c r="OC39">
        <v>3.2839227605586002E-11</v>
      </c>
      <c r="OD39">
        <v>5.8357982961241869E-11</v>
      </c>
      <c r="OE39">
        <v>7.2259694672591913E-11</v>
      </c>
      <c r="OF39">
        <v>5.2147785974522072E-11</v>
      </c>
      <c r="OG39">
        <v>6.0515300381328546E-11</v>
      </c>
      <c r="OH39">
        <v>7.5978545501357968E-11</v>
      </c>
      <c r="OI39">
        <v>5.4594157650507763E-11</v>
      </c>
      <c r="OJ39">
        <v>6.5967120971688908E-11</v>
      </c>
      <c r="OK39">
        <v>8.8423309467352736E-11</v>
      </c>
      <c r="OL39">
        <v>5.456860274216158E-11</v>
      </c>
      <c r="OM39">
        <v>7.1298186347905511E-11</v>
      </c>
      <c r="ON39">
        <v>7.8169416662875296E-11</v>
      </c>
      <c r="OO39">
        <v>4.8866793772520135E-11</v>
      </c>
      <c r="OP39">
        <v>6.6111848096688934E-11</v>
      </c>
      <c r="OQ39">
        <v>5.8653916215077659E-11</v>
      </c>
      <c r="OR39">
        <v>6.3678272221655509E-11</v>
      </c>
      <c r="OS39">
        <v>4.1345707021185144E-11</v>
      </c>
      <c r="OT39">
        <v>5.5260772451491468E-11</v>
      </c>
      <c r="OU39">
        <v>5.2033873137774324E-11</v>
      </c>
      <c r="OV39">
        <v>6.144667488953479E-11</v>
      </c>
      <c r="OW39">
        <v>5.0043413391618943E-11</v>
      </c>
      <c r="OX39">
        <v>4.7053832931704884E-11</v>
      </c>
      <c r="OY39">
        <v>6.2665302607362629E-11</v>
      </c>
      <c r="OZ39">
        <v>7.5955998623521487E-11</v>
      </c>
      <c r="PA39">
        <v>4.8910795450137811E-11</v>
      </c>
      <c r="PB39">
        <v>1.024498274265837E-10</v>
      </c>
      <c r="PC39">
        <v>5.4573750281887092E-11</v>
      </c>
      <c r="PD39">
        <v>8.2875773788469347E-11</v>
      </c>
      <c r="PE39">
        <v>4.8006688285719013E-11</v>
      </c>
      <c r="PF39">
        <v>7.4627179816430869E-11</v>
      </c>
      <c r="PG39">
        <v>4.3976902671099574E-11</v>
      </c>
      <c r="PH39">
        <v>8.3065642069165219E-11</v>
      </c>
      <c r="PI39">
        <v>7.5541733599721251E-11</v>
      </c>
      <c r="PJ39">
        <v>4.53925301274094E-11</v>
      </c>
      <c r="PK39">
        <v>4.5474892173379065E-11</v>
      </c>
      <c r="PL39">
        <v>8.0004088037688161E-11</v>
      </c>
      <c r="PM39">
        <v>6.6734734450530336E-11</v>
      </c>
      <c r="PN39">
        <v>9.0094269364278217E-11</v>
      </c>
      <c r="PO39">
        <v>5.7128159861605199E-11</v>
      </c>
      <c r="PP39">
        <v>4.5593409518287297E-11</v>
      </c>
      <c r="PQ39">
        <v>5.1720258934595176E-11</v>
      </c>
      <c r="PR39">
        <v>6.4201463287629847E-11</v>
      </c>
      <c r="PS39">
        <v>5.0833032490467063E-11</v>
      </c>
      <c r="PT39">
        <v>5.634346066148629E-11</v>
      </c>
      <c r="PU39">
        <v>6.5931562669956089E-11</v>
      </c>
      <c r="PV39">
        <v>5.1976649001886E-11</v>
      </c>
      <c r="PW39">
        <v>7.0333532659261088E-11</v>
      </c>
      <c r="PX39">
        <v>5.0717456903001964E-11</v>
      </c>
      <c r="PY39">
        <v>4.9143242389701552E-11</v>
      </c>
      <c r="PZ39">
        <v>5.4665862302240867E-11</v>
      </c>
      <c r="QA39">
        <v>5.2119887110836763E-11</v>
      </c>
      <c r="QB39">
        <v>8.9117863457630435E-11</v>
      </c>
      <c r="QC39">
        <v>7.7577091287325748E-11</v>
      </c>
      <c r="QD39">
        <v>7.3320192334932467E-11</v>
      </c>
      <c r="QE39">
        <v>6.8033205633474809E-11</v>
      </c>
      <c r="QF39">
        <v>4.4381060885010881E-11</v>
      </c>
      <c r="QG39">
        <v>7.7862093489734417E-11</v>
      </c>
      <c r="QH39">
        <v>6.3451679066263233E-11</v>
      </c>
      <c r="QI39">
        <v>6.3759265923187877E-11</v>
      </c>
      <c r="QJ39">
        <v>8.6044306173834576E-11</v>
      </c>
      <c r="QK39">
        <v>4.3275460169067621E-11</v>
      </c>
      <c r="QL39">
        <v>9.0211536300910147E-11</v>
      </c>
      <c r="QM39">
        <v>6.5140492687053135E-11</v>
      </c>
      <c r="QN39">
        <v>6.203366115010564E-11</v>
      </c>
      <c r="QO39">
        <v>4.283715420334611E-11</v>
      </c>
      <c r="QP39">
        <v>6.9144142423100705E-11</v>
      </c>
      <c r="QQ39">
        <v>4.2384500728335224E-11</v>
      </c>
      <c r="QR39">
        <v>4.8943200047017541E-11</v>
      </c>
      <c r="QS39">
        <v>5.9654494887391198E-11</v>
      </c>
      <c r="QT39">
        <v>5.8640917626628369E-11</v>
      </c>
      <c r="QU39">
        <v>6.2858175586956367E-11</v>
      </c>
      <c r="QV39">
        <v>5.759424192351252E-11</v>
      </c>
      <c r="QW39">
        <v>4.6774430053838209E-11</v>
      </c>
      <c r="QX39">
        <v>5.891471156777303E-11</v>
      </c>
      <c r="QY39">
        <v>5.9351302466372516E-11</v>
      </c>
      <c r="QZ39">
        <v>6.5380455768184872E-11</v>
      </c>
      <c r="RA39">
        <v>4.3302528112547959E-11</v>
      </c>
      <c r="RB39">
        <v>6.0715239856112776E-11</v>
      </c>
      <c r="RC39">
        <v>6.9359862832392475E-11</v>
      </c>
      <c r="RD39">
        <v>8.2128023956176102E-11</v>
      </c>
      <c r="RE39">
        <v>4.816123646997002E-11</v>
      </c>
      <c r="RF39">
        <v>8.4653619269224324E-11</v>
      </c>
      <c r="RG39">
        <v>5.9826543163614415E-11</v>
      </c>
      <c r="RH39">
        <v>8.8099296768946444E-11</v>
      </c>
      <c r="RI39">
        <v>6.1569107036996191E-11</v>
      </c>
      <c r="RJ39">
        <v>6.5207435254828355E-11</v>
      </c>
      <c r="RK39">
        <v>8.0923146771426013E-11</v>
      </c>
      <c r="RL39">
        <v>4.4096482430691296E-11</v>
      </c>
      <c r="RM39">
        <v>5.0179374965757233E-11</v>
      </c>
      <c r="RN39">
        <v>7.3165142447333994E-11</v>
      </c>
      <c r="RO39">
        <v>8.571309056266669E-11</v>
      </c>
      <c r="RP39">
        <v>5.884096548583879E-11</v>
      </c>
      <c r="RQ39">
        <v>6.9330956215258598E-11</v>
      </c>
      <c r="RR39">
        <v>5.568965406651752E-11</v>
      </c>
      <c r="RS39">
        <v>4.9769959691032728E-11</v>
      </c>
      <c r="RT39">
        <v>4.9696706502609822E-11</v>
      </c>
      <c r="RU39">
        <v>6.0033092487914694E-11</v>
      </c>
      <c r="RV39">
        <v>7.296211564213541E-11</v>
      </c>
      <c r="RW39">
        <v>4.9234935233943072E-11</v>
      </c>
      <c r="RX39">
        <v>5.9721189461799681E-11</v>
      </c>
      <c r="RY39">
        <v>3.6087622670042325E-11</v>
      </c>
      <c r="RZ39">
        <v>6.556640385940935E-11</v>
      </c>
      <c r="SA39">
        <v>4.3581404731963583E-11</v>
      </c>
      <c r="SB39">
        <v>6.470738382611334E-11</v>
      </c>
      <c r="SC39">
        <v>3.1618926832773876E-11</v>
      </c>
      <c r="SD39">
        <v>7.4922882156151079E-11</v>
      </c>
      <c r="SE39">
        <v>7.6893769749317846E-11</v>
      </c>
      <c r="SF39">
        <v>5.3436994576171255E-11</v>
      </c>
      <c r="SG39">
        <v>7.418156052613993E-11</v>
      </c>
      <c r="SH39">
        <v>7.9751771757249203E-11</v>
      </c>
      <c r="SI39">
        <v>6.1496681988248547E-11</v>
      </c>
      <c r="SJ39">
        <v>7.2873780508574616E-11</v>
      </c>
      <c r="SK39">
        <v>5.0757158912755525E-11</v>
      </c>
      <c r="SL39">
        <v>6.6653647867165815E-11</v>
      </c>
      <c r="SM39">
        <v>3.8466544329559302E-11</v>
      </c>
      <c r="SN39">
        <v>4.622916038380523E-11</v>
      </c>
      <c r="SO39">
        <v>7.0240994748054415E-11</v>
      </c>
      <c r="SP39">
        <v>3.9236018479151052E-11</v>
      </c>
      <c r="SQ39">
        <v>5.0204117631671218E-11</v>
      </c>
      <c r="SR39">
        <v>5.6587729864858156E-11</v>
      </c>
      <c r="SS39">
        <v>6.8518998723090017E-11</v>
      </c>
      <c r="ST39">
        <v>8.4579843923176319E-11</v>
      </c>
      <c r="SU39">
        <v>4.3350947004461368E-11</v>
      </c>
      <c r="SV39">
        <v>8.0812651205325979E-11</v>
      </c>
      <c r="SW39">
        <v>5.8747158665576874E-11</v>
      </c>
      <c r="SX39">
        <v>7.1312875508302379E-11</v>
      </c>
      <c r="SY39">
        <v>3.155821857044762E-11</v>
      </c>
      <c r="SZ39">
        <v>6.1331368389691557E-11</v>
      </c>
      <c r="TA39">
        <v>5.4491542289173155E-11</v>
      </c>
      <c r="TB39">
        <v>7.5036874669006915E-11</v>
      </c>
      <c r="TC39">
        <v>7.3660258312916985E-11</v>
      </c>
      <c r="TD39">
        <v>6.0096423537962535E-11</v>
      </c>
      <c r="TE39">
        <v>6.7360582860799624E-11</v>
      </c>
      <c r="TF39">
        <v>5.2747081570996644E-11</v>
      </c>
      <c r="TG39">
        <v>5.9733109576526225E-11</v>
      </c>
      <c r="TH39">
        <v>8.2291550661484572E-11</v>
      </c>
      <c r="TI39">
        <v>6.0969096860786614E-11</v>
      </c>
      <c r="TJ39">
        <v>4.0643920938987032E-11</v>
      </c>
      <c r="TK39">
        <v>8.3633019046318965E-11</v>
      </c>
      <c r="TL39">
        <v>5.8353551795040612E-11</v>
      </c>
      <c r="TM39">
        <v>6.1607804405238309E-11</v>
      </c>
      <c r="TN39">
        <v>7.1436968945030956E-11</v>
      </c>
      <c r="TO39">
        <v>7.745624781442799E-11</v>
      </c>
      <c r="TP39">
        <v>9.1622112764263595E-11</v>
      </c>
      <c r="TQ39">
        <v>9.4511632789666075E-11</v>
      </c>
      <c r="TR39">
        <v>7.2946500322324277E-11</v>
      </c>
      <c r="TS39">
        <v>4.9637995749668679E-11</v>
      </c>
      <c r="TT39">
        <v>8.1111835253746905E-11</v>
      </c>
      <c r="TU39">
        <v>8.4165113096349476E-11</v>
      </c>
      <c r="TV39">
        <v>6.2743454655216676E-11</v>
      </c>
      <c r="TW39">
        <v>7.3230201112331135E-11</v>
      </c>
      <c r="TX39">
        <v>7.9753454145603717E-11</v>
      </c>
      <c r="TY39">
        <v>3.9515766125685397E-11</v>
      </c>
      <c r="TZ39">
        <v>5.9120643805715872E-11</v>
      </c>
      <c r="UA39">
        <v>6.1889610082039928E-11</v>
      </c>
      <c r="UB39">
        <v>8.5611976618634853E-11</v>
      </c>
      <c r="UC39">
        <v>1.0042195601744637E-10</v>
      </c>
      <c r="UD39">
        <v>7.0650444692044149E-11</v>
      </c>
      <c r="UE39">
        <v>6.0069101142289719E-11</v>
      </c>
      <c r="UF39">
        <v>5.3909248800457312E-11</v>
      </c>
      <c r="UG39">
        <v>3.8574003915826818E-11</v>
      </c>
      <c r="UH39">
        <v>4.1438713522327742E-11</v>
      </c>
      <c r="UI39">
        <v>4.8151928095964833E-11</v>
      </c>
      <c r="UJ39">
        <v>6.0087240980788808E-11</v>
      </c>
      <c r="UK39">
        <v>7.2016512652257443E-11</v>
      </c>
      <c r="UL39">
        <v>5.2237488156087278E-11</v>
      </c>
      <c r="UM39">
        <v>5.0458887397781621E-11</v>
      </c>
      <c r="UN39">
        <v>3.1869194927846744E-11</v>
      </c>
      <c r="UO39">
        <v>8.2636837212171066E-11</v>
      </c>
      <c r="UP39">
        <v>5.4483160775050563E-11</v>
      </c>
      <c r="UQ39">
        <v>7.7409767200764472E-11</v>
      </c>
      <c r="UR39">
        <v>4.848205750405204E-11</v>
      </c>
      <c r="US39">
        <v>6.0818396312893534E-11</v>
      </c>
      <c r="UT39">
        <v>7.5957697236540565E-11</v>
      </c>
      <c r="UU39">
        <v>6.3402448351813033E-11</v>
      </c>
      <c r="UV39">
        <v>5.2510703596324378E-11</v>
      </c>
      <c r="UW39">
        <v>7.9150530558258122E-11</v>
      </c>
      <c r="UX39">
        <v>7.1744048504447308E-11</v>
      </c>
      <c r="UY39">
        <v>6.7845048435030209E-11</v>
      </c>
      <c r="UZ39">
        <v>6.5585004192981497E-11</v>
      </c>
      <c r="VA39">
        <v>5.8499730275222549E-11</v>
      </c>
      <c r="VB39">
        <v>8.446187477733407E-11</v>
      </c>
      <c r="VC39">
        <v>7.3558986420210748E-11</v>
      </c>
      <c r="VD39">
        <v>7.5617102963551431E-11</v>
      </c>
      <c r="VE39">
        <v>3.5508519925175117E-11</v>
      </c>
      <c r="VF39">
        <v>8.7526265365233873E-11</v>
      </c>
      <c r="VG39">
        <v>8.9413164819116748E-11</v>
      </c>
      <c r="VH39">
        <v>7.0715608184371476E-11</v>
      </c>
      <c r="VI39">
        <v>5.8796481954747939E-11</v>
      </c>
      <c r="VJ39">
        <v>6.4029711752237331E-11</v>
      </c>
      <c r="VK39">
        <v>6.0494899978297315E-11</v>
      </c>
      <c r="VL39">
        <v>6.9697342939356934E-11</v>
      </c>
      <c r="VM39">
        <v>8.542005807268508E-11</v>
      </c>
      <c r="VN39">
        <v>9.2000258610358543E-11</v>
      </c>
      <c r="VO39">
        <v>3.9636290449245192E-11</v>
      </c>
      <c r="VP39">
        <v>7.6516605973859015E-11</v>
      </c>
      <c r="VQ39">
        <v>5.4204626048981447E-11</v>
      </c>
      <c r="VR39">
        <v>4.3223678663420963E-11</v>
      </c>
      <c r="VS39">
        <v>6.5172200291620247E-11</v>
      </c>
      <c r="VT39">
        <v>3.8671249962652619E-11</v>
      </c>
      <c r="VU39">
        <v>5.4246647159337407E-11</v>
      </c>
      <c r="VV39">
        <v>2.9326239843859919E-11</v>
      </c>
      <c r="VW39">
        <v>5.8859974932024697E-11</v>
      </c>
      <c r="VX39">
        <v>5.0998070329481602E-11</v>
      </c>
      <c r="VY39">
        <v>6.2946733327195124E-11</v>
      </c>
      <c r="VZ39">
        <v>5.9133773249211909E-11</v>
      </c>
      <c r="WA39">
        <v>4.7372766078337759E-11</v>
      </c>
      <c r="WB39">
        <v>5.7972623307338895E-11</v>
      </c>
      <c r="WC39">
        <v>8.3575865435591289E-11</v>
      </c>
      <c r="WD39">
        <v>4.6421404180299035E-11</v>
      </c>
      <c r="WE39">
        <v>5.3766862407905091E-11</v>
      </c>
      <c r="WF39">
        <v>9.6258488549330714E-11</v>
      </c>
      <c r="WG39">
        <v>3.9741461625485816E-11</v>
      </c>
      <c r="WH39">
        <v>3.5022878926852948E-11</v>
      </c>
      <c r="WI39">
        <v>4.5407230959211975E-11</v>
      </c>
      <c r="WJ39">
        <v>6.5437933364167607E-11</v>
      </c>
      <c r="WK39">
        <v>6.2561347170802764E-11</v>
      </c>
      <c r="WL39">
        <v>6.165930219222829E-11</v>
      </c>
      <c r="WM39">
        <v>5.6924177281803235E-11</v>
      </c>
      <c r="WN39">
        <v>5.378131321437739E-11</v>
      </c>
      <c r="WO39">
        <v>7.6627739905926971E-11</v>
      </c>
      <c r="WP39">
        <v>4.4690438532991343E-11</v>
      </c>
      <c r="WQ39">
        <v>6.9930479819812123E-11</v>
      </c>
      <c r="WR39">
        <v>6.7973499621445513E-11</v>
      </c>
      <c r="WS39">
        <v>1.0894732624155586E-10</v>
      </c>
      <c r="WT39">
        <v>7.8638862993575387E-11</v>
      </c>
      <c r="WU39">
        <v>5.9184291481999498E-11</v>
      </c>
      <c r="WV39">
        <v>5.6741395975215983E-11</v>
      </c>
      <c r="WW39">
        <v>8.6637087504481858E-11</v>
      </c>
      <c r="WX39">
        <v>4.822407726022453E-11</v>
      </c>
      <c r="WY39">
        <v>5.3824056879715677E-11</v>
      </c>
      <c r="WZ39">
        <v>9.2954737349977455E-11</v>
      </c>
      <c r="XA39">
        <v>8.2599108665473504E-11</v>
      </c>
      <c r="XB39">
        <v>6.7727276534268745E-11</v>
      </c>
      <c r="XC39">
        <v>6.0187424065071637E-11</v>
      </c>
      <c r="XD39">
        <v>4.3472828320804388E-11</v>
      </c>
      <c r="XE39">
        <v>7.22295227099643E-11</v>
      </c>
      <c r="XF39">
        <v>6.2613671868690329E-11</v>
      </c>
      <c r="XG39">
        <v>5.7103947116539711E-11</v>
      </c>
      <c r="XH39">
        <v>4.8014355256962401E-11</v>
      </c>
      <c r="XI39">
        <v>6.3080731086729518E-11</v>
      </c>
      <c r="XJ39">
        <v>8.5734375936792251E-11</v>
      </c>
      <c r="XK39">
        <v>4.977675314710394E-11</v>
      </c>
      <c r="XL39">
        <v>6.6144421154250343E-11</v>
      </c>
      <c r="XM39">
        <v>6.5779910416977706E-11</v>
      </c>
      <c r="XN39">
        <v>5.3338549953894914E-11</v>
      </c>
      <c r="XO39">
        <v>6.8288231965628647E-11</v>
      </c>
      <c r="XP39">
        <v>6.7698936487155862E-11</v>
      </c>
      <c r="XQ39">
        <v>6.08262989904574E-11</v>
      </c>
      <c r="XR39">
        <v>5.5693609885304804E-11</v>
      </c>
      <c r="XS39">
        <v>7.4742251931297389E-11</v>
      </c>
      <c r="XT39">
        <v>9.1657238688601524E-11</v>
      </c>
      <c r="XU39">
        <v>7.6962078765372045E-11</v>
      </c>
      <c r="XV39">
        <v>8.6515377237693001E-11</v>
      </c>
      <c r="XW39">
        <v>7.495465995709869E-11</v>
      </c>
      <c r="XX39">
        <v>5.6615817736285163E-11</v>
      </c>
      <c r="XY39">
        <v>5.9903525466517801E-11</v>
      </c>
      <c r="XZ39">
        <v>6.7301712407905982E-11</v>
      </c>
      <c r="YA39">
        <v>6.3192253046796598E-11</v>
      </c>
      <c r="YB39">
        <v>5.0297077094959219E-11</v>
      </c>
      <c r="YC39">
        <v>6.4070104995421291E-11</v>
      </c>
      <c r="YD39">
        <v>5.6584080607600585E-11</v>
      </c>
      <c r="YE39">
        <v>4.0594198519835645E-11</v>
      </c>
      <c r="YF39">
        <v>6.2648813267725643E-11</v>
      </c>
      <c r="YG39">
        <v>5.8038029743430334E-11</v>
      </c>
      <c r="YH39">
        <v>5.3077862040182049E-11</v>
      </c>
      <c r="YI39">
        <v>6.3394311816211656E-11</v>
      </c>
      <c r="YJ39">
        <v>3.4406901125426005E-11</v>
      </c>
      <c r="YK39">
        <v>7.6932473676998604E-11</v>
      </c>
      <c r="YL39">
        <v>7.1683039251487975E-11</v>
      </c>
      <c r="YM39">
        <v>7.3354016131505344E-11</v>
      </c>
      <c r="YN39">
        <v>8.8465775059949091E-11</v>
      </c>
      <c r="YO39">
        <v>7.4334245897723717E-11</v>
      </c>
      <c r="YP39">
        <v>7.3819707254599177E-11</v>
      </c>
      <c r="YQ39">
        <v>2.5995607167474691E-11</v>
      </c>
      <c r="YR39">
        <v>6.9608364508049464E-11</v>
      </c>
      <c r="YS39">
        <v>7.1826771467911221E-11</v>
      </c>
      <c r="YT39">
        <v>9.173467888408087E-11</v>
      </c>
      <c r="YU39">
        <v>5.6603828590501004E-11</v>
      </c>
      <c r="YV39">
        <v>5.7544018300415967E-11</v>
      </c>
      <c r="YW39">
        <v>4.1692033127817613E-11</v>
      </c>
      <c r="YX39">
        <v>7.3371003957830461E-11</v>
      </c>
      <c r="YY39">
        <v>7.1161596833173064E-11</v>
      </c>
      <c r="YZ39">
        <v>6.7993226103325667E-11</v>
      </c>
      <c r="ZA39">
        <v>5.3367956287186441E-11</v>
      </c>
      <c r="ZB39">
        <v>4.6203787145688292E-11</v>
      </c>
      <c r="ZC39">
        <v>8.8332223700166051E-11</v>
      </c>
      <c r="ZD39">
        <v>5.6181559653827449E-11</v>
      </c>
      <c r="ZE39">
        <v>3.0219000372240269E-11</v>
      </c>
      <c r="ZF39">
        <v>7.9500837094036266E-11</v>
      </c>
      <c r="ZG39">
        <v>6.3478435509894413E-11</v>
      </c>
      <c r="ZH39">
        <v>6.3303041311716882E-11</v>
      </c>
      <c r="ZI39">
        <v>7.5477657570783941E-11</v>
      </c>
      <c r="ZJ39">
        <v>6.167272137991641E-11</v>
      </c>
      <c r="ZK39">
        <v>4.6324622780334254E-11</v>
      </c>
      <c r="ZL39">
        <v>6.4186302795991675E-11</v>
      </c>
      <c r="ZM39">
        <v>4.6352179541770671E-11</v>
      </c>
      <c r="ZN39">
        <v>4.4855749257891821E-11</v>
      </c>
      <c r="ZO39">
        <v>5.2259064287959994E-11</v>
      </c>
      <c r="ZP39">
        <v>6.896032356147487E-11</v>
      </c>
      <c r="ZQ39">
        <v>8.7261445850260326E-11</v>
      </c>
      <c r="ZR39">
        <v>6.0015151203855058E-11</v>
      </c>
      <c r="ZS39">
        <v>7.762117215341935E-11</v>
      </c>
      <c r="ZT39">
        <v>3.4926960241029812E-11</v>
      </c>
      <c r="ZU39">
        <v>3.7989487251786454E-11</v>
      </c>
      <c r="ZV39">
        <v>6.6208884039362978E-11</v>
      </c>
      <c r="ZW39">
        <v>6.3534733833204657E-11</v>
      </c>
      <c r="ZX39">
        <v>7.2096222098959887E-11</v>
      </c>
      <c r="ZY39">
        <v>8.1891016294193395E-11</v>
      </c>
      <c r="ZZ39">
        <v>4.3816322287692092E-11</v>
      </c>
      <c r="AAA39">
        <v>5.5660096143412835E-11</v>
      </c>
      <c r="AAB39">
        <v>3.0223465663682978E-11</v>
      </c>
      <c r="AAC39">
        <v>6.2607280112245628E-11</v>
      </c>
      <c r="AAD39">
        <v>6.0234357678996049E-11</v>
      </c>
      <c r="AAE39">
        <v>5.878038492721458E-11</v>
      </c>
      <c r="AAF39">
        <v>4.1116301498493572E-11</v>
      </c>
      <c r="AAG39">
        <v>7.1361687216516074E-11</v>
      </c>
      <c r="AAH39">
        <v>8.1416076969332814E-11</v>
      </c>
      <c r="AAI39">
        <v>6.8167161228834377E-11</v>
      </c>
      <c r="AAJ39">
        <v>4.8542697930045912E-11</v>
      </c>
      <c r="AAK39">
        <v>6.5866186697233495E-11</v>
      </c>
      <c r="AAL39">
        <v>6.1089116243557243E-11</v>
      </c>
      <c r="AAM39">
        <v>7.2452117505994853E-11</v>
      </c>
      <c r="AAN39">
        <v>7.5329720816112115E-11</v>
      </c>
      <c r="AAO39">
        <v>5.4051426905622388E-11</v>
      </c>
      <c r="AAP39">
        <v>3.6556451704856879E-11</v>
      </c>
      <c r="AAQ39">
        <v>6.1448672303689049E-11</v>
      </c>
      <c r="AAR39">
        <v>6.9865073265718646E-11</v>
      </c>
      <c r="AAS39">
        <v>6.1762828066283953E-11</v>
      </c>
      <c r="AAT39">
        <v>6.9992776135774933E-11</v>
      </c>
      <c r="AAU39">
        <v>5.5164184275566644E-11</v>
      </c>
      <c r="AAV39">
        <v>6.5855235508079253E-11</v>
      </c>
      <c r="AAW39">
        <v>5.9552584580401884E-11</v>
      </c>
      <c r="AAX39">
        <v>6.4894679560797709E-11</v>
      </c>
      <c r="AAY39">
        <v>6.0313097398017824E-11</v>
      </c>
      <c r="AAZ39">
        <v>8.4234673682447611E-11</v>
      </c>
      <c r="ABA39">
        <v>5.8560568211896836E-11</v>
      </c>
      <c r="ABB39">
        <v>6.3678729689666479E-11</v>
      </c>
      <c r="ABC39">
        <v>6.7846519711939015E-11</v>
      </c>
      <c r="ABD39">
        <v>6.6073575451238217E-11</v>
      </c>
      <c r="ABE39">
        <v>5.3592629088304488E-11</v>
      </c>
      <c r="ABF39">
        <v>6.3065805503361824E-11</v>
      </c>
      <c r="ABG39">
        <v>8.1255748323972499E-11</v>
      </c>
      <c r="ABH39">
        <v>6.6452003687633731E-11</v>
      </c>
      <c r="ABI39">
        <v>5.3347842680294057E-11</v>
      </c>
      <c r="ABJ39">
        <v>7.2575340139150631E-11</v>
      </c>
      <c r="ABK39">
        <v>5.961540239795422E-11</v>
      </c>
      <c r="ABL39">
        <v>5.4155276257207447E-11</v>
      </c>
      <c r="ABM39">
        <v>6.2088883833545364E-11</v>
      </c>
      <c r="ABN39">
        <v>5.9809924068545517E-11</v>
      </c>
      <c r="ABO39">
        <v>4.7179066988564451E-11</v>
      </c>
      <c r="ABP39">
        <v>6.2441267846711349E-11</v>
      </c>
      <c r="ABQ39">
        <v>5.7608359620218768E-11</v>
      </c>
      <c r="ABR39">
        <v>4.2992654425267116E-11</v>
      </c>
      <c r="ABS39">
        <v>6.6867943902500299E-11</v>
      </c>
      <c r="ABT39">
        <v>6.8612457980634118E-11</v>
      </c>
      <c r="ABU39">
        <v>5.8503633551625401E-11</v>
      </c>
      <c r="ABV39">
        <v>7.2810008341169412E-11</v>
      </c>
      <c r="ABW39">
        <v>6.2917135865007939E-11</v>
      </c>
      <c r="ABX39">
        <v>6.6191505532020135E-11</v>
      </c>
      <c r="ABY39">
        <v>3.3440431896913062E-11</v>
      </c>
      <c r="ABZ39">
        <v>7.7031875953194374E-11</v>
      </c>
      <c r="ACA39">
        <v>9.7900113004139522E-11</v>
      </c>
      <c r="ACB39">
        <v>4.3095746273596862E-11</v>
      </c>
      <c r="ACC39">
        <v>7.0546015487254267E-11</v>
      </c>
      <c r="ACD39">
        <v>7.1129413405519526E-11</v>
      </c>
      <c r="ACE39">
        <v>4.2235666548977801E-11</v>
      </c>
      <c r="ACF39">
        <v>6.0177334015642365E-11</v>
      </c>
      <c r="ACG39">
        <v>8.6963441714564229E-11</v>
      </c>
      <c r="ACH39">
        <v>5.6678882141705609E-11</v>
      </c>
      <c r="ACI39">
        <v>7.21489835388401E-11</v>
      </c>
      <c r="ACJ39">
        <v>8.7110122328902278E-11</v>
      </c>
      <c r="ACK39">
        <v>6.6296292383553386E-11</v>
      </c>
      <c r="ACL39">
        <v>3.3552874619441473E-11</v>
      </c>
      <c r="ACM39">
        <v>7.5590770482417949E-11</v>
      </c>
      <c r="ACN39">
        <v>5.1296414742484398E-11</v>
      </c>
      <c r="ACO39">
        <v>6.1479567596697158E-11</v>
      </c>
      <c r="ACP39">
        <v>6.8403065685055121E-11</v>
      </c>
      <c r="ACQ39">
        <v>5.6213660072302971E-11</v>
      </c>
      <c r="ACR39">
        <v>7.3965923000336155E-11</v>
      </c>
      <c r="ACS39">
        <v>5.038308803362023E-11</v>
      </c>
      <c r="ACT39">
        <v>6.7386426365028876E-11</v>
      </c>
      <c r="ACU39">
        <v>7.8358104521976744E-11</v>
      </c>
      <c r="ACV39">
        <v>5.9540621408309106E-11</v>
      </c>
      <c r="ACW39">
        <v>4.8338229512820098E-11</v>
      </c>
      <c r="ACX39">
        <v>7.0781585850922096E-11</v>
      </c>
      <c r="ACY39">
        <v>5.5574172727532923E-11</v>
      </c>
      <c r="ACZ39">
        <v>6.9188636541112744E-11</v>
      </c>
      <c r="ADA39">
        <v>5.9876551326390694E-11</v>
      </c>
      <c r="ADB39">
        <v>8.2159273994279605E-11</v>
      </c>
      <c r="ADC39">
        <v>5.2343039537499364E-11</v>
      </c>
      <c r="ADD39">
        <v>6.4157881422070187E-11</v>
      </c>
      <c r="ADE39">
        <v>8.116628213558306E-11</v>
      </c>
      <c r="ADF39">
        <v>4.6364048048733436E-11</v>
      </c>
      <c r="ADG39">
        <v>6.9744479523769061E-11</v>
      </c>
      <c r="ADH39">
        <v>7.1228130449891207E-11</v>
      </c>
      <c r="ADI39">
        <v>4.7192712159149009E-11</v>
      </c>
      <c r="ADJ39">
        <v>5.6903426001550536E-11</v>
      </c>
      <c r="ADK39">
        <v>6.0848234557355231E-11</v>
      </c>
      <c r="ADL39">
        <v>4.6819969643445744E-11</v>
      </c>
      <c r="ADM39">
        <v>7.8049396338340967E-11</v>
      </c>
      <c r="ADN39">
        <v>6.0336567395780368E-11</v>
      </c>
      <c r="ADO39">
        <v>1.0814797620111062E-10</v>
      </c>
      <c r="ADP39">
        <v>4.923202705491227E-11</v>
      </c>
      <c r="ADQ39">
        <v>5.710293763386507E-11</v>
      </c>
      <c r="ADR39">
        <v>9.4805553606194263E-11</v>
      </c>
      <c r="ADS39">
        <v>4.9801762502144264E-11</v>
      </c>
      <c r="ADT39">
        <v>8.3111049043753798E-11</v>
      </c>
      <c r="ADU39">
        <v>2.6063259176552066E-11</v>
      </c>
      <c r="ADV39">
        <v>5.5386159923674276E-11</v>
      </c>
      <c r="ADW39">
        <v>8.5908283481258438E-11</v>
      </c>
      <c r="ADX39">
        <v>6.4389644160854406E-11</v>
      </c>
      <c r="ADY39">
        <v>6.0980101737363357E-11</v>
      </c>
      <c r="ADZ39">
        <v>5.1862807327681894E-11</v>
      </c>
      <c r="AEA39">
        <v>6.0842193619951279E-11</v>
      </c>
      <c r="AEB39">
        <v>7.1380926257492337E-11</v>
      </c>
      <c r="AEC39">
        <v>6.7193846556717264E-11</v>
      </c>
      <c r="AED39">
        <v>7.6214985641987801E-11</v>
      </c>
      <c r="AEE39">
        <v>5.59175564073492E-11</v>
      </c>
      <c r="AEF39">
        <v>7.8348139421387309E-11</v>
      </c>
      <c r="AEG39">
        <v>8.6459290016308107E-11</v>
      </c>
      <c r="AEH39">
        <v>9.4502556657841347E-11</v>
      </c>
      <c r="AEI39">
        <v>8.1668341743386395E-11</v>
      </c>
      <c r="AEJ39">
        <v>8.4015558131327387E-11</v>
      </c>
      <c r="AEK39">
        <v>3.7255618854456156E-11</v>
      </c>
      <c r="AEL39">
        <v>4.927255901442798E-11</v>
      </c>
      <c r="AEM39">
        <v>3.7593205875460455E-11</v>
      </c>
      <c r="AEN39">
        <v>6.4851423690458296E-11</v>
      </c>
      <c r="AEO39">
        <v>9.4455152605095448E-11</v>
      </c>
      <c r="AEP39">
        <v>5.6905620865313069E-11</v>
      </c>
      <c r="AEQ39">
        <v>3.3209014809616118E-11</v>
      </c>
      <c r="AER39">
        <v>6.2037671638090543E-11</v>
      </c>
      <c r="AES39">
        <v>5.6286743641849007E-11</v>
      </c>
      <c r="AET39">
        <v>6.4330811453572917E-11</v>
      </c>
      <c r="AEU39">
        <v>8.8098137893450422E-11</v>
      </c>
      <c r="AEV39">
        <v>7.2519339840346987E-11</v>
      </c>
      <c r="AEW39">
        <v>8.6560639588641521E-11</v>
      </c>
      <c r="AEX39">
        <v>5.0771320726149899E-11</v>
      </c>
      <c r="AEY39">
        <v>5.2843156305001682E-11</v>
      </c>
      <c r="AEZ39">
        <v>4.7666874910394976E-11</v>
      </c>
      <c r="AFA39">
        <v>8.1649528689046371E-11</v>
      </c>
      <c r="AFB39">
        <v>4.7550717513191932E-11</v>
      </c>
      <c r="AFC39">
        <v>8.7064029940736368E-11</v>
      </c>
      <c r="AFD39">
        <v>5.6184132789606005E-11</v>
      </c>
      <c r="AFE39">
        <v>6.8197420964778881E-11</v>
      </c>
      <c r="AFF39">
        <v>4.2346710640508549E-11</v>
      </c>
      <c r="AFG39">
        <v>6.8428019825880702E-11</v>
      </c>
      <c r="AFH39">
        <v>4.4111446738701915E-11</v>
      </c>
      <c r="AFI39">
        <v>4.5378983201941067E-11</v>
      </c>
      <c r="AFJ39">
        <v>5.1169321920388822E-11</v>
      </c>
      <c r="AFK39">
        <v>8.4137870449782642E-11</v>
      </c>
      <c r="AFL39">
        <v>8.7103357699828991E-11</v>
      </c>
      <c r="AFM39">
        <v>5.614233541503098E-11</v>
      </c>
      <c r="AFN39">
        <v>7.9971058615382903E-11</v>
      </c>
      <c r="AFO39">
        <v>9.845405430148922E-11</v>
      </c>
      <c r="AFP39">
        <v>5.6375767997226673E-11</v>
      </c>
      <c r="AFQ39">
        <v>4.7114210177122265E-11</v>
      </c>
      <c r="AFR39">
        <v>4.8507713144546749E-11</v>
      </c>
      <c r="AFS39">
        <v>7.2117831070888978E-11</v>
      </c>
      <c r="AFT39">
        <v>8.342509575708584E-11</v>
      </c>
      <c r="AFU39">
        <v>6.2833916305334468E-11</v>
      </c>
      <c r="AFV39">
        <v>6.6071794231446867E-11</v>
      </c>
      <c r="AFW39">
        <v>3.8648986740155073E-11</v>
      </c>
      <c r="AFX39">
        <v>5.182688623315967E-11</v>
      </c>
      <c r="AFY39">
        <v>7.6598664359738151E-11</v>
      </c>
      <c r="AFZ39">
        <v>4.5509462953746555E-11</v>
      </c>
      <c r="AGA39">
        <v>7.2071631398684946E-11</v>
      </c>
      <c r="AGB39">
        <v>3.9425505849491635E-11</v>
      </c>
      <c r="AGC39">
        <v>6.6542194664442375E-11</v>
      </c>
      <c r="AGD39">
        <v>6.5417139381083583E-11</v>
      </c>
      <c r="AGE39">
        <v>8.7140401406431537E-11</v>
      </c>
      <c r="AGF39">
        <v>7.7793501524667824E-11</v>
      </c>
      <c r="AGG39">
        <v>7.0476523563659237E-11</v>
      </c>
      <c r="AGH39">
        <v>6.9806893010263669E-11</v>
      </c>
      <c r="AGI39">
        <v>7.8971120071701644E-11</v>
      </c>
      <c r="AGJ39">
        <v>6.0939473149292696E-11</v>
      </c>
      <c r="AGK39">
        <v>4.6325837447586619E-11</v>
      </c>
      <c r="AGL39">
        <v>6.7361226164766246E-11</v>
      </c>
      <c r="AGM39">
        <v>7.2926295413328685E-11</v>
      </c>
      <c r="AGN39">
        <v>5.7240698024739566E-11</v>
      </c>
      <c r="AGO39">
        <v>6.2220632775773983E-11</v>
      </c>
      <c r="AGP39">
        <v>5.4292810801919047E-11</v>
      </c>
      <c r="AGQ39">
        <v>5.5484840212605083E-11</v>
      </c>
      <c r="AGR39">
        <v>5.8389825015207251E-11</v>
      </c>
      <c r="AGS39">
        <v>5.6683859683900526E-11</v>
      </c>
      <c r="AGT39">
        <v>1.0135221790806996E-10</v>
      </c>
      <c r="AGU39">
        <v>8.0048153408533542E-11</v>
      </c>
      <c r="AGV39">
        <v>2.4882487962238902E-11</v>
      </c>
      <c r="AGW39">
        <v>8.9130365334517143E-11</v>
      </c>
      <c r="AGX39">
        <v>6.4372848510001033E-11</v>
      </c>
      <c r="AGY39">
        <v>8.8538620476239599E-11</v>
      </c>
      <c r="AGZ39">
        <v>5.6742220243301624E-11</v>
      </c>
      <c r="AHA39">
        <v>6.6601373035906636E-11</v>
      </c>
      <c r="AHB39">
        <v>1.0061951053508052E-10</v>
      </c>
      <c r="AHC39">
        <v>8.5770346273323853E-11</v>
      </c>
      <c r="AHD39">
        <v>8.6454758690107792E-11</v>
      </c>
      <c r="AHE39">
        <v>5.3350851576387078E-11</v>
      </c>
      <c r="AHF39">
        <v>5.2396266073027386E-11</v>
      </c>
      <c r="AHG39">
        <v>7.8291485357794537E-11</v>
      </c>
      <c r="AHH39">
        <v>5.4355995638983331E-11</v>
      </c>
      <c r="AHI39">
        <v>7.4156297197978901E-11</v>
      </c>
      <c r="AHJ39">
        <v>7.8273833205611058E-11</v>
      </c>
      <c r="AHK39">
        <v>7.2951042811803943E-11</v>
      </c>
      <c r="AHL39">
        <v>4.7299185468760283E-11</v>
      </c>
      <c r="AHM39">
        <v>4.7803209489799752E-11</v>
      </c>
      <c r="AHN39">
        <v>5.2745161037232198E-11</v>
      </c>
      <c r="AHO39">
        <v>6.5673577295467178E-11</v>
      </c>
      <c r="AHP39">
        <v>6.9712710303665601E-11</v>
      </c>
      <c r="AHQ39">
        <v>6.4241446790496985E-11</v>
      </c>
      <c r="AHR39">
        <v>4.3073341240458266E-11</v>
      </c>
      <c r="AHS39">
        <v>3.6932550383477882E-11</v>
      </c>
      <c r="AHT39">
        <v>5.2924752356887411E-11</v>
      </c>
      <c r="AHU39">
        <v>4.1382256298094619E-11</v>
      </c>
      <c r="AHV39">
        <v>5.0147427206827824E-11</v>
      </c>
      <c r="AHW39">
        <v>5.7113489749350596E-11</v>
      </c>
      <c r="AHX39">
        <v>6.2718405075861517E-11</v>
      </c>
      <c r="AHY39">
        <v>5.5943410864744972E-11</v>
      </c>
      <c r="AHZ39">
        <v>7.4150498241969975E-11</v>
      </c>
      <c r="AIA39">
        <v>7.3025871577444375E-11</v>
      </c>
      <c r="AIB39">
        <v>7.9247168476700534E-11</v>
      </c>
      <c r="AIC39">
        <v>5.5968518271883138E-11</v>
      </c>
      <c r="AID39">
        <v>4.4151534831509641E-11</v>
      </c>
      <c r="AIE39">
        <v>4.2683839499587164E-11</v>
      </c>
      <c r="AIF39">
        <v>6.3804226213113312E-11</v>
      </c>
      <c r="AIG39">
        <v>6.6750236886972131E-11</v>
      </c>
      <c r="AIH39">
        <v>5.8756084302100642E-11</v>
      </c>
      <c r="AII39">
        <v>6.2077818585477262E-11</v>
      </c>
      <c r="AIJ39">
        <v>6.1354744282927653E-11</v>
      </c>
      <c r="AIK39">
        <v>6.3068522187671909E-11</v>
      </c>
      <c r="AIL39">
        <v>7.2120936249121303E-11</v>
      </c>
      <c r="AIM39">
        <v>5.5729798154033073E-11</v>
      </c>
      <c r="AIN39">
        <v>8.8306985338402808E-11</v>
      </c>
      <c r="AIO39">
        <v>5.1667391796233137E-11</v>
      </c>
      <c r="AIP39">
        <v>3.262957879242237E-11</v>
      </c>
      <c r="AIQ39">
        <v>5.706140238874718E-11</v>
      </c>
      <c r="AIR39">
        <v>4.425498750713227E-11</v>
      </c>
      <c r="AIS39">
        <v>6.9658659632073253E-11</v>
      </c>
      <c r="AIT39">
        <v>6.4496275590137544E-11</v>
      </c>
      <c r="AIU39">
        <v>5.8431476252520674E-11</v>
      </c>
      <c r="AIV39">
        <v>5.731573826277487E-11</v>
      </c>
      <c r="AIW39">
        <v>5.7380536303094343E-11</v>
      </c>
      <c r="AIX39">
        <v>6.2786945097175884E-11</v>
      </c>
      <c r="AIY39">
        <v>7.5293539612133868E-11</v>
      </c>
      <c r="AIZ39">
        <v>7.8917822755895784E-11</v>
      </c>
      <c r="AJA39">
        <v>7.9557253715744862E-11</v>
      </c>
      <c r="AJB39">
        <v>4.3170261657073582E-11</v>
      </c>
      <c r="AJC39">
        <v>7.6088624471609762E-11</v>
      </c>
      <c r="AJD39">
        <v>6.8719916547564433E-11</v>
      </c>
      <c r="AJE39">
        <v>7.2538969334254297E-11</v>
      </c>
      <c r="AJF39">
        <v>8.1618689132910047E-11</v>
      </c>
      <c r="AJG39">
        <v>5.5309959858675601E-11</v>
      </c>
      <c r="AJH39">
        <v>8.9223474860445195E-11</v>
      </c>
      <c r="AJI39">
        <v>6.6319457300403215E-11</v>
      </c>
      <c r="AJJ39">
        <v>9.2342215981947327E-11</v>
      </c>
      <c r="AJK39">
        <v>5.5364170421468646E-11</v>
      </c>
      <c r="AJL39">
        <v>5.7763696420220221E-11</v>
      </c>
      <c r="AJM39">
        <v>5.7237591378424545E-11</v>
      </c>
      <c r="AJN39">
        <v>5.4285504495158027E-11</v>
      </c>
      <c r="AJO39">
        <v>3.751643085621589E-11</v>
      </c>
      <c r="AJP39">
        <v>6.757785119281533E-11</v>
      </c>
      <c r="AJQ39">
        <v>6.4026641428363226E-11</v>
      </c>
      <c r="AJR39">
        <v>5.9104866052226955E-11</v>
      </c>
      <c r="AJS39">
        <v>7.5248583555992462E-11</v>
      </c>
      <c r="AJT39">
        <v>7.5947674509946904E-11</v>
      </c>
      <c r="AJU39">
        <v>6.6224961638047167E-11</v>
      </c>
      <c r="AJV39">
        <v>8.0682718246562628E-11</v>
      </c>
      <c r="AJW39">
        <v>4.4637023344973291E-11</v>
      </c>
      <c r="AJX39">
        <v>7.182004678749876E-11</v>
      </c>
      <c r="AJY39">
        <v>6.7030086770762072E-11</v>
      </c>
      <c r="AJZ39">
        <v>8.1340675127264072E-11</v>
      </c>
      <c r="AKA39">
        <v>7.6341436083636329E-11</v>
      </c>
      <c r="AKB39">
        <v>5.1520981570850186E-11</v>
      </c>
      <c r="AKC39">
        <v>5.0981613922391274E-11</v>
      </c>
      <c r="AKD39">
        <v>6.3393314143590386E-11</v>
      </c>
      <c r="AKE39">
        <v>8.4858436569593203E-11</v>
      </c>
      <c r="AKF39">
        <v>4.1304820945218238E-11</v>
      </c>
      <c r="AKG39">
        <v>6.6698533101006895E-11</v>
      </c>
      <c r="AKH39">
        <v>9.5095096062632707E-11</v>
      </c>
      <c r="AKI39">
        <v>6.3407193494501733E-11</v>
      </c>
      <c r="AKJ39">
        <v>5.8399826463947747E-11</v>
      </c>
      <c r="AKK39">
        <v>7.035301253369069E-11</v>
      </c>
      <c r="AKL39">
        <v>4.3479918047616709E-11</v>
      </c>
      <c r="AKM39">
        <v>6.2160364929871801E-11</v>
      </c>
      <c r="AKN39">
        <v>6.1391861638692649E-11</v>
      </c>
      <c r="AKO39">
        <v>5.3422157282904532E-11</v>
      </c>
      <c r="AKP39">
        <v>8.0566557065231782E-11</v>
      </c>
      <c r="AKQ39">
        <v>6.6362215901998798E-11</v>
      </c>
      <c r="AKR39">
        <v>9.644543999689274E-11</v>
      </c>
      <c r="AKS39">
        <v>7.0834427511802306E-11</v>
      </c>
      <c r="AKT39">
        <v>8.9410620067427602E-11</v>
      </c>
      <c r="AKU39">
        <v>5.8697681457076264E-11</v>
      </c>
      <c r="AKV39">
        <v>1.0697071548199071E-10</v>
      </c>
      <c r="AKW39">
        <v>9.0279156134889598E-11</v>
      </c>
      <c r="AKX39">
        <v>8.2406274782762911E-11</v>
      </c>
      <c r="AKY39">
        <v>6.029750701785608E-11</v>
      </c>
      <c r="AKZ39">
        <v>4.4974846131958256E-11</v>
      </c>
      <c r="ALA39">
        <v>5.3607735697205342E-11</v>
      </c>
      <c r="ALB39">
        <v>6.7585998532241649E-11</v>
      </c>
      <c r="ALC39">
        <v>7.1030177263335098E-11</v>
      </c>
      <c r="ALD39">
        <v>5.5211150547730057E-11</v>
      </c>
      <c r="ALE39">
        <v>5.7193848471684283E-11</v>
      </c>
      <c r="ALF39">
        <v>5.1501040480727053E-11</v>
      </c>
      <c r="ALG39">
        <v>7.5259675739568596E-11</v>
      </c>
      <c r="ALH39">
        <v>6.7718727174392816E-11</v>
      </c>
      <c r="ALI39">
        <v>7.129687386950778E-11</v>
      </c>
      <c r="ALJ39">
        <v>8.3333847274514623E-11</v>
      </c>
      <c r="ALK39">
        <v>5.370562465128248E-11</v>
      </c>
      <c r="ALL39">
        <v>5.7117021225284667E-11</v>
      </c>
      <c r="ALM39">
        <v>5.6724514127057166E-11</v>
      </c>
    </row>
    <row r="40" spans="1:1001" x14ac:dyDescent="0.2">
      <c r="A40">
        <v>37</v>
      </c>
      <c r="B40">
        <v>6.6238405019228187E-11</v>
      </c>
      <c r="C40">
        <v>6.1080598276922227E-11</v>
      </c>
      <c r="D40">
        <v>7.9626129575685855E-11</v>
      </c>
      <c r="E40">
        <v>4.6121092819540897E-11</v>
      </c>
      <c r="F40">
        <v>3.6274348386684115E-11</v>
      </c>
      <c r="G40">
        <v>9.822416676018357E-11</v>
      </c>
      <c r="H40">
        <v>5.8573071126119459E-11</v>
      </c>
      <c r="I40">
        <v>4.4417208683414332E-11</v>
      </c>
      <c r="J40">
        <v>7.7393317917130416E-11</v>
      </c>
      <c r="K40">
        <v>5.6135924855961747E-11</v>
      </c>
      <c r="L40">
        <v>5.1083038832982679E-11</v>
      </c>
      <c r="M40">
        <v>6.6250361326821217E-11</v>
      </c>
      <c r="N40">
        <v>4.9799375304345454E-11</v>
      </c>
      <c r="O40">
        <v>7.1089242411151221E-11</v>
      </c>
      <c r="P40">
        <v>3.7607095469666221E-11</v>
      </c>
      <c r="Q40">
        <v>4.5685409589224711E-11</v>
      </c>
      <c r="R40">
        <v>7.8544840023643934E-11</v>
      </c>
      <c r="S40">
        <v>7.9011057785273953E-11</v>
      </c>
      <c r="T40">
        <v>4.2495818693996538E-11</v>
      </c>
      <c r="U40">
        <v>6.7362087831646209E-11</v>
      </c>
      <c r="V40">
        <v>5.5151485164416954E-11</v>
      </c>
      <c r="W40">
        <v>5.5388254540410015E-11</v>
      </c>
      <c r="X40">
        <v>3.9556988571610538E-11</v>
      </c>
      <c r="Y40">
        <v>5.6238874187741888E-11</v>
      </c>
      <c r="Z40">
        <v>6.9072845266398358E-11</v>
      </c>
      <c r="AA40">
        <v>5.3638485310680443E-11</v>
      </c>
      <c r="AB40">
        <v>7.1072949340231208E-11</v>
      </c>
      <c r="AC40">
        <v>5.7122507632376475E-11</v>
      </c>
      <c r="AD40">
        <v>5.9981685348747443E-11</v>
      </c>
      <c r="AE40">
        <v>5.6941186199656144E-11</v>
      </c>
      <c r="AF40">
        <v>6.73830819510033E-11</v>
      </c>
      <c r="AG40">
        <v>4.3919685082997707E-11</v>
      </c>
      <c r="AH40">
        <v>6.0543653162300243E-11</v>
      </c>
      <c r="AI40">
        <v>6.4911968297809368E-11</v>
      </c>
      <c r="AJ40">
        <v>5.3801347361318818E-11</v>
      </c>
      <c r="AK40">
        <v>5.7658989704215338E-11</v>
      </c>
      <c r="AL40">
        <v>4.472726120364899E-11</v>
      </c>
      <c r="AM40">
        <v>6.7189074466293355E-11</v>
      </c>
      <c r="AN40">
        <v>5.6597407488745015E-11</v>
      </c>
      <c r="AO40">
        <v>7.6911265438293172E-11</v>
      </c>
      <c r="AP40">
        <v>6.0813848852054741E-11</v>
      </c>
      <c r="AQ40">
        <v>4.9001381254769084E-11</v>
      </c>
      <c r="AR40">
        <v>5.6558063904519902E-11</v>
      </c>
      <c r="AS40">
        <v>6.7536309036611119E-11</v>
      </c>
      <c r="AT40">
        <v>5.6340541501088003E-11</v>
      </c>
      <c r="AU40">
        <v>6.0047765970909342E-11</v>
      </c>
      <c r="AV40">
        <v>9.1681112208513035E-11</v>
      </c>
      <c r="AW40">
        <v>6.7953036413880831E-11</v>
      </c>
      <c r="AX40">
        <v>4.1375176561034847E-11</v>
      </c>
      <c r="AY40">
        <v>5.3083046353290953E-11</v>
      </c>
      <c r="AZ40">
        <v>7.5146833547629891E-11</v>
      </c>
      <c r="BA40">
        <v>6.2313422358486171E-11</v>
      </c>
      <c r="BB40">
        <v>4.1121110481462889E-11</v>
      </c>
      <c r="BC40">
        <v>4.8063076046986326E-11</v>
      </c>
      <c r="BD40">
        <v>5.2199035530984493E-11</v>
      </c>
      <c r="BE40">
        <v>9.476605589292064E-11</v>
      </c>
      <c r="BF40">
        <v>6.011828309160956E-11</v>
      </c>
      <c r="BG40">
        <v>7.4272276572875192E-11</v>
      </c>
      <c r="BH40">
        <v>7.147782813957999E-11</v>
      </c>
      <c r="BI40">
        <v>7.3578234006138373E-11</v>
      </c>
      <c r="BJ40">
        <v>5.5234485344058083E-11</v>
      </c>
      <c r="BK40">
        <v>6.5996039522080988E-11</v>
      </c>
      <c r="BL40">
        <v>5.6342377153819972E-11</v>
      </c>
      <c r="BM40">
        <v>5.782272566277412E-11</v>
      </c>
      <c r="BN40">
        <v>6.681629952845904E-11</v>
      </c>
      <c r="BO40">
        <v>5.2604217427679508E-11</v>
      </c>
      <c r="BP40">
        <v>7.2963524951256093E-11</v>
      </c>
      <c r="BQ40">
        <v>4.3485482449880826E-11</v>
      </c>
      <c r="BR40">
        <v>2.1403793326439827E-11</v>
      </c>
      <c r="BS40">
        <v>6.6017564076682187E-11</v>
      </c>
      <c r="BT40">
        <v>4.2292842482764955E-11</v>
      </c>
      <c r="BU40">
        <v>8.6744488976111853E-11</v>
      </c>
      <c r="BV40">
        <v>9.5289169759578598E-11</v>
      </c>
      <c r="BW40">
        <v>6.6501546506090131E-11</v>
      </c>
      <c r="BX40">
        <v>4.9616508218912295E-11</v>
      </c>
      <c r="BY40">
        <v>3.5768695257950897E-11</v>
      </c>
      <c r="BZ40">
        <v>7.5943429428421312E-11</v>
      </c>
      <c r="CA40">
        <v>4.9776609696104366E-11</v>
      </c>
      <c r="CB40">
        <v>4.8474308852750873E-11</v>
      </c>
      <c r="CC40">
        <v>5.4499603239066367E-11</v>
      </c>
      <c r="CD40">
        <v>8.9845723372731757E-11</v>
      </c>
      <c r="CE40">
        <v>6.7856359829273596E-11</v>
      </c>
      <c r="CF40">
        <v>5.3126836281742684E-11</v>
      </c>
      <c r="CG40">
        <v>7.1387397727596185E-11</v>
      </c>
      <c r="CH40">
        <v>6.7754287257455725E-11</v>
      </c>
      <c r="CI40">
        <v>7.7595287920086058E-11</v>
      </c>
      <c r="CJ40">
        <v>5.2067522165515996E-11</v>
      </c>
      <c r="CK40">
        <v>4.8132646383499248E-11</v>
      </c>
      <c r="CL40">
        <v>5.6234212434708658E-11</v>
      </c>
      <c r="CM40">
        <v>4.4450457215720792E-11</v>
      </c>
      <c r="CN40">
        <v>8.0177484915960301E-11</v>
      </c>
      <c r="CO40">
        <v>4.615765955042656E-11</v>
      </c>
      <c r="CP40">
        <v>4.7396019943665377E-11</v>
      </c>
      <c r="CQ40">
        <v>4.8692794358794256E-11</v>
      </c>
      <c r="CR40">
        <v>6.9889595941074022E-11</v>
      </c>
      <c r="CS40">
        <v>7.8185492994707278E-11</v>
      </c>
      <c r="CT40">
        <v>5.7600133189474042E-11</v>
      </c>
      <c r="CU40">
        <v>7.2881676937640227E-11</v>
      </c>
      <c r="CV40">
        <v>6.2647116154390871E-11</v>
      </c>
      <c r="CW40">
        <v>6.0425025856329523E-11</v>
      </c>
      <c r="CX40">
        <v>6.1390931144138776E-11</v>
      </c>
      <c r="CY40">
        <v>6.3532564695203176E-11</v>
      </c>
      <c r="CZ40">
        <v>3.7798731760046943E-11</v>
      </c>
      <c r="DA40">
        <v>5.5855472369040483E-11</v>
      </c>
      <c r="DB40">
        <v>5.2040788707508772E-11</v>
      </c>
      <c r="DC40">
        <v>7.2602605990516198E-11</v>
      </c>
      <c r="DD40">
        <v>4.6913616476738453E-11</v>
      </c>
      <c r="DE40">
        <v>8.2775620434499612E-11</v>
      </c>
      <c r="DF40">
        <v>4.4761015553091816E-11</v>
      </c>
      <c r="DG40">
        <v>6.6996386229440446E-11</v>
      </c>
      <c r="DH40">
        <v>4.9252423837262239E-11</v>
      </c>
      <c r="DI40">
        <v>6.2329037310815467E-11</v>
      </c>
      <c r="DJ40">
        <v>7.9470400613099778E-11</v>
      </c>
      <c r="DK40">
        <v>4.5639673099093247E-11</v>
      </c>
      <c r="DL40">
        <v>3.0067524287424808E-11</v>
      </c>
      <c r="DM40">
        <v>4.5373040477792658E-11</v>
      </c>
      <c r="DN40">
        <v>7.8198232894018925E-11</v>
      </c>
      <c r="DO40">
        <v>7.7478286953138758E-11</v>
      </c>
      <c r="DP40">
        <v>3.7880083691939871E-11</v>
      </c>
      <c r="DQ40">
        <v>5.8216007005275793E-11</v>
      </c>
      <c r="DR40">
        <v>6.6661281949330931E-11</v>
      </c>
      <c r="DS40">
        <v>6.8783606210829825E-11</v>
      </c>
      <c r="DT40">
        <v>6.0397772740211088E-11</v>
      </c>
      <c r="DU40">
        <v>4.0488782068433804E-11</v>
      </c>
      <c r="DV40">
        <v>3.3616240658227677E-11</v>
      </c>
      <c r="DW40">
        <v>5.0129010041752804E-11</v>
      </c>
      <c r="DX40">
        <v>4.7601696790662106E-11</v>
      </c>
      <c r="DY40">
        <v>2.7534960709093638E-11</v>
      </c>
      <c r="DZ40">
        <v>3.4057234320022805E-11</v>
      </c>
      <c r="EA40">
        <v>6.1151824769735307E-11</v>
      </c>
      <c r="EB40">
        <v>4.868769700251937E-11</v>
      </c>
      <c r="EC40">
        <v>4.3361083462510593E-11</v>
      </c>
      <c r="ED40">
        <v>5.0192433586402417E-11</v>
      </c>
      <c r="EE40">
        <v>5.045261665454055E-11</v>
      </c>
      <c r="EF40">
        <v>6.1445660783751854E-11</v>
      </c>
      <c r="EG40">
        <v>8.0707455522369219E-11</v>
      </c>
      <c r="EH40">
        <v>8.3578338553700893E-11</v>
      </c>
      <c r="EI40">
        <v>5.923568842055558E-11</v>
      </c>
      <c r="EJ40">
        <v>6.3973524066798316E-11</v>
      </c>
      <c r="EK40">
        <v>6.4125323134741528E-11</v>
      </c>
      <c r="EL40">
        <v>8.4806422299236766E-11</v>
      </c>
      <c r="EM40">
        <v>7.5073424662220576E-11</v>
      </c>
      <c r="EN40">
        <v>4.5835964064949824E-11</v>
      </c>
      <c r="EO40">
        <v>5.3919966775472208E-11</v>
      </c>
      <c r="EP40">
        <v>3.1010152328513179E-11</v>
      </c>
      <c r="EQ40">
        <v>7.3785451910200494E-11</v>
      </c>
      <c r="ER40">
        <v>4.8054731229725985E-11</v>
      </c>
      <c r="ES40">
        <v>5.2748963637460963E-11</v>
      </c>
      <c r="ET40">
        <v>5.0375124503048566E-11</v>
      </c>
      <c r="EU40">
        <v>3.1117959924921394E-11</v>
      </c>
      <c r="EV40">
        <v>6.7418073812091524E-11</v>
      </c>
      <c r="EW40">
        <v>5.8735274929566426E-11</v>
      </c>
      <c r="EX40">
        <v>5.0757990237044784E-11</v>
      </c>
      <c r="EY40">
        <v>6.6706518064971045E-11</v>
      </c>
      <c r="EZ40">
        <v>7.1346421857683996E-11</v>
      </c>
      <c r="FA40">
        <v>6.8477637434007765E-11</v>
      </c>
      <c r="FB40">
        <v>8.4654390964492957E-11</v>
      </c>
      <c r="FC40">
        <v>5.7172668346099467E-11</v>
      </c>
      <c r="FD40">
        <v>4.6398943042584583E-11</v>
      </c>
      <c r="FE40">
        <v>5.7488190147658921E-11</v>
      </c>
      <c r="FF40">
        <v>5.0131023530319335E-11</v>
      </c>
      <c r="FG40">
        <v>5.8916309525156741E-11</v>
      </c>
      <c r="FH40">
        <v>6.2319824270587309E-11</v>
      </c>
      <c r="FI40">
        <v>6.964742225979945E-11</v>
      </c>
      <c r="FJ40">
        <v>5.4067863192496019E-11</v>
      </c>
      <c r="FK40">
        <v>7.4884137061294841E-11</v>
      </c>
      <c r="FL40">
        <v>5.2609110302714128E-11</v>
      </c>
      <c r="FM40">
        <v>6.6471960533276411E-11</v>
      </c>
      <c r="FN40">
        <v>5.3696526632455844E-11</v>
      </c>
      <c r="FO40">
        <v>3.8467694576579833E-11</v>
      </c>
      <c r="FP40">
        <v>6.1286640770360505E-11</v>
      </c>
      <c r="FQ40">
        <v>5.9502995198116314E-11</v>
      </c>
      <c r="FR40">
        <v>7.5922411386454023E-11</v>
      </c>
      <c r="FS40">
        <v>6.470490296633888E-11</v>
      </c>
      <c r="FT40">
        <v>6.4044015957270742E-11</v>
      </c>
      <c r="FU40">
        <v>5.8337517957614946E-11</v>
      </c>
      <c r="FV40">
        <v>5.8301686723085799E-11</v>
      </c>
      <c r="FW40">
        <v>2.8854624488054E-11</v>
      </c>
      <c r="FX40">
        <v>7.931611968298842E-11</v>
      </c>
      <c r="FY40">
        <v>4.804116638560542E-11</v>
      </c>
      <c r="FZ40">
        <v>6.5652605139050934E-11</v>
      </c>
      <c r="GA40">
        <v>5.5395044768914565E-11</v>
      </c>
      <c r="GB40">
        <v>5.9796877151715215E-11</v>
      </c>
      <c r="GC40">
        <v>5.064777988354177E-11</v>
      </c>
      <c r="GD40">
        <v>3.978012991563355E-11</v>
      </c>
      <c r="GE40">
        <v>6.269052947444864E-11</v>
      </c>
      <c r="GF40">
        <v>7.0044308757575926E-11</v>
      </c>
      <c r="GG40">
        <v>5.0557604427297217E-11</v>
      </c>
      <c r="GH40">
        <v>3.5164710271999632E-11</v>
      </c>
      <c r="GI40">
        <v>5.9629083444408031E-11</v>
      </c>
      <c r="GJ40">
        <v>6.6789892595943512E-11</v>
      </c>
      <c r="GK40">
        <v>8.2249034756519547E-11</v>
      </c>
      <c r="GL40">
        <v>8.3972264149939627E-11</v>
      </c>
      <c r="GM40">
        <v>6.1245691062391761E-11</v>
      </c>
      <c r="GN40">
        <v>4.0618726818265905E-11</v>
      </c>
      <c r="GO40">
        <v>7.8328582142284163E-11</v>
      </c>
      <c r="GP40">
        <v>3.9561092432947878E-11</v>
      </c>
      <c r="GQ40">
        <v>4.2468692942568835E-11</v>
      </c>
      <c r="GR40">
        <v>7.4364877288040503E-11</v>
      </c>
      <c r="GS40">
        <v>6.7298714620866372E-11</v>
      </c>
      <c r="GT40">
        <v>5.6794597329825315E-11</v>
      </c>
      <c r="GU40">
        <v>5.0930936114035536E-11</v>
      </c>
      <c r="GV40">
        <v>4.1355780453525927E-11</v>
      </c>
      <c r="GW40">
        <v>4.1240147516630992E-11</v>
      </c>
      <c r="GX40">
        <v>6.2156073148446463E-11</v>
      </c>
      <c r="GY40">
        <v>6.6281682547993499E-11</v>
      </c>
      <c r="GZ40">
        <v>5.8605094094225078E-11</v>
      </c>
      <c r="HA40">
        <v>6.2023952805957591E-11</v>
      </c>
      <c r="HB40">
        <v>6.067622983601289E-11</v>
      </c>
      <c r="HC40">
        <v>8.8381534565884987E-11</v>
      </c>
      <c r="HD40">
        <v>4.2272237323530951E-11</v>
      </c>
      <c r="HE40">
        <v>4.6724351150440171E-11</v>
      </c>
      <c r="HF40">
        <v>4.9113594745210548E-11</v>
      </c>
      <c r="HG40">
        <v>6.1953612900306591E-11</v>
      </c>
      <c r="HH40">
        <v>4.5077606122765793E-11</v>
      </c>
      <c r="HI40">
        <v>4.4102846290842206E-11</v>
      </c>
      <c r="HJ40">
        <v>4.2608386032265596E-11</v>
      </c>
      <c r="HK40">
        <v>8.9015000967355391E-11</v>
      </c>
      <c r="HL40">
        <v>5.8374013714665371E-11</v>
      </c>
      <c r="HM40">
        <v>5.3881700594280025E-11</v>
      </c>
      <c r="HN40">
        <v>6.121704537400173E-11</v>
      </c>
      <c r="HO40">
        <v>4.1626108709392993E-11</v>
      </c>
      <c r="HP40">
        <v>4.8508625850722377E-11</v>
      </c>
      <c r="HQ40">
        <v>6.7082240787712701E-11</v>
      </c>
      <c r="HR40">
        <v>4.5488979991400509E-11</v>
      </c>
      <c r="HS40">
        <v>6.3610089437303668E-11</v>
      </c>
      <c r="HT40">
        <v>5.6263693929530533E-11</v>
      </c>
      <c r="HU40">
        <v>5.1494334432533423E-11</v>
      </c>
      <c r="HV40">
        <v>6.8608052715500253E-11</v>
      </c>
      <c r="HW40">
        <v>7.2560260354612678E-11</v>
      </c>
      <c r="HX40">
        <v>6.365201247120803E-11</v>
      </c>
      <c r="HY40">
        <v>3.9289859657552342E-11</v>
      </c>
      <c r="HZ40">
        <v>4.86806360801146E-11</v>
      </c>
      <c r="IA40">
        <v>6.6358341794078547E-11</v>
      </c>
      <c r="IB40">
        <v>6.0031165386139496E-11</v>
      </c>
      <c r="IC40">
        <v>5.9075375654466312E-11</v>
      </c>
      <c r="ID40">
        <v>3.2653700003939772E-11</v>
      </c>
      <c r="IE40">
        <v>7.9624969963335121E-11</v>
      </c>
      <c r="IF40">
        <v>3.6713585559581762E-11</v>
      </c>
      <c r="IG40">
        <v>4.2271750760004682E-11</v>
      </c>
      <c r="IH40">
        <v>4.9367787038453186E-11</v>
      </c>
      <c r="II40">
        <v>5.1777582108083452E-11</v>
      </c>
      <c r="IJ40">
        <v>6.6405291760680302E-11</v>
      </c>
      <c r="IK40">
        <v>4.8511152753234946E-11</v>
      </c>
      <c r="IL40">
        <v>5.7966933177783152E-11</v>
      </c>
      <c r="IM40">
        <v>5.5050609325116253E-11</v>
      </c>
      <c r="IN40">
        <v>3.3052562092864553E-11</v>
      </c>
      <c r="IO40">
        <v>4.531841673311507E-11</v>
      </c>
      <c r="IP40">
        <v>5.4362769651751227E-11</v>
      </c>
      <c r="IQ40">
        <v>5.8240672315580038E-11</v>
      </c>
      <c r="IR40">
        <v>6.4709522771292061E-11</v>
      </c>
      <c r="IS40">
        <v>7.3646381788974016E-11</v>
      </c>
      <c r="IT40">
        <v>7.6641734276881481E-11</v>
      </c>
      <c r="IU40">
        <v>7.3551253437060962E-11</v>
      </c>
      <c r="IV40">
        <v>6.4444214349697702E-11</v>
      </c>
      <c r="IW40">
        <v>6.2661519750821991E-11</v>
      </c>
      <c r="IX40">
        <v>6.4269743092946164E-11</v>
      </c>
      <c r="IY40">
        <v>8.3890321126720779E-11</v>
      </c>
      <c r="IZ40">
        <v>5.4152338028434606E-11</v>
      </c>
      <c r="JA40">
        <v>6.0354691405169676E-11</v>
      </c>
      <c r="JB40">
        <v>9.1923611719089046E-11</v>
      </c>
      <c r="JC40">
        <v>4.7509777252955217E-11</v>
      </c>
      <c r="JD40">
        <v>5.8845679850059784E-11</v>
      </c>
      <c r="JE40">
        <v>4.5568422608441583E-11</v>
      </c>
      <c r="JF40">
        <v>5.5066861080798732E-11</v>
      </c>
      <c r="JG40">
        <v>7.3645693618178413E-11</v>
      </c>
      <c r="JH40">
        <v>6.5693821272838465E-11</v>
      </c>
      <c r="JI40">
        <v>8.5254864640486678E-11</v>
      </c>
      <c r="JJ40">
        <v>4.9252872089543641E-11</v>
      </c>
      <c r="JK40">
        <v>6.0883627445613693E-11</v>
      </c>
      <c r="JL40">
        <v>6.7516080276203984E-11</v>
      </c>
      <c r="JM40">
        <v>7.7286951380004967E-11</v>
      </c>
      <c r="JN40">
        <v>4.9437781659890615E-11</v>
      </c>
      <c r="JO40">
        <v>5.3120507292977927E-11</v>
      </c>
      <c r="JP40">
        <v>8.5173228334986361E-11</v>
      </c>
      <c r="JQ40">
        <v>4.9608373336969602E-11</v>
      </c>
      <c r="JR40">
        <v>6.4147950995467728E-11</v>
      </c>
      <c r="JS40">
        <v>5.9300677187901341E-11</v>
      </c>
      <c r="JT40">
        <v>6.7004751575117946E-11</v>
      </c>
      <c r="JU40">
        <v>5.2817803478294917E-11</v>
      </c>
      <c r="JV40">
        <v>5.7287811529252942E-11</v>
      </c>
      <c r="JW40">
        <v>3.2236209124964604E-11</v>
      </c>
      <c r="JX40">
        <v>5.5138982461391391E-11</v>
      </c>
      <c r="JY40">
        <v>7.6831368146471866E-11</v>
      </c>
      <c r="JZ40">
        <v>4.6593961483096073E-11</v>
      </c>
      <c r="KA40">
        <v>6.4869624497698684E-11</v>
      </c>
      <c r="KB40">
        <v>4.4703051741681003E-11</v>
      </c>
      <c r="KC40">
        <v>6.090965593213634E-11</v>
      </c>
      <c r="KD40">
        <v>2.22752095922113E-11</v>
      </c>
      <c r="KE40">
        <v>7.8354909877515512E-11</v>
      </c>
      <c r="KF40">
        <v>5.2240000675524807E-11</v>
      </c>
      <c r="KG40">
        <v>5.1938426558160016E-11</v>
      </c>
      <c r="KH40">
        <v>4.4448227110446942E-11</v>
      </c>
      <c r="KI40">
        <v>4.0340875570194041E-11</v>
      </c>
      <c r="KJ40">
        <v>6.8565713685854558E-11</v>
      </c>
      <c r="KK40">
        <v>5.5170329442725783E-11</v>
      </c>
      <c r="KL40">
        <v>6.9905749298813144E-11</v>
      </c>
      <c r="KM40">
        <v>5.2352535533516491E-11</v>
      </c>
      <c r="KN40">
        <v>5.6673523112269665E-11</v>
      </c>
      <c r="KO40">
        <v>5.5629128466271346E-11</v>
      </c>
      <c r="KP40">
        <v>6.3906108473324732E-11</v>
      </c>
      <c r="KQ40">
        <v>9.9649279975051584E-11</v>
      </c>
      <c r="KR40">
        <v>7.2157665840730596E-11</v>
      </c>
      <c r="KS40">
        <v>7.5313822628909949E-11</v>
      </c>
      <c r="KT40">
        <v>4.2596411906658126E-11</v>
      </c>
      <c r="KU40">
        <v>6.1381529987817184E-11</v>
      </c>
      <c r="KV40">
        <v>6.8372332124621824E-11</v>
      </c>
      <c r="KW40">
        <v>3.7749188373454271E-11</v>
      </c>
      <c r="KX40">
        <v>3.9469832680670796E-11</v>
      </c>
      <c r="KY40">
        <v>7.3424752662663727E-11</v>
      </c>
      <c r="KZ40">
        <v>4.7896672463377812E-11</v>
      </c>
      <c r="LA40">
        <v>5.7377082050188546E-11</v>
      </c>
      <c r="LB40">
        <v>6.4511700827795147E-11</v>
      </c>
      <c r="LC40">
        <v>6.872227401912345E-11</v>
      </c>
      <c r="LD40">
        <v>7.4254584321166895E-11</v>
      </c>
      <c r="LE40">
        <v>6.0232734629750239E-11</v>
      </c>
      <c r="LF40">
        <v>1.0347974769139817E-10</v>
      </c>
      <c r="LG40">
        <v>6.3613874959675961E-11</v>
      </c>
      <c r="LH40">
        <v>5.1570039271473865E-11</v>
      </c>
      <c r="LI40">
        <v>5.3051049866947577E-11</v>
      </c>
      <c r="LJ40">
        <v>5.559192142480461E-11</v>
      </c>
      <c r="LK40">
        <v>6.8946625474266255E-11</v>
      </c>
      <c r="LL40">
        <v>5.0580938903505524E-11</v>
      </c>
      <c r="LM40">
        <v>6.2381493403548383E-11</v>
      </c>
      <c r="LN40">
        <v>2.016001585744911E-11</v>
      </c>
      <c r="LO40">
        <v>4.1820775090173213E-11</v>
      </c>
      <c r="LP40">
        <v>6.3344392542127504E-11</v>
      </c>
      <c r="LQ40">
        <v>6.7124932626943503E-11</v>
      </c>
      <c r="LR40">
        <v>4.558594188194102E-11</v>
      </c>
      <c r="LS40">
        <v>5.5989677529282158E-11</v>
      </c>
      <c r="LT40">
        <v>6.2355101121799348E-11</v>
      </c>
      <c r="LU40">
        <v>5.7692787959485918E-11</v>
      </c>
      <c r="LV40">
        <v>5.9142397547850931E-11</v>
      </c>
      <c r="LW40">
        <v>7.7196218989651541E-11</v>
      </c>
      <c r="LX40">
        <v>4.9625977869256439E-11</v>
      </c>
      <c r="LY40">
        <v>7.6178592526388755E-11</v>
      </c>
      <c r="LZ40">
        <v>6.1120273429693096E-11</v>
      </c>
      <c r="MA40">
        <v>5.5590272462882833E-11</v>
      </c>
      <c r="MB40">
        <v>4.6107415979048055E-11</v>
      </c>
      <c r="MC40">
        <v>5.3012529370582665E-11</v>
      </c>
      <c r="MD40">
        <v>1.0157156278427911E-10</v>
      </c>
      <c r="ME40">
        <v>3.1611360718735119E-11</v>
      </c>
      <c r="MF40">
        <v>5.4572756885614706E-11</v>
      </c>
      <c r="MG40">
        <v>4.4184531170730726E-11</v>
      </c>
      <c r="MH40">
        <v>6.1188906040293518E-11</v>
      </c>
      <c r="MI40">
        <v>4.9327246579917709E-11</v>
      </c>
      <c r="MJ40">
        <v>3.6806906834274194E-11</v>
      </c>
      <c r="MK40">
        <v>8.5893673467094398E-11</v>
      </c>
      <c r="ML40">
        <v>7.0574955374481419E-11</v>
      </c>
      <c r="MM40">
        <v>6.9824326829879716E-11</v>
      </c>
      <c r="MN40">
        <v>5.1201885670965645E-11</v>
      </c>
      <c r="MO40">
        <v>7.5470278194525497E-11</v>
      </c>
      <c r="MP40">
        <v>9.0595004374175629E-11</v>
      </c>
      <c r="MQ40">
        <v>4.0747634376458375E-11</v>
      </c>
      <c r="MR40">
        <v>5.4161196244204638E-11</v>
      </c>
      <c r="MS40">
        <v>6.152565471291107E-11</v>
      </c>
      <c r="MT40">
        <v>6.1167928550685812E-11</v>
      </c>
      <c r="MU40">
        <v>4.9027797749045137E-11</v>
      </c>
      <c r="MV40">
        <v>5.8080311216002856E-11</v>
      </c>
      <c r="MW40">
        <v>4.659793246811963E-11</v>
      </c>
      <c r="MX40">
        <v>7.1574943023637599E-11</v>
      </c>
      <c r="MY40">
        <v>5.4074511846514945E-11</v>
      </c>
      <c r="MZ40">
        <v>5.7306666668958993E-11</v>
      </c>
      <c r="NA40">
        <v>7.4162290038751598E-11</v>
      </c>
      <c r="NB40">
        <v>4.2345070708562401E-11</v>
      </c>
      <c r="NC40">
        <v>9.0263000379426229E-11</v>
      </c>
      <c r="ND40">
        <v>5.4353552420655088E-11</v>
      </c>
      <c r="NE40">
        <v>6.4933385499193068E-11</v>
      </c>
      <c r="NF40">
        <v>5.4017909762234914E-11</v>
      </c>
      <c r="NG40">
        <v>4.7203036460266535E-11</v>
      </c>
      <c r="NH40">
        <v>4.8375774960847844E-11</v>
      </c>
      <c r="NI40">
        <v>4.9126586806417942E-11</v>
      </c>
      <c r="NJ40">
        <v>7.5719425875510083E-11</v>
      </c>
      <c r="NK40">
        <v>4.4855412405169293E-11</v>
      </c>
      <c r="NL40">
        <v>7.3163689631561509E-11</v>
      </c>
      <c r="NM40">
        <v>7.3709972112471896E-11</v>
      </c>
      <c r="NN40">
        <v>4.4960963153122349E-11</v>
      </c>
      <c r="NO40">
        <v>8.4587280004282491E-11</v>
      </c>
      <c r="NP40">
        <v>5.2412759012952944E-11</v>
      </c>
      <c r="NQ40">
        <v>4.8194994585438569E-11</v>
      </c>
      <c r="NR40">
        <v>6.1762016311202035E-11</v>
      </c>
      <c r="NS40">
        <v>7.6082570653788933E-11</v>
      </c>
      <c r="NT40">
        <v>6.4189414160517782E-11</v>
      </c>
      <c r="NU40">
        <v>6.070749459202281E-11</v>
      </c>
      <c r="NV40">
        <v>5.7282511233402022E-11</v>
      </c>
      <c r="NW40">
        <v>4.5519348995996265E-11</v>
      </c>
      <c r="NX40">
        <v>6.9306421822607828E-11</v>
      </c>
      <c r="NY40">
        <v>4.8097585691654116E-11</v>
      </c>
      <c r="NZ40">
        <v>3.9293914212125096E-11</v>
      </c>
      <c r="OA40">
        <v>5.9521263173161489E-11</v>
      </c>
      <c r="OB40">
        <v>6.8300729922318584E-11</v>
      </c>
      <c r="OC40">
        <v>2.9859377653424523E-11</v>
      </c>
      <c r="OD40">
        <v>5.4488615126571428E-11</v>
      </c>
      <c r="OE40">
        <v>6.6937618893739828E-11</v>
      </c>
      <c r="OF40">
        <v>4.7829840962229805E-11</v>
      </c>
      <c r="OG40">
        <v>5.5962732670315451E-11</v>
      </c>
      <c r="OH40">
        <v>7.1154549239665388E-11</v>
      </c>
      <c r="OI40">
        <v>5.0230634598517339E-11</v>
      </c>
      <c r="OJ40">
        <v>6.1371797935351668E-11</v>
      </c>
      <c r="OK40">
        <v>8.2454166312512879E-11</v>
      </c>
      <c r="OL40">
        <v>5.0044484255788194E-11</v>
      </c>
      <c r="OM40">
        <v>6.6255381328575076E-11</v>
      </c>
      <c r="ON40">
        <v>7.2597079255185452E-11</v>
      </c>
      <c r="OO40">
        <v>4.500827976669178E-11</v>
      </c>
      <c r="OP40">
        <v>6.1447590112779391E-11</v>
      </c>
      <c r="OQ40">
        <v>5.4093443598546522E-11</v>
      </c>
      <c r="OR40">
        <v>5.8547772120077713E-11</v>
      </c>
      <c r="OS40">
        <v>3.7755046825262992E-11</v>
      </c>
      <c r="OT40">
        <v>5.1266890527453904E-11</v>
      </c>
      <c r="OU40">
        <v>4.794229704575733E-11</v>
      </c>
      <c r="OV40">
        <v>5.6531778182550163E-11</v>
      </c>
      <c r="OW40">
        <v>4.5761687847220184E-11</v>
      </c>
      <c r="OX40">
        <v>4.2946450224789947E-11</v>
      </c>
      <c r="OY40">
        <v>5.7496756683135119E-11</v>
      </c>
      <c r="OZ40">
        <v>7.0630935492474252E-11</v>
      </c>
      <c r="PA40">
        <v>4.4902617688925613E-11</v>
      </c>
      <c r="PB40">
        <v>9.5761406844808657E-11</v>
      </c>
      <c r="PC40">
        <v>5.0648473509217049E-11</v>
      </c>
      <c r="PD40">
        <v>7.6683234302676779E-11</v>
      </c>
      <c r="PE40">
        <v>4.3890551812009827E-11</v>
      </c>
      <c r="PF40">
        <v>6.9986740740207987E-11</v>
      </c>
      <c r="PG40">
        <v>4.014449309335747E-11</v>
      </c>
      <c r="PH40">
        <v>7.7143192137833647E-11</v>
      </c>
      <c r="PI40">
        <v>7.0699881629243234E-11</v>
      </c>
      <c r="PJ40">
        <v>4.1919007916384737E-11</v>
      </c>
      <c r="PK40">
        <v>4.185220055036906E-11</v>
      </c>
      <c r="PL40">
        <v>7.3924422507951822E-11</v>
      </c>
      <c r="PM40">
        <v>6.2160950356292605E-11</v>
      </c>
      <c r="PN40">
        <v>8.4155208356079924E-11</v>
      </c>
      <c r="PO40">
        <v>5.3090347712994889E-11</v>
      </c>
      <c r="PP40">
        <v>4.1733655603921939E-11</v>
      </c>
      <c r="PQ40">
        <v>4.7516978284249717E-11</v>
      </c>
      <c r="PR40">
        <v>5.946766977726239E-11</v>
      </c>
      <c r="PS40">
        <v>4.6411712553863786E-11</v>
      </c>
      <c r="PT40">
        <v>5.2016780435557109E-11</v>
      </c>
      <c r="PU40">
        <v>6.1930380290168043E-11</v>
      </c>
      <c r="PV40">
        <v>4.7579714640837269E-11</v>
      </c>
      <c r="PW40">
        <v>6.5616245481127845E-11</v>
      </c>
      <c r="PX40">
        <v>4.6478728651120357E-11</v>
      </c>
      <c r="PY40">
        <v>4.5314061465210818E-11</v>
      </c>
      <c r="PZ40">
        <v>5.0540624311463046E-11</v>
      </c>
      <c r="QA40">
        <v>4.7436159902374018E-11</v>
      </c>
      <c r="QB40">
        <v>8.2298902492478162E-11</v>
      </c>
      <c r="QC40">
        <v>7.2439572534719154E-11</v>
      </c>
      <c r="QD40">
        <v>6.8199364595388968E-11</v>
      </c>
      <c r="QE40">
        <v>6.3290338349458124E-11</v>
      </c>
      <c r="QF40">
        <v>4.0778480634507321E-11</v>
      </c>
      <c r="QG40">
        <v>7.187959117453682E-11</v>
      </c>
      <c r="QH40">
        <v>5.8789092054593821E-11</v>
      </c>
      <c r="QI40">
        <v>5.9290063484057849E-11</v>
      </c>
      <c r="QJ40">
        <v>8.0349493978307606E-11</v>
      </c>
      <c r="QK40">
        <v>3.965975942014754E-11</v>
      </c>
      <c r="QL40">
        <v>8.4433737522238003E-11</v>
      </c>
      <c r="QM40">
        <v>6.0047362050062952E-11</v>
      </c>
      <c r="QN40">
        <v>5.7252085366841113E-11</v>
      </c>
      <c r="QO40">
        <v>3.9231281640246699E-11</v>
      </c>
      <c r="QP40">
        <v>6.3902892599346091E-11</v>
      </c>
      <c r="QQ40">
        <v>3.9150989104130191E-11</v>
      </c>
      <c r="QR40">
        <v>4.4708128698628201E-11</v>
      </c>
      <c r="QS40">
        <v>5.503483001239671E-11</v>
      </c>
      <c r="QT40">
        <v>5.429063841639178E-11</v>
      </c>
      <c r="QU40">
        <v>5.7907264006729723E-11</v>
      </c>
      <c r="QV40">
        <v>5.3628476639234139E-11</v>
      </c>
      <c r="QW40">
        <v>4.2894066885008565E-11</v>
      </c>
      <c r="QX40">
        <v>5.4882664854176009E-11</v>
      </c>
      <c r="QY40">
        <v>5.4791871775419546E-11</v>
      </c>
      <c r="QZ40">
        <v>6.0668563826973171E-11</v>
      </c>
      <c r="RA40">
        <v>3.9304671512557301E-11</v>
      </c>
      <c r="RB40">
        <v>5.6187125442728057E-11</v>
      </c>
      <c r="RC40">
        <v>6.411136312287749E-11</v>
      </c>
      <c r="RD40">
        <v>7.6473315012850422E-11</v>
      </c>
      <c r="RE40">
        <v>4.4043147423161566E-11</v>
      </c>
      <c r="RF40">
        <v>7.9074423666175081E-11</v>
      </c>
      <c r="RG40">
        <v>5.4734044105132675E-11</v>
      </c>
      <c r="RH40">
        <v>8.2236397483389512E-11</v>
      </c>
      <c r="RI40">
        <v>5.7176852025395455E-11</v>
      </c>
      <c r="RJ40">
        <v>5.9855529512571874E-11</v>
      </c>
      <c r="RK40">
        <v>7.595066296955781E-11</v>
      </c>
      <c r="RL40">
        <v>4.0314912794748728E-11</v>
      </c>
      <c r="RM40">
        <v>4.6342162688794258E-11</v>
      </c>
      <c r="RN40">
        <v>6.7770073343132134E-11</v>
      </c>
      <c r="RO40">
        <v>7.9550178012385296E-11</v>
      </c>
      <c r="RP40">
        <v>5.4545712748911673E-11</v>
      </c>
      <c r="RQ40">
        <v>6.4489461571109736E-11</v>
      </c>
      <c r="RR40">
        <v>5.1697916790804795E-11</v>
      </c>
      <c r="RS40">
        <v>4.6060489749817937E-11</v>
      </c>
      <c r="RT40">
        <v>4.5544400347153588E-11</v>
      </c>
      <c r="RU40">
        <v>5.5354294446669555E-11</v>
      </c>
      <c r="RV40">
        <v>6.7961053521246051E-11</v>
      </c>
      <c r="RW40">
        <v>4.5033624019472119E-11</v>
      </c>
      <c r="RX40">
        <v>5.5260926734264678E-11</v>
      </c>
      <c r="RY40">
        <v>3.2679352642130026E-11</v>
      </c>
      <c r="RZ40">
        <v>6.0262572428248004E-11</v>
      </c>
      <c r="SA40">
        <v>3.9648273506594932E-11</v>
      </c>
      <c r="SB40">
        <v>6.040941683887157E-11</v>
      </c>
      <c r="SC40">
        <v>2.8736484849701893E-11</v>
      </c>
      <c r="SD40">
        <v>6.9112715622487007E-11</v>
      </c>
      <c r="SE40">
        <v>7.1511725906061151E-11</v>
      </c>
      <c r="SF40">
        <v>4.9683594419766247E-11</v>
      </c>
      <c r="SG40">
        <v>6.9046743767453374E-11</v>
      </c>
      <c r="SH40">
        <v>7.429262204935422E-11</v>
      </c>
      <c r="SI40">
        <v>5.7122194095371461E-11</v>
      </c>
      <c r="SJ40">
        <v>6.7815222176516827E-11</v>
      </c>
      <c r="SK40">
        <v>4.6939410344806952E-11</v>
      </c>
      <c r="SL40">
        <v>6.1610991422751724E-11</v>
      </c>
      <c r="SM40">
        <v>3.4928563475968604E-11</v>
      </c>
      <c r="SN40">
        <v>4.2803667801354044E-11</v>
      </c>
      <c r="SO40">
        <v>6.5580961140976392E-11</v>
      </c>
      <c r="SP40">
        <v>3.6048692325327229E-11</v>
      </c>
      <c r="SQ40">
        <v>4.5911432161577091E-11</v>
      </c>
      <c r="SR40">
        <v>5.2410699004203764E-11</v>
      </c>
      <c r="SS40">
        <v>6.3907352992095855E-11</v>
      </c>
      <c r="ST40">
        <v>7.8886827446535949E-11</v>
      </c>
      <c r="SU40">
        <v>3.947431934587626E-11</v>
      </c>
      <c r="SV40">
        <v>7.4965017684836477E-11</v>
      </c>
      <c r="SW40">
        <v>5.4026374431616886E-11</v>
      </c>
      <c r="SX40">
        <v>6.6082131625175406E-11</v>
      </c>
      <c r="SY40">
        <v>2.8484790632595318E-11</v>
      </c>
      <c r="SZ40">
        <v>5.7141621037106574E-11</v>
      </c>
      <c r="TA40">
        <v>5.021481598372216E-11</v>
      </c>
      <c r="TB40">
        <v>6.9488182757857573E-11</v>
      </c>
      <c r="TC40">
        <v>6.8007648700625267E-11</v>
      </c>
      <c r="TD40">
        <v>5.4998169574887398E-11</v>
      </c>
      <c r="TE40">
        <v>6.2547092107306142E-11</v>
      </c>
      <c r="TF40">
        <v>4.8557106306133568E-11</v>
      </c>
      <c r="TG40">
        <v>5.4881396362301548E-11</v>
      </c>
      <c r="TH40">
        <v>7.6504616053013252E-11</v>
      </c>
      <c r="TI40">
        <v>5.6346100674835013E-11</v>
      </c>
      <c r="TJ40">
        <v>3.7363667512511192E-11</v>
      </c>
      <c r="TK40">
        <v>7.7888842698202093E-11</v>
      </c>
      <c r="TL40">
        <v>5.3710620537563397E-11</v>
      </c>
      <c r="TM40">
        <v>5.6985731224130138E-11</v>
      </c>
      <c r="TN40">
        <v>6.6435783068349127E-11</v>
      </c>
      <c r="TO40">
        <v>7.214604526078155E-11</v>
      </c>
      <c r="TP40">
        <v>8.5479377155833778E-11</v>
      </c>
      <c r="TQ40">
        <v>8.8420236094854608E-11</v>
      </c>
      <c r="TR40">
        <v>6.7472701600037607E-11</v>
      </c>
      <c r="TS40">
        <v>4.5570488540574351E-11</v>
      </c>
      <c r="TT40">
        <v>7.5874095232939835E-11</v>
      </c>
      <c r="TU40">
        <v>7.8620152994906855E-11</v>
      </c>
      <c r="TV40">
        <v>5.7888254729364101E-11</v>
      </c>
      <c r="TW40">
        <v>6.8114111896641191E-11</v>
      </c>
      <c r="TX40">
        <v>7.347660443819697E-11</v>
      </c>
      <c r="TY40">
        <v>3.6013237121108542E-11</v>
      </c>
      <c r="TZ40">
        <v>5.5102277528536454E-11</v>
      </c>
      <c r="UA40">
        <v>5.737915995685875E-11</v>
      </c>
      <c r="UB40">
        <v>7.923048167815218E-11</v>
      </c>
      <c r="UC40">
        <v>9.4005350528528239E-11</v>
      </c>
      <c r="UD40">
        <v>6.5999985657558881E-11</v>
      </c>
      <c r="UE40">
        <v>5.5267812343323068E-11</v>
      </c>
      <c r="UF40">
        <v>4.9300323833654354E-11</v>
      </c>
      <c r="UG40">
        <v>3.5041314195873602E-11</v>
      </c>
      <c r="UH40">
        <v>3.8334973016262229E-11</v>
      </c>
      <c r="UI40">
        <v>4.4398788250650429E-11</v>
      </c>
      <c r="UJ40">
        <v>5.5727010196701796E-11</v>
      </c>
      <c r="UK40">
        <v>6.6583153091932901E-11</v>
      </c>
      <c r="UL40">
        <v>4.8037536859859406E-11</v>
      </c>
      <c r="UM40">
        <v>4.6519225201844286E-11</v>
      </c>
      <c r="UN40">
        <v>2.9022877531347845E-11</v>
      </c>
      <c r="UO40">
        <v>7.7112008635090613E-11</v>
      </c>
      <c r="UP40">
        <v>5.0132684822967223E-11</v>
      </c>
      <c r="UQ40">
        <v>7.1876789058478971E-11</v>
      </c>
      <c r="UR40">
        <v>4.4598137304760916E-11</v>
      </c>
      <c r="US40">
        <v>5.6276745412441307E-11</v>
      </c>
      <c r="UT40">
        <v>7.0614834411459555E-11</v>
      </c>
      <c r="UU40">
        <v>5.8494323688682872E-11</v>
      </c>
      <c r="UV40">
        <v>4.8209143820211555E-11</v>
      </c>
      <c r="UW40">
        <v>7.4360920607681106E-11</v>
      </c>
      <c r="UX40">
        <v>6.6237844845092244E-11</v>
      </c>
      <c r="UY40">
        <v>6.3004712121882422E-11</v>
      </c>
      <c r="UZ40">
        <v>6.0606792629209377E-11</v>
      </c>
      <c r="VA40">
        <v>5.3695523065964914E-11</v>
      </c>
      <c r="VB40">
        <v>7.8874667207855296E-11</v>
      </c>
      <c r="VC40">
        <v>6.8183777583721784E-11</v>
      </c>
      <c r="VD40">
        <v>7.0098091758897925E-11</v>
      </c>
      <c r="VE40">
        <v>3.2022888556482031E-11</v>
      </c>
      <c r="VF40">
        <v>8.1110757246719525E-11</v>
      </c>
      <c r="VG40">
        <v>8.318452969633849E-11</v>
      </c>
      <c r="VH40">
        <v>6.5557733777688129E-11</v>
      </c>
      <c r="VI40">
        <v>5.4280518064319025E-11</v>
      </c>
      <c r="VJ40">
        <v>5.9724942503614076E-11</v>
      </c>
      <c r="VK40">
        <v>5.6088914736330581E-11</v>
      </c>
      <c r="VL40">
        <v>6.4756096274257095E-11</v>
      </c>
      <c r="VM40">
        <v>7.9579572387016673E-11</v>
      </c>
      <c r="VN40">
        <v>8.5697169252109399E-11</v>
      </c>
      <c r="VO40">
        <v>3.6202937038994965E-11</v>
      </c>
      <c r="VP40">
        <v>7.0961003018174693E-11</v>
      </c>
      <c r="VQ40">
        <v>4.9750059180494756E-11</v>
      </c>
      <c r="VR40">
        <v>3.9113835696181E-11</v>
      </c>
      <c r="VS40">
        <v>6.0410721900215928E-11</v>
      </c>
      <c r="VT40">
        <v>3.5135806440115265E-11</v>
      </c>
      <c r="VU40">
        <v>4.9963540349184559E-11</v>
      </c>
      <c r="VV40">
        <v>2.6403159608377978E-11</v>
      </c>
      <c r="VW40">
        <v>5.3943320844014759E-11</v>
      </c>
      <c r="VX40">
        <v>4.6974568661332865E-11</v>
      </c>
      <c r="VY40">
        <v>5.818841156545471E-11</v>
      </c>
      <c r="VZ40">
        <v>5.4400518360157181E-11</v>
      </c>
      <c r="WA40">
        <v>4.3432055717434479E-11</v>
      </c>
      <c r="WB40">
        <v>5.3181062126110137E-11</v>
      </c>
      <c r="WC40">
        <v>7.8110437839494607E-11</v>
      </c>
      <c r="WD40">
        <v>4.2766096914092848E-11</v>
      </c>
      <c r="WE40">
        <v>4.9656441529604824E-11</v>
      </c>
      <c r="WF40">
        <v>9.0182236780670991E-11</v>
      </c>
      <c r="WG40">
        <v>3.6142922436316658E-11</v>
      </c>
      <c r="WH40">
        <v>3.1678142991060686E-11</v>
      </c>
      <c r="WI40">
        <v>4.1583483640336637E-11</v>
      </c>
      <c r="WJ40">
        <v>6.0306789370324221E-11</v>
      </c>
      <c r="WK40">
        <v>5.7194101455363794E-11</v>
      </c>
      <c r="WL40">
        <v>5.7010627473614324E-11</v>
      </c>
      <c r="WM40">
        <v>5.2642837350408844E-11</v>
      </c>
      <c r="WN40">
        <v>4.8978313471249348E-11</v>
      </c>
      <c r="WO40">
        <v>7.0962103017150439E-11</v>
      </c>
      <c r="WP40">
        <v>4.0723408709867886E-11</v>
      </c>
      <c r="WQ40">
        <v>6.5031774855664522E-11</v>
      </c>
      <c r="WR40">
        <v>6.2967371238488428E-11</v>
      </c>
      <c r="WS40">
        <v>1.0226638275817348E-10</v>
      </c>
      <c r="WT40">
        <v>7.3163195776778752E-11</v>
      </c>
      <c r="WU40">
        <v>5.4616557741557051E-11</v>
      </c>
      <c r="WV40">
        <v>5.2601875651744278E-11</v>
      </c>
      <c r="WW40">
        <v>8.0189524823276236E-11</v>
      </c>
      <c r="WX40">
        <v>4.4333162937285319E-11</v>
      </c>
      <c r="WY40">
        <v>4.9059557628890478E-11</v>
      </c>
      <c r="WZ40">
        <v>8.6639211745182083E-11</v>
      </c>
      <c r="XA40">
        <v>7.724953626065863E-11</v>
      </c>
      <c r="XB40">
        <v>6.2380421420338988E-11</v>
      </c>
      <c r="XC40">
        <v>5.5528661612537264E-11</v>
      </c>
      <c r="XD40">
        <v>4.007139146750078E-11</v>
      </c>
      <c r="XE40">
        <v>6.727527209304051E-11</v>
      </c>
      <c r="XF40">
        <v>5.8422778420085255E-11</v>
      </c>
      <c r="XG40">
        <v>5.2361968515355331E-11</v>
      </c>
      <c r="XH40">
        <v>4.4261063875977862E-11</v>
      </c>
      <c r="XI40">
        <v>5.8077929996105817E-11</v>
      </c>
      <c r="XJ40">
        <v>7.9425221416670886E-11</v>
      </c>
      <c r="XK40">
        <v>4.6361028663240027E-11</v>
      </c>
      <c r="XL40">
        <v>6.1659429211903546E-11</v>
      </c>
      <c r="XM40">
        <v>6.0637111728636392E-11</v>
      </c>
      <c r="XN40">
        <v>4.8852628781951775E-11</v>
      </c>
      <c r="XO40">
        <v>6.3398128966940016E-11</v>
      </c>
      <c r="XP40">
        <v>6.2879264183346336E-11</v>
      </c>
      <c r="XQ40">
        <v>5.6096691520444052E-11</v>
      </c>
      <c r="XR40">
        <v>5.158017227179319E-11</v>
      </c>
      <c r="XS40">
        <v>6.9269925585740265E-11</v>
      </c>
      <c r="XT40">
        <v>8.531347401654072E-11</v>
      </c>
      <c r="XU40">
        <v>7.1200173736149024E-11</v>
      </c>
      <c r="XV40">
        <v>8.0271092331054982E-11</v>
      </c>
      <c r="XW40">
        <v>6.9408244016100505E-11</v>
      </c>
      <c r="XX40">
        <v>5.1895806849246986E-11</v>
      </c>
      <c r="XY40">
        <v>5.5724927786059548E-11</v>
      </c>
      <c r="XZ40">
        <v>6.2258889750728882E-11</v>
      </c>
      <c r="YA40">
        <v>5.8911615883197673E-11</v>
      </c>
      <c r="YB40">
        <v>4.6037072682639815E-11</v>
      </c>
      <c r="YC40">
        <v>5.8876085400608227E-11</v>
      </c>
      <c r="YD40">
        <v>5.2484160582657254E-11</v>
      </c>
      <c r="YE40">
        <v>3.6893754382904785E-11</v>
      </c>
      <c r="YF40">
        <v>5.789072308794772E-11</v>
      </c>
      <c r="YG40">
        <v>5.3479918201136601E-11</v>
      </c>
      <c r="YH40">
        <v>4.8937861642113052E-11</v>
      </c>
      <c r="YI40">
        <v>5.8454002157910743E-11</v>
      </c>
      <c r="YJ40">
        <v>3.1096270890835747E-11</v>
      </c>
      <c r="YK40">
        <v>7.1137816014003372E-11</v>
      </c>
      <c r="YL40">
        <v>6.6304035457109897E-11</v>
      </c>
      <c r="YM40">
        <v>6.8382788011197319E-11</v>
      </c>
      <c r="YN40">
        <v>8.2646364884564666E-11</v>
      </c>
      <c r="YO40">
        <v>6.8978415100463916E-11</v>
      </c>
      <c r="YP40">
        <v>6.8734644834981414E-11</v>
      </c>
      <c r="YQ40">
        <v>2.3478905810091902E-11</v>
      </c>
      <c r="YR40">
        <v>6.4663652972629804E-11</v>
      </c>
      <c r="YS40">
        <v>6.6975641986528474E-11</v>
      </c>
      <c r="YT40">
        <v>8.5403579441004314E-11</v>
      </c>
      <c r="YU40">
        <v>5.2428314817457799E-11</v>
      </c>
      <c r="YV40">
        <v>5.3054507561090734E-11</v>
      </c>
      <c r="YW40">
        <v>3.8461084087506811E-11</v>
      </c>
      <c r="YX40">
        <v>6.7836055089141441E-11</v>
      </c>
      <c r="YY40">
        <v>6.6043042310946741E-11</v>
      </c>
      <c r="YZ40">
        <v>6.3204052357205112E-11</v>
      </c>
      <c r="ZA40">
        <v>4.9302744262713546E-11</v>
      </c>
      <c r="ZB40">
        <v>4.2225072752846529E-11</v>
      </c>
      <c r="ZC40">
        <v>8.2725517151024657E-11</v>
      </c>
      <c r="ZD40">
        <v>5.1584119162320706E-11</v>
      </c>
      <c r="ZE40">
        <v>2.713865275143306E-11</v>
      </c>
      <c r="ZF40">
        <v>7.4317238472242249E-11</v>
      </c>
      <c r="ZG40">
        <v>5.9140436938955624E-11</v>
      </c>
      <c r="ZH40">
        <v>5.8646634880955477E-11</v>
      </c>
      <c r="ZI40">
        <v>7.0321746057551733E-11</v>
      </c>
      <c r="ZJ40">
        <v>5.7217350129391849E-11</v>
      </c>
      <c r="ZK40">
        <v>4.2509510499958301E-11</v>
      </c>
      <c r="ZL40">
        <v>5.938672364225838E-11</v>
      </c>
      <c r="ZM40">
        <v>4.236689154026132E-11</v>
      </c>
      <c r="ZN40">
        <v>4.1259686088483873E-11</v>
      </c>
      <c r="ZO40">
        <v>4.7944655482409908E-11</v>
      </c>
      <c r="ZP40">
        <v>6.3822858319942295E-11</v>
      </c>
      <c r="ZQ40">
        <v>8.1335552625832384E-11</v>
      </c>
      <c r="ZR40">
        <v>5.5194353021390404E-11</v>
      </c>
      <c r="ZS40">
        <v>7.2018461359590286E-11</v>
      </c>
      <c r="ZT40">
        <v>3.1540574024064859E-11</v>
      </c>
      <c r="ZU40">
        <v>3.4804842806777998E-11</v>
      </c>
      <c r="ZV40">
        <v>6.1470328673520509E-11</v>
      </c>
      <c r="ZW40">
        <v>5.9218384041486999E-11</v>
      </c>
      <c r="ZX40">
        <v>6.7138051103187905E-11</v>
      </c>
      <c r="ZY40">
        <v>7.6340656060043059E-11</v>
      </c>
      <c r="ZZ40">
        <v>3.9834195033351468E-11</v>
      </c>
      <c r="AAA40">
        <v>5.1269474844507301E-11</v>
      </c>
      <c r="AAB40">
        <v>2.7221045977847141E-11</v>
      </c>
      <c r="AAC40">
        <v>5.7853716565418686E-11</v>
      </c>
      <c r="AAD40">
        <v>5.5788683449899856E-11</v>
      </c>
      <c r="AAE40">
        <v>5.4177729248500935E-11</v>
      </c>
      <c r="AAF40">
        <v>3.7687004044559835E-11</v>
      </c>
      <c r="AAG40">
        <v>6.6222901560620167E-11</v>
      </c>
      <c r="AAH40">
        <v>7.5600227835609284E-11</v>
      </c>
      <c r="AAI40">
        <v>6.3071669054047525E-11</v>
      </c>
      <c r="AAJ40">
        <v>4.4645792341035092E-11</v>
      </c>
      <c r="AAK40">
        <v>6.0919355211134391E-11</v>
      </c>
      <c r="AAL40">
        <v>5.6510819788466338E-11</v>
      </c>
      <c r="AAM40">
        <v>6.7128014580051896E-11</v>
      </c>
      <c r="AAN40">
        <v>7.0005866451150889E-11</v>
      </c>
      <c r="AAO40">
        <v>4.9966900866357331E-11</v>
      </c>
      <c r="AAP40">
        <v>3.3359869291032277E-11</v>
      </c>
      <c r="AAQ40">
        <v>5.673965194359338E-11</v>
      </c>
      <c r="AAR40">
        <v>6.4792963642890137E-11</v>
      </c>
      <c r="AAS40">
        <v>5.6900584762015104E-11</v>
      </c>
      <c r="AAT40">
        <v>6.4836806234039145E-11</v>
      </c>
      <c r="AAU40">
        <v>5.0678532672099724E-11</v>
      </c>
      <c r="AAV40">
        <v>6.1518279292797321E-11</v>
      </c>
      <c r="AAW40">
        <v>5.5263873980105077E-11</v>
      </c>
      <c r="AAX40">
        <v>6.0097494690009735E-11</v>
      </c>
      <c r="AAY40">
        <v>5.6126385085504036E-11</v>
      </c>
      <c r="AAZ40">
        <v>7.8343219696722043E-11</v>
      </c>
      <c r="ABA40">
        <v>5.4199638205418197E-11</v>
      </c>
      <c r="ABB40">
        <v>5.9355697675126947E-11</v>
      </c>
      <c r="ABC40">
        <v>6.3100853020549184E-11</v>
      </c>
      <c r="ABD40">
        <v>6.1214015627751592E-11</v>
      </c>
      <c r="ABE40">
        <v>4.9592405539576633E-11</v>
      </c>
      <c r="ABF40">
        <v>5.7651163845654466E-11</v>
      </c>
      <c r="ABG40">
        <v>7.521317279419972E-11</v>
      </c>
      <c r="ABH40">
        <v>6.1546086927539786E-11</v>
      </c>
      <c r="ABI40">
        <v>4.8995389934210533E-11</v>
      </c>
      <c r="ABJ40">
        <v>6.7773280821687948E-11</v>
      </c>
      <c r="ABK40">
        <v>5.5106166284519487E-11</v>
      </c>
      <c r="ABL40">
        <v>4.9570668336352408E-11</v>
      </c>
      <c r="ABM40">
        <v>5.7226378236598835E-11</v>
      </c>
      <c r="ABN40">
        <v>5.531917381112274E-11</v>
      </c>
      <c r="ABO40">
        <v>4.3632795914129056E-11</v>
      </c>
      <c r="ABP40">
        <v>5.7295286129465157E-11</v>
      </c>
      <c r="ABQ40">
        <v>5.3267821150272916E-11</v>
      </c>
      <c r="ABR40">
        <v>3.9165166861053155E-11</v>
      </c>
      <c r="ABS40">
        <v>6.1570969178597365E-11</v>
      </c>
      <c r="ABT40">
        <v>6.3696678156652193E-11</v>
      </c>
      <c r="ABU40">
        <v>5.3745053373912878E-11</v>
      </c>
      <c r="ABV40">
        <v>6.7675879668053033E-11</v>
      </c>
      <c r="ABW40">
        <v>5.8542015769071632E-11</v>
      </c>
      <c r="ABX40">
        <v>6.08507605687073E-11</v>
      </c>
      <c r="ABY40">
        <v>3.0156500784752966E-11</v>
      </c>
      <c r="ABZ40">
        <v>7.1686769414937372E-11</v>
      </c>
      <c r="ACA40">
        <v>9.140632621384994E-11</v>
      </c>
      <c r="ACB40">
        <v>3.9260951269436554E-11</v>
      </c>
      <c r="ACC40">
        <v>6.536776029089528E-11</v>
      </c>
      <c r="ACD40">
        <v>6.5932107820477703E-11</v>
      </c>
      <c r="ACE40">
        <v>3.8424244446614803E-11</v>
      </c>
      <c r="ACF40">
        <v>5.5397020859702475E-11</v>
      </c>
      <c r="ACG40">
        <v>8.1169167422372709E-11</v>
      </c>
      <c r="ACH40">
        <v>5.2517979892485811E-11</v>
      </c>
      <c r="ACI40">
        <v>6.6712630603969518E-11</v>
      </c>
      <c r="ACJ40">
        <v>8.123543898601697E-11</v>
      </c>
      <c r="ACK40">
        <v>6.097626671721439E-11</v>
      </c>
      <c r="ACL40">
        <v>3.0477236432387322E-11</v>
      </c>
      <c r="ACM40">
        <v>7.0601406236897462E-11</v>
      </c>
      <c r="ACN40">
        <v>4.71161562718736E-11</v>
      </c>
      <c r="ACO40">
        <v>5.6891029813969927E-11</v>
      </c>
      <c r="ACP40">
        <v>6.3833853550838138E-11</v>
      </c>
      <c r="ACQ40">
        <v>5.2106945535522644E-11</v>
      </c>
      <c r="ACR40">
        <v>6.8497315863495409E-11</v>
      </c>
      <c r="ACS40">
        <v>4.6370975926399135E-11</v>
      </c>
      <c r="ACT40">
        <v>6.2604370140155413E-11</v>
      </c>
      <c r="ACU40">
        <v>7.3571483497338215E-11</v>
      </c>
      <c r="ACV40">
        <v>5.4823254379993502E-11</v>
      </c>
      <c r="ACW40">
        <v>4.4264027779985205E-11</v>
      </c>
      <c r="ACX40">
        <v>6.5598080774922988E-11</v>
      </c>
      <c r="ACY40">
        <v>5.1093943516117175E-11</v>
      </c>
      <c r="ACZ40">
        <v>6.4075136896792834E-11</v>
      </c>
      <c r="ADA40">
        <v>5.5365700440486935E-11</v>
      </c>
      <c r="ADB40">
        <v>7.6278250955860879E-11</v>
      </c>
      <c r="ADC40">
        <v>4.8516786570594941E-11</v>
      </c>
      <c r="ADD40">
        <v>5.9468670759696346E-11</v>
      </c>
      <c r="ADE40">
        <v>7.5849437730625739E-11</v>
      </c>
      <c r="ADF40">
        <v>4.2487781618394312E-11</v>
      </c>
      <c r="ADG40">
        <v>6.4545453261656245E-11</v>
      </c>
      <c r="ADH40">
        <v>6.6045411211469888E-11</v>
      </c>
      <c r="ADI40">
        <v>4.3151093754659839E-11</v>
      </c>
      <c r="ADJ40">
        <v>5.2185911944311812E-11</v>
      </c>
      <c r="ADK40">
        <v>5.6141401096109483E-11</v>
      </c>
      <c r="ADL40">
        <v>4.3100639777527583E-11</v>
      </c>
      <c r="ADM40">
        <v>7.2842260863887841E-11</v>
      </c>
      <c r="ADN40">
        <v>5.5860215423737579E-11</v>
      </c>
      <c r="ADO40">
        <v>1.0192606539786326E-10</v>
      </c>
      <c r="ADP40">
        <v>4.5452118576276586E-11</v>
      </c>
      <c r="ADQ40">
        <v>5.271192937786455E-11</v>
      </c>
      <c r="ADR40">
        <v>8.9043287542526943E-11</v>
      </c>
      <c r="ADS40">
        <v>4.5874787188250982E-11</v>
      </c>
      <c r="ADT40">
        <v>7.8032555503810439E-11</v>
      </c>
      <c r="ADU40">
        <v>2.3227385597638312E-11</v>
      </c>
      <c r="ADV40">
        <v>5.0947558278457372E-11</v>
      </c>
      <c r="ADW40">
        <v>8.0269268741420932E-11</v>
      </c>
      <c r="ADX40">
        <v>6.0254192131781105E-11</v>
      </c>
      <c r="ADY40">
        <v>5.6655560086616522E-11</v>
      </c>
      <c r="ADZ40">
        <v>4.7672549236564491E-11</v>
      </c>
      <c r="AEA40">
        <v>5.6210773282113392E-11</v>
      </c>
      <c r="AEB40">
        <v>6.6417760837900293E-11</v>
      </c>
      <c r="AEC40">
        <v>6.2302861531546518E-11</v>
      </c>
      <c r="AED40">
        <v>7.1050514026178769E-11</v>
      </c>
      <c r="AEE40">
        <v>5.1395695385177952E-11</v>
      </c>
      <c r="AEF40">
        <v>7.2971491571756166E-11</v>
      </c>
      <c r="AEG40">
        <v>8.071499748465857E-11</v>
      </c>
      <c r="AEH40">
        <v>8.9152218625858407E-11</v>
      </c>
      <c r="AEI40">
        <v>7.5952257374174346E-11</v>
      </c>
      <c r="AEJ40">
        <v>7.817622969808562E-11</v>
      </c>
      <c r="AEK40">
        <v>3.420513995845423E-11</v>
      </c>
      <c r="AEL40">
        <v>4.4989461071843813E-11</v>
      </c>
      <c r="AEM40">
        <v>3.3966951506594356E-11</v>
      </c>
      <c r="AEN40">
        <v>6.0255994578697115E-11</v>
      </c>
      <c r="AEO40">
        <v>8.8601570574887784E-11</v>
      </c>
      <c r="AEP40">
        <v>5.2599648732414331E-11</v>
      </c>
      <c r="AEQ40">
        <v>2.9907238685618698E-11</v>
      </c>
      <c r="AER40">
        <v>5.7490374025166094E-11</v>
      </c>
      <c r="AES40">
        <v>5.2044664518414879E-11</v>
      </c>
      <c r="AET40">
        <v>5.9289229087063006E-11</v>
      </c>
      <c r="AEU40">
        <v>8.2503273531635218E-11</v>
      </c>
      <c r="AEV40">
        <v>6.7714344647713922E-11</v>
      </c>
      <c r="AEW40">
        <v>8.0995655126116064E-11</v>
      </c>
      <c r="AEX40">
        <v>4.6639528165319263E-11</v>
      </c>
      <c r="AEY40">
        <v>4.9066782249822085E-11</v>
      </c>
      <c r="AEZ40">
        <v>4.3663441885604144E-11</v>
      </c>
      <c r="AFA40">
        <v>7.6199024521008276E-11</v>
      </c>
      <c r="AFB40">
        <v>4.3516010018217496E-11</v>
      </c>
      <c r="AFC40">
        <v>8.129142614382866E-11</v>
      </c>
      <c r="AFD40">
        <v>5.213621150492464E-11</v>
      </c>
      <c r="AFE40">
        <v>6.3210952884928755E-11</v>
      </c>
      <c r="AFF40">
        <v>3.8628487424677298E-11</v>
      </c>
      <c r="AFG40">
        <v>6.3654487585562455E-11</v>
      </c>
      <c r="AFH40">
        <v>4.0060475892940849E-11</v>
      </c>
      <c r="AFI40">
        <v>4.1527806560321443E-11</v>
      </c>
      <c r="AFJ40">
        <v>4.6981771870375878E-11</v>
      </c>
      <c r="AFK40">
        <v>7.8947455048513866E-11</v>
      </c>
      <c r="AFL40">
        <v>8.0652061851596976E-11</v>
      </c>
      <c r="AFM40">
        <v>5.1637075157613476E-11</v>
      </c>
      <c r="AFN40">
        <v>7.4266575514034382E-11</v>
      </c>
      <c r="AFO40">
        <v>9.2508734126381816E-11</v>
      </c>
      <c r="AFP40">
        <v>5.208033213950191E-11</v>
      </c>
      <c r="AFQ40">
        <v>4.3195432827128775E-11</v>
      </c>
      <c r="AFR40">
        <v>4.4436619209087151E-11</v>
      </c>
      <c r="AFS40">
        <v>6.6674138665993185E-11</v>
      </c>
      <c r="AFT40">
        <v>7.8103376426658278E-11</v>
      </c>
      <c r="AFU40">
        <v>5.8080738154590609E-11</v>
      </c>
      <c r="AFV40">
        <v>6.0988605977749201E-11</v>
      </c>
      <c r="AFW40">
        <v>3.5455266922304923E-11</v>
      </c>
      <c r="AFX40">
        <v>4.7422336288497457E-11</v>
      </c>
      <c r="AFY40">
        <v>7.1425797794503026E-11</v>
      </c>
      <c r="AFZ40">
        <v>4.2262992957319891E-11</v>
      </c>
      <c r="AGA40">
        <v>6.68669362622888E-11</v>
      </c>
      <c r="AGB40">
        <v>3.6029715412181735E-11</v>
      </c>
      <c r="AGC40">
        <v>6.1819983899399628E-11</v>
      </c>
      <c r="AGD40">
        <v>6.0670537985538785E-11</v>
      </c>
      <c r="AGE40">
        <v>8.1512648773391915E-11</v>
      </c>
      <c r="AGF40">
        <v>7.2515221545289182E-11</v>
      </c>
      <c r="AGG40">
        <v>6.5043504548136063E-11</v>
      </c>
      <c r="AGH40">
        <v>6.4744078096221064E-11</v>
      </c>
      <c r="AGI40">
        <v>7.3191446182092234E-11</v>
      </c>
      <c r="AGJ40">
        <v>5.6340095648570081E-11</v>
      </c>
      <c r="AGK40">
        <v>4.2524500872345642E-11</v>
      </c>
      <c r="AGL40">
        <v>6.2742018919274065E-11</v>
      </c>
      <c r="AGM40">
        <v>6.8501583918619457E-11</v>
      </c>
      <c r="AGN40">
        <v>5.293851241480212E-11</v>
      </c>
      <c r="AGO40">
        <v>5.8229287238886243E-11</v>
      </c>
      <c r="AGP40">
        <v>5.0115035296584026E-11</v>
      </c>
      <c r="AGQ40">
        <v>5.1202182343788109E-11</v>
      </c>
      <c r="AGR40">
        <v>5.4021364016972399E-11</v>
      </c>
      <c r="AGS40">
        <v>5.2327382467373709E-11</v>
      </c>
      <c r="AGT40">
        <v>9.4465778148935333E-11</v>
      </c>
      <c r="AGU40">
        <v>7.4712292943399202E-11</v>
      </c>
      <c r="AGV40">
        <v>2.2433809027833815E-11</v>
      </c>
      <c r="AGW40">
        <v>8.2947638903826226E-11</v>
      </c>
      <c r="AGX40">
        <v>5.974991657257582E-11</v>
      </c>
      <c r="AGY40">
        <v>8.2884507371895905E-11</v>
      </c>
      <c r="AGZ40">
        <v>5.2107730494008589E-11</v>
      </c>
      <c r="AHA40">
        <v>6.1676702836589414E-11</v>
      </c>
      <c r="AHB40">
        <v>9.3898883633111312E-11</v>
      </c>
      <c r="AHC40">
        <v>7.9916801053284625E-11</v>
      </c>
      <c r="AHD40">
        <v>8.0911886217328986E-11</v>
      </c>
      <c r="AHE40">
        <v>4.9047883621540611E-11</v>
      </c>
      <c r="AHF40">
        <v>4.8161188989001199E-11</v>
      </c>
      <c r="AHG40">
        <v>7.2728318242138011E-11</v>
      </c>
      <c r="AHH40">
        <v>4.9624473070440338E-11</v>
      </c>
      <c r="AHI40">
        <v>6.8871533955964895E-11</v>
      </c>
      <c r="AHJ40">
        <v>7.2934928402866726E-11</v>
      </c>
      <c r="AHK40">
        <v>6.7725843534131853E-11</v>
      </c>
      <c r="AHL40">
        <v>4.3190859614176415E-11</v>
      </c>
      <c r="AHM40">
        <v>4.40067098891324E-11</v>
      </c>
      <c r="AHN40">
        <v>4.8699293923406626E-11</v>
      </c>
      <c r="AHO40">
        <v>6.0947451426910786E-11</v>
      </c>
      <c r="AHP40">
        <v>6.4643764310412693E-11</v>
      </c>
      <c r="AHQ40">
        <v>5.9188183473285911E-11</v>
      </c>
      <c r="AHR40">
        <v>3.9139252732538156E-11</v>
      </c>
      <c r="AHS40">
        <v>3.3566766889688164E-11</v>
      </c>
      <c r="AHT40">
        <v>4.8484611229403883E-11</v>
      </c>
      <c r="AHU40">
        <v>3.7911396092262743E-11</v>
      </c>
      <c r="AHV40">
        <v>4.6166790793240703E-11</v>
      </c>
      <c r="AHW40">
        <v>5.2256615125845513E-11</v>
      </c>
      <c r="AHX40">
        <v>5.7908647255618937E-11</v>
      </c>
      <c r="AHY40">
        <v>5.146674837119966E-11</v>
      </c>
      <c r="AHZ40">
        <v>6.8657609228283827E-11</v>
      </c>
      <c r="AIA40">
        <v>6.7546200528015692E-11</v>
      </c>
      <c r="AIB40">
        <v>7.3611429824086333E-11</v>
      </c>
      <c r="AIC40">
        <v>5.1252767155499343E-11</v>
      </c>
      <c r="AID40">
        <v>4.0493992607769434E-11</v>
      </c>
      <c r="AIE40">
        <v>3.9095869796361484E-11</v>
      </c>
      <c r="AIF40">
        <v>5.907752928393222E-11</v>
      </c>
      <c r="AIG40">
        <v>6.20689020223198E-11</v>
      </c>
      <c r="AIH40">
        <v>5.481727251930941E-11</v>
      </c>
      <c r="AII40">
        <v>5.7491297326056289E-11</v>
      </c>
      <c r="AIJ40">
        <v>5.6650449938704289E-11</v>
      </c>
      <c r="AIK40">
        <v>5.8661975752175639E-11</v>
      </c>
      <c r="AIL40">
        <v>6.665973589572933E-11</v>
      </c>
      <c r="AIM40">
        <v>5.1075177144409392E-11</v>
      </c>
      <c r="AIN40">
        <v>8.2125899936828931E-11</v>
      </c>
      <c r="AIO40">
        <v>4.7593298207231334E-11</v>
      </c>
      <c r="AIP40">
        <v>2.9752314330538522E-11</v>
      </c>
      <c r="AIQ40">
        <v>5.2682466730383415E-11</v>
      </c>
      <c r="AIR40">
        <v>4.0602074661852317E-11</v>
      </c>
      <c r="AIS40">
        <v>6.4371813739954959E-11</v>
      </c>
      <c r="AIT40">
        <v>5.925026273542206E-11</v>
      </c>
      <c r="AIU40">
        <v>5.3887587874834071E-11</v>
      </c>
      <c r="AIV40">
        <v>5.2704117228444016E-11</v>
      </c>
      <c r="AIW40">
        <v>5.3037907687579285E-11</v>
      </c>
      <c r="AIX40">
        <v>5.8320811717967253E-11</v>
      </c>
      <c r="AIY40">
        <v>6.9734296859433961E-11</v>
      </c>
      <c r="AIZ40">
        <v>7.2965129206723079E-11</v>
      </c>
      <c r="AJA40">
        <v>7.414270532396939E-11</v>
      </c>
      <c r="AJB40">
        <v>3.9405640497862937E-11</v>
      </c>
      <c r="AJC40">
        <v>7.0455375482749256E-11</v>
      </c>
      <c r="AJD40">
        <v>6.4133142892275766E-11</v>
      </c>
      <c r="AJE40">
        <v>6.7358010116742988E-11</v>
      </c>
      <c r="AJF40">
        <v>7.6098809325995852E-11</v>
      </c>
      <c r="AJG40">
        <v>5.0684420348306251E-11</v>
      </c>
      <c r="AJH40">
        <v>8.3198378920500869E-11</v>
      </c>
      <c r="AJI40">
        <v>6.0880786226978763E-11</v>
      </c>
      <c r="AJJ40">
        <v>8.6116264521274589E-11</v>
      </c>
      <c r="AJK40">
        <v>5.1287425192197468E-11</v>
      </c>
      <c r="AJL40">
        <v>5.3766575604532355E-11</v>
      </c>
      <c r="AJM40">
        <v>5.2574326168598016E-11</v>
      </c>
      <c r="AJN40">
        <v>5.0129732132703674E-11</v>
      </c>
      <c r="AJO40">
        <v>3.4060124185889188E-11</v>
      </c>
      <c r="AJP40">
        <v>6.2710069425581378E-11</v>
      </c>
      <c r="AJQ40">
        <v>5.9525883675346437E-11</v>
      </c>
      <c r="AJR40">
        <v>5.4829892319875617E-11</v>
      </c>
      <c r="AJS40">
        <v>7.0202206746049427E-11</v>
      </c>
      <c r="AJT40">
        <v>7.0564483874910287E-11</v>
      </c>
      <c r="AJU40">
        <v>6.1287957100684003E-11</v>
      </c>
      <c r="AJV40">
        <v>7.4912075468073532E-11</v>
      </c>
      <c r="AJW40">
        <v>4.1084287474105323E-11</v>
      </c>
      <c r="AJX40">
        <v>6.6903074845374774E-11</v>
      </c>
      <c r="AJY40">
        <v>6.2138861645522612E-11</v>
      </c>
      <c r="AJZ40">
        <v>7.542434083494013E-11</v>
      </c>
      <c r="AKA40">
        <v>7.050128838191103E-11</v>
      </c>
      <c r="AKB40">
        <v>4.7447930337790631E-11</v>
      </c>
      <c r="AKC40">
        <v>4.676956227611642E-11</v>
      </c>
      <c r="AKD40">
        <v>5.8476701287656339E-11</v>
      </c>
      <c r="AKE40">
        <v>7.8937465292439655E-11</v>
      </c>
      <c r="AKF40">
        <v>3.756049183789917E-11</v>
      </c>
      <c r="AKG40">
        <v>6.1747188351852943E-11</v>
      </c>
      <c r="AKH40">
        <v>8.9897573509202545E-11</v>
      </c>
      <c r="AKI40">
        <v>5.8786363373064801E-11</v>
      </c>
      <c r="AKJ40">
        <v>5.3948305471356589E-11</v>
      </c>
      <c r="AKK40">
        <v>6.5286822853336324E-11</v>
      </c>
      <c r="AKL40">
        <v>4.019520336932911E-11</v>
      </c>
      <c r="AKM40">
        <v>5.7603061701652668E-11</v>
      </c>
      <c r="AKN40">
        <v>5.6903049012425456E-11</v>
      </c>
      <c r="AKO40">
        <v>4.902233876103942E-11</v>
      </c>
      <c r="AKP40">
        <v>7.5244870932590032E-11</v>
      </c>
      <c r="AKQ40">
        <v>6.153643095308047E-11</v>
      </c>
      <c r="AKR40">
        <v>8.9994600477323704E-11</v>
      </c>
      <c r="AKS40">
        <v>6.5623250055246376E-11</v>
      </c>
      <c r="AKT40">
        <v>8.3415898649466744E-11</v>
      </c>
      <c r="AKU40">
        <v>5.4374572320277979E-11</v>
      </c>
      <c r="AKV40">
        <v>1.0089221808028075E-10</v>
      </c>
      <c r="AKW40">
        <v>8.4268789436010729E-11</v>
      </c>
      <c r="AKX40">
        <v>7.7040107873300885E-11</v>
      </c>
      <c r="AKY40">
        <v>5.5801431235143695E-11</v>
      </c>
      <c r="AKZ40">
        <v>4.1030957198692515E-11</v>
      </c>
      <c r="ALA40">
        <v>4.9511156305039356E-11</v>
      </c>
      <c r="ALB40">
        <v>6.2824231521092135E-11</v>
      </c>
      <c r="ALC40">
        <v>6.5889331719750065E-11</v>
      </c>
      <c r="ALD40">
        <v>5.0869619032741141E-11</v>
      </c>
      <c r="ALE40">
        <v>5.2600691720748895E-11</v>
      </c>
      <c r="ALF40">
        <v>4.7153969310104361E-11</v>
      </c>
      <c r="ALG40">
        <v>6.9374945598595254E-11</v>
      </c>
      <c r="ALH40">
        <v>6.2988304014266911E-11</v>
      </c>
      <c r="ALI40">
        <v>6.6337554933176206E-11</v>
      </c>
      <c r="ALJ40">
        <v>7.7532331391012939E-11</v>
      </c>
      <c r="ALK40">
        <v>4.9633980335988936E-11</v>
      </c>
      <c r="ALL40">
        <v>5.2941694010697748E-11</v>
      </c>
      <c r="ALM40">
        <v>5.2485121652581874E-11</v>
      </c>
    </row>
    <row r="41" spans="1:1001" x14ac:dyDescent="0.2">
      <c r="A41">
        <v>38</v>
      </c>
      <c r="B41">
        <v>6.1476184297713429E-11</v>
      </c>
      <c r="C41">
        <v>5.6308689345295254E-11</v>
      </c>
      <c r="D41">
        <v>7.4829408925394606E-11</v>
      </c>
      <c r="E41">
        <v>4.2552003005129674E-11</v>
      </c>
      <c r="F41">
        <v>3.3621585810232754E-11</v>
      </c>
      <c r="G41">
        <v>9.1862510341183757E-11</v>
      </c>
      <c r="H41">
        <v>5.3724608184679672E-11</v>
      </c>
      <c r="I41">
        <v>4.0885007179717881E-11</v>
      </c>
      <c r="J41">
        <v>7.1667971980712347E-11</v>
      </c>
      <c r="K41">
        <v>5.1771892632606833E-11</v>
      </c>
      <c r="L41">
        <v>4.669613061627346E-11</v>
      </c>
      <c r="M41">
        <v>6.1180208283228005E-11</v>
      </c>
      <c r="N41">
        <v>4.5946383509996649E-11</v>
      </c>
      <c r="O41">
        <v>6.605266907326856E-11</v>
      </c>
      <c r="P41">
        <v>3.4242582648253698E-11</v>
      </c>
      <c r="Q41">
        <v>4.2023630183513821E-11</v>
      </c>
      <c r="R41">
        <v>7.3251640656113363E-11</v>
      </c>
      <c r="S41">
        <v>7.4025056538581411E-11</v>
      </c>
      <c r="T41">
        <v>3.8696922691059855E-11</v>
      </c>
      <c r="U41">
        <v>6.2618070093704593E-11</v>
      </c>
      <c r="V41">
        <v>5.0542118977405325E-11</v>
      </c>
      <c r="W41">
        <v>5.0821732396276573E-11</v>
      </c>
      <c r="X41">
        <v>3.631830187040105E-11</v>
      </c>
      <c r="Y41">
        <v>5.18357751036236E-11</v>
      </c>
      <c r="Z41">
        <v>6.434909474021473E-11</v>
      </c>
      <c r="AA41">
        <v>4.9920749713813765E-11</v>
      </c>
      <c r="AB41">
        <v>6.5797389738550504E-11</v>
      </c>
      <c r="AC41">
        <v>5.2673538184064628E-11</v>
      </c>
      <c r="AD41">
        <v>5.5457558557996732E-11</v>
      </c>
      <c r="AE41">
        <v>5.2603995160994451E-11</v>
      </c>
      <c r="AF41">
        <v>6.2713034404365784E-11</v>
      </c>
      <c r="AG41">
        <v>4.0401519899118464E-11</v>
      </c>
      <c r="AH41">
        <v>5.6018958230686317E-11</v>
      </c>
      <c r="AI41">
        <v>5.9978048061651768E-11</v>
      </c>
      <c r="AJ41">
        <v>4.9758482382767948E-11</v>
      </c>
      <c r="AK41">
        <v>5.3431350522554376E-11</v>
      </c>
      <c r="AL41">
        <v>4.1423777738734235E-11</v>
      </c>
      <c r="AM41">
        <v>6.2745533963317936E-11</v>
      </c>
      <c r="AN41">
        <v>5.2307633108854405E-11</v>
      </c>
      <c r="AO41">
        <v>7.1940097993409895E-11</v>
      </c>
      <c r="AP41">
        <v>5.6079810578574713E-11</v>
      </c>
      <c r="AQ41">
        <v>4.5116920284363828E-11</v>
      </c>
      <c r="AR41">
        <v>5.2369950277069716E-11</v>
      </c>
      <c r="AS41">
        <v>6.2617330156375919E-11</v>
      </c>
      <c r="AT41">
        <v>5.2235201823977738E-11</v>
      </c>
      <c r="AU41">
        <v>5.6075809177114135E-11</v>
      </c>
      <c r="AV41">
        <v>8.5492326441749879E-11</v>
      </c>
      <c r="AW41">
        <v>6.308469866650573E-11</v>
      </c>
      <c r="AX41">
        <v>3.8149837620767211E-11</v>
      </c>
      <c r="AY41">
        <v>4.9074143335352448E-11</v>
      </c>
      <c r="AZ41">
        <v>7.0219088164046725E-11</v>
      </c>
      <c r="BA41">
        <v>5.7795047087405927E-11</v>
      </c>
      <c r="BB41">
        <v>3.7568084112345672E-11</v>
      </c>
      <c r="BC41">
        <v>4.417354751391163E-11</v>
      </c>
      <c r="BD41">
        <v>4.7997862229325972E-11</v>
      </c>
      <c r="BE41">
        <v>8.8420998983149263E-11</v>
      </c>
      <c r="BF41">
        <v>5.554205090248405E-11</v>
      </c>
      <c r="BG41">
        <v>6.9764070177790256E-11</v>
      </c>
      <c r="BH41">
        <v>6.6429762966434816E-11</v>
      </c>
      <c r="BI41">
        <v>6.808205789312551E-11</v>
      </c>
      <c r="BJ41">
        <v>5.0909980726986419E-11</v>
      </c>
      <c r="BK41">
        <v>6.1487740600788103E-11</v>
      </c>
      <c r="BL41">
        <v>5.2039151760253122E-11</v>
      </c>
      <c r="BM41">
        <v>5.3073350167454035E-11</v>
      </c>
      <c r="BN41">
        <v>6.2101264264775425E-11</v>
      </c>
      <c r="BO41">
        <v>4.8700322574744162E-11</v>
      </c>
      <c r="BP41">
        <v>6.8124066612370559E-11</v>
      </c>
      <c r="BQ41">
        <v>4.0227250948068731E-11</v>
      </c>
      <c r="BR41">
        <v>1.9178121807610236E-11</v>
      </c>
      <c r="BS41">
        <v>6.1450756802683971E-11</v>
      </c>
      <c r="BT41">
        <v>3.8443942775722236E-11</v>
      </c>
      <c r="BU41">
        <v>8.1110615144646609E-11</v>
      </c>
      <c r="BV41">
        <v>8.9279708629161368E-11</v>
      </c>
      <c r="BW41">
        <v>6.1229361144672653E-11</v>
      </c>
      <c r="BX41">
        <v>4.5388611266694756E-11</v>
      </c>
      <c r="BY41">
        <v>3.2687057084741752E-11</v>
      </c>
      <c r="BZ41">
        <v>7.0683991185707171E-11</v>
      </c>
      <c r="CA41">
        <v>4.5975225227440989E-11</v>
      </c>
      <c r="CB41">
        <v>4.4594124970017605E-11</v>
      </c>
      <c r="CC41">
        <v>5.0355510117704525E-11</v>
      </c>
      <c r="CD41">
        <v>8.4286702422635536E-11</v>
      </c>
      <c r="CE41">
        <v>6.2903962505910406E-11</v>
      </c>
      <c r="CF41">
        <v>4.9410723666205098E-11</v>
      </c>
      <c r="CG41">
        <v>6.6428541214823757E-11</v>
      </c>
      <c r="CH41">
        <v>6.3160398272853036E-11</v>
      </c>
      <c r="CI41">
        <v>7.2314757391869687E-11</v>
      </c>
      <c r="CJ41">
        <v>4.7853234871093635E-11</v>
      </c>
      <c r="CK41">
        <v>4.4419464179445694E-11</v>
      </c>
      <c r="CL41">
        <v>5.1623334692525261E-11</v>
      </c>
      <c r="CM41">
        <v>4.0864049755320046E-11</v>
      </c>
      <c r="CN41">
        <v>7.474884356105598E-11</v>
      </c>
      <c r="CO41">
        <v>4.2510409834846626E-11</v>
      </c>
      <c r="CP41">
        <v>4.3830043827327693E-11</v>
      </c>
      <c r="CQ41">
        <v>4.4745062848993747E-11</v>
      </c>
      <c r="CR41">
        <v>6.4313617673177971E-11</v>
      </c>
      <c r="CS41">
        <v>7.2739041412601148E-11</v>
      </c>
      <c r="CT41">
        <v>5.3053558551838139E-11</v>
      </c>
      <c r="CU41">
        <v>6.7076689663866477E-11</v>
      </c>
      <c r="CV41">
        <v>5.8144679356400227E-11</v>
      </c>
      <c r="CW41">
        <v>5.6099383364624741E-11</v>
      </c>
      <c r="CX41">
        <v>5.711459908752218E-11</v>
      </c>
      <c r="CY41">
        <v>5.8835908110451053E-11</v>
      </c>
      <c r="CZ41">
        <v>3.4349173083368623E-11</v>
      </c>
      <c r="DA41">
        <v>5.1912645206247624E-11</v>
      </c>
      <c r="DB41">
        <v>4.8326259338939791E-11</v>
      </c>
      <c r="DC41">
        <v>6.7656202938778231E-11</v>
      </c>
      <c r="DD41">
        <v>4.3044399159561176E-11</v>
      </c>
      <c r="DE41">
        <v>7.7856246760040696E-11</v>
      </c>
      <c r="DF41">
        <v>4.0899528182301542E-11</v>
      </c>
      <c r="DG41">
        <v>6.2305652536149173E-11</v>
      </c>
      <c r="DH41">
        <v>4.5589973063925608E-11</v>
      </c>
      <c r="DI41">
        <v>5.7400807510813371E-11</v>
      </c>
      <c r="DJ41">
        <v>7.3945338548610259E-11</v>
      </c>
      <c r="DK41">
        <v>4.2122302528977552E-11</v>
      </c>
      <c r="DL41">
        <v>2.7142833383126107E-11</v>
      </c>
      <c r="DM41">
        <v>4.1515174598692695E-11</v>
      </c>
      <c r="DN41">
        <v>7.2601378941862956E-11</v>
      </c>
      <c r="DO41">
        <v>7.2733403724064468E-11</v>
      </c>
      <c r="DP41">
        <v>3.4560570831450462E-11</v>
      </c>
      <c r="DQ41">
        <v>5.3841688075313137E-11</v>
      </c>
      <c r="DR41">
        <v>6.2326844212313566E-11</v>
      </c>
      <c r="DS41">
        <v>6.3931248113832992E-11</v>
      </c>
      <c r="DT41">
        <v>5.5632199447061151E-11</v>
      </c>
      <c r="DU41">
        <v>3.6927363241782843E-11</v>
      </c>
      <c r="DV41">
        <v>3.0523421713209146E-11</v>
      </c>
      <c r="DW41">
        <v>4.6067012403223655E-11</v>
      </c>
      <c r="DX41">
        <v>4.3913719797595071E-11</v>
      </c>
      <c r="DY41">
        <v>2.494637598412347E-11</v>
      </c>
      <c r="DZ41">
        <v>3.1004670557854603E-11</v>
      </c>
      <c r="EA41">
        <v>5.668025341957403E-11</v>
      </c>
      <c r="EB41">
        <v>4.4909435512369398E-11</v>
      </c>
      <c r="EC41">
        <v>3.9858237435310572E-11</v>
      </c>
      <c r="ED41">
        <v>4.6255284065150104E-11</v>
      </c>
      <c r="EE41">
        <v>4.6382319093394514E-11</v>
      </c>
      <c r="EF41">
        <v>5.723559547031793E-11</v>
      </c>
      <c r="EG41">
        <v>7.5527405538598692E-11</v>
      </c>
      <c r="EH41">
        <v>7.8398577765841727E-11</v>
      </c>
      <c r="EI41">
        <v>5.5116327013898966E-11</v>
      </c>
      <c r="EJ41">
        <v>5.9520225660559281E-11</v>
      </c>
      <c r="EK41">
        <v>5.9953427626756693E-11</v>
      </c>
      <c r="EL41">
        <v>7.9373264049821273E-11</v>
      </c>
      <c r="EM41">
        <v>7.0159398297681101E-11</v>
      </c>
      <c r="EN41">
        <v>4.2793005996155534E-11</v>
      </c>
      <c r="EO41">
        <v>4.9574317427504655E-11</v>
      </c>
      <c r="EP41">
        <v>2.8253755574061224E-11</v>
      </c>
      <c r="EQ41">
        <v>6.8685151778721487E-11</v>
      </c>
      <c r="ER41">
        <v>4.4438197645637251E-11</v>
      </c>
      <c r="ES41">
        <v>4.8764647923272177E-11</v>
      </c>
      <c r="ET41">
        <v>4.6197589410380978E-11</v>
      </c>
      <c r="EU41">
        <v>2.8445534892693517E-11</v>
      </c>
      <c r="EV41">
        <v>6.296754091381998E-11</v>
      </c>
      <c r="EW41">
        <v>5.4528822553035099E-11</v>
      </c>
      <c r="EX41">
        <v>4.6469298893743996E-11</v>
      </c>
      <c r="EY41">
        <v>6.1870208028170146E-11</v>
      </c>
      <c r="EZ41">
        <v>6.6116554914755027E-11</v>
      </c>
      <c r="FA41">
        <v>6.3583314515859016E-11</v>
      </c>
      <c r="FB41">
        <v>7.946839772510943E-11</v>
      </c>
      <c r="FC41">
        <v>5.2899304654579327E-11</v>
      </c>
      <c r="FD41">
        <v>4.2401013761225043E-11</v>
      </c>
      <c r="FE41">
        <v>5.3184893074227205E-11</v>
      </c>
      <c r="FF41">
        <v>4.6106925906414284E-11</v>
      </c>
      <c r="FG41">
        <v>5.4720859770679638E-11</v>
      </c>
      <c r="FH41">
        <v>5.7713196495333474E-11</v>
      </c>
      <c r="FI41">
        <v>6.4595387533511134E-11</v>
      </c>
      <c r="FJ41">
        <v>4.977642395770312E-11</v>
      </c>
      <c r="FK41">
        <v>6.9453246272789732E-11</v>
      </c>
      <c r="FL41">
        <v>4.8458687184325707E-11</v>
      </c>
      <c r="FM41">
        <v>6.1747427231263415E-11</v>
      </c>
      <c r="FN41">
        <v>4.9526631980450359E-11</v>
      </c>
      <c r="FO41">
        <v>3.5245605381071203E-11</v>
      </c>
      <c r="FP41">
        <v>5.6885805793458933E-11</v>
      </c>
      <c r="FQ41">
        <v>5.4643194492386045E-11</v>
      </c>
      <c r="FR41">
        <v>7.0948501961290997E-11</v>
      </c>
      <c r="FS41">
        <v>6.0029940211553835E-11</v>
      </c>
      <c r="FT41">
        <v>5.9442899219538869E-11</v>
      </c>
      <c r="FU41">
        <v>5.3978834043180169E-11</v>
      </c>
      <c r="FV41">
        <v>5.3883992365886706E-11</v>
      </c>
      <c r="FW41">
        <v>2.6024017701528094E-11</v>
      </c>
      <c r="FX41">
        <v>7.4020119445915714E-11</v>
      </c>
      <c r="FY41">
        <v>4.4157743206882784E-11</v>
      </c>
      <c r="FZ41">
        <v>6.1172284382253106E-11</v>
      </c>
      <c r="GA41">
        <v>5.0932133611853249E-11</v>
      </c>
      <c r="GB41">
        <v>5.5243035184611438E-11</v>
      </c>
      <c r="GC41">
        <v>4.6741099801373559E-11</v>
      </c>
      <c r="GD41">
        <v>3.644718770551583E-11</v>
      </c>
      <c r="GE41">
        <v>5.7880741006485108E-11</v>
      </c>
      <c r="GF41">
        <v>6.502833045759351E-11</v>
      </c>
      <c r="GG41">
        <v>4.6600953838733625E-11</v>
      </c>
      <c r="GH41">
        <v>3.2173151319393757E-11</v>
      </c>
      <c r="GI41">
        <v>5.4854712388748343E-11</v>
      </c>
      <c r="GJ41">
        <v>6.1838454779861994E-11</v>
      </c>
      <c r="GK41">
        <v>7.6705526261811066E-11</v>
      </c>
      <c r="GL41">
        <v>7.811935880380944E-11</v>
      </c>
      <c r="GM41">
        <v>5.6776098533207918E-11</v>
      </c>
      <c r="GN41">
        <v>3.7258236528577748E-11</v>
      </c>
      <c r="GO41">
        <v>7.2930964007229392E-11</v>
      </c>
      <c r="GP41">
        <v>3.6641025397162621E-11</v>
      </c>
      <c r="GQ41">
        <v>3.9225134968128737E-11</v>
      </c>
      <c r="GR41">
        <v>6.9241121035630048E-11</v>
      </c>
      <c r="GS41">
        <v>6.2557010620928343E-11</v>
      </c>
      <c r="GT41">
        <v>5.2737112785072057E-11</v>
      </c>
      <c r="GU41">
        <v>4.6608624095871294E-11</v>
      </c>
      <c r="GV41">
        <v>3.8072553041437798E-11</v>
      </c>
      <c r="GW41">
        <v>3.7468197454974049E-11</v>
      </c>
      <c r="GX41">
        <v>5.7600499100810547E-11</v>
      </c>
      <c r="GY41">
        <v>6.1325575166953128E-11</v>
      </c>
      <c r="GZ41">
        <v>5.4585085821561706E-11</v>
      </c>
      <c r="HA41">
        <v>5.7501633512709311E-11</v>
      </c>
      <c r="HB41">
        <v>5.5945151563461627E-11</v>
      </c>
      <c r="HC41">
        <v>8.2942094176717826E-11</v>
      </c>
      <c r="HD41">
        <v>3.8711468001211066E-11</v>
      </c>
      <c r="HE41">
        <v>4.2660941694960604E-11</v>
      </c>
      <c r="HF41">
        <v>4.5207138595750864E-11</v>
      </c>
      <c r="HG41">
        <v>5.7545379947563993E-11</v>
      </c>
      <c r="HH41">
        <v>4.1606906788073998E-11</v>
      </c>
      <c r="HI41">
        <v>4.0643529209144174E-11</v>
      </c>
      <c r="HJ41">
        <v>3.8996210354226149E-11</v>
      </c>
      <c r="HK41">
        <v>8.3220785657527335E-11</v>
      </c>
      <c r="HL41">
        <v>5.3686779575352279E-11</v>
      </c>
      <c r="HM41">
        <v>4.9313110910659545E-11</v>
      </c>
      <c r="HN41">
        <v>5.6577525044344803E-11</v>
      </c>
      <c r="HO41">
        <v>3.8280718440831829E-11</v>
      </c>
      <c r="HP41">
        <v>4.4778954249010526E-11</v>
      </c>
      <c r="HQ41">
        <v>6.2652044524357121E-11</v>
      </c>
      <c r="HR41">
        <v>4.1899403621996558E-11</v>
      </c>
      <c r="HS41">
        <v>5.8786623044123204E-11</v>
      </c>
      <c r="HT41">
        <v>5.1844365825561444E-11</v>
      </c>
      <c r="HU41">
        <v>4.7544058945165682E-11</v>
      </c>
      <c r="HV41">
        <v>6.3835423920678321E-11</v>
      </c>
      <c r="HW41">
        <v>6.7343876223296255E-11</v>
      </c>
      <c r="HX41">
        <v>5.8649545987474788E-11</v>
      </c>
      <c r="HY41">
        <v>3.6092369957722101E-11</v>
      </c>
      <c r="HZ41">
        <v>4.4997872383202979E-11</v>
      </c>
      <c r="IA41">
        <v>6.1793461207299813E-11</v>
      </c>
      <c r="IB41">
        <v>5.5485274835507212E-11</v>
      </c>
      <c r="IC41">
        <v>5.4559362455551954E-11</v>
      </c>
      <c r="ID41">
        <v>2.964222345212461E-11</v>
      </c>
      <c r="IE41">
        <v>7.4175829604493173E-11</v>
      </c>
      <c r="IF41">
        <v>3.3471764460556418E-11</v>
      </c>
      <c r="IG41">
        <v>3.857802985811553E-11</v>
      </c>
      <c r="IH41">
        <v>4.5520412016443213E-11</v>
      </c>
      <c r="II41">
        <v>4.7890693193259333E-11</v>
      </c>
      <c r="IJ41">
        <v>6.1429834613564783E-11</v>
      </c>
      <c r="IK41">
        <v>4.4554506013455625E-11</v>
      </c>
      <c r="IL41">
        <v>5.345297216150305E-11</v>
      </c>
      <c r="IM41">
        <v>5.0671536693635488E-11</v>
      </c>
      <c r="IN41">
        <v>3.002469308380228E-11</v>
      </c>
      <c r="IO41">
        <v>4.1850713870692582E-11</v>
      </c>
      <c r="IP41">
        <v>4.9995924193282448E-11</v>
      </c>
      <c r="IQ41">
        <v>5.4048152077221501E-11</v>
      </c>
      <c r="IR41">
        <v>5.9745021933497428E-11</v>
      </c>
      <c r="IS41">
        <v>6.8590623067378394E-11</v>
      </c>
      <c r="IT41">
        <v>7.1297145061610844E-11</v>
      </c>
      <c r="IU41">
        <v>6.8452101180378725E-11</v>
      </c>
      <c r="IV41">
        <v>6.0144482564555422E-11</v>
      </c>
      <c r="IW41">
        <v>5.8248196994684232E-11</v>
      </c>
      <c r="IX41">
        <v>5.9338817866450515E-11</v>
      </c>
      <c r="IY41">
        <v>7.8343408365363738E-11</v>
      </c>
      <c r="IZ41">
        <v>4.9659197070322154E-11</v>
      </c>
      <c r="JA41">
        <v>5.5782328099274185E-11</v>
      </c>
      <c r="JB41">
        <v>8.5552734777293782E-11</v>
      </c>
      <c r="JC41">
        <v>4.382316780143111E-11</v>
      </c>
      <c r="JD41">
        <v>5.4788384970056285E-11</v>
      </c>
      <c r="JE41">
        <v>4.1846982866668579E-11</v>
      </c>
      <c r="JF41">
        <v>5.0711668698650302E-11</v>
      </c>
      <c r="JG41">
        <v>6.8428016306194043E-11</v>
      </c>
      <c r="JH41">
        <v>6.1106225530082018E-11</v>
      </c>
      <c r="JI41">
        <v>7.9539249878895004E-11</v>
      </c>
      <c r="JJ41">
        <v>4.5527538323913721E-11</v>
      </c>
      <c r="JK41">
        <v>5.6429369011697455E-11</v>
      </c>
      <c r="JL41">
        <v>6.272431934622178E-11</v>
      </c>
      <c r="JM41">
        <v>7.1739580318916932E-11</v>
      </c>
      <c r="JN41">
        <v>4.5177826935962299E-11</v>
      </c>
      <c r="JO41">
        <v>4.8915155513518783E-11</v>
      </c>
      <c r="JP41">
        <v>7.9616171242989021E-11</v>
      </c>
      <c r="JQ41">
        <v>4.5303236406895166E-11</v>
      </c>
      <c r="JR41">
        <v>5.9620956801100105E-11</v>
      </c>
      <c r="JS41">
        <v>5.4645753084336851E-11</v>
      </c>
      <c r="JT41">
        <v>6.2450302999700627E-11</v>
      </c>
      <c r="JU41">
        <v>4.8505418265253416E-11</v>
      </c>
      <c r="JV41">
        <v>5.3022264353760956E-11</v>
      </c>
      <c r="JW41">
        <v>2.9248741441851345E-11</v>
      </c>
      <c r="JX41">
        <v>5.096500803041505E-11</v>
      </c>
      <c r="JY41">
        <v>7.1606331040678436E-11</v>
      </c>
      <c r="JZ41">
        <v>4.2523902880230693E-11</v>
      </c>
      <c r="KA41">
        <v>6.0542546119634849E-11</v>
      </c>
      <c r="KB41">
        <v>4.1086866579075934E-11</v>
      </c>
      <c r="KC41">
        <v>5.6306595044632103E-11</v>
      </c>
      <c r="KD41">
        <v>2.0013878366998311E-11</v>
      </c>
      <c r="KE41">
        <v>7.3058341459344364E-11</v>
      </c>
      <c r="KF41">
        <v>4.7900353828266236E-11</v>
      </c>
      <c r="KG41">
        <v>4.7824415076348944E-11</v>
      </c>
      <c r="KH41">
        <v>4.0591595522019709E-11</v>
      </c>
      <c r="KI41">
        <v>3.7003197930164611E-11</v>
      </c>
      <c r="KJ41">
        <v>6.3946582987917742E-11</v>
      </c>
      <c r="KK41">
        <v>5.0784409410008792E-11</v>
      </c>
      <c r="KL41">
        <v>6.5085757897166831E-11</v>
      </c>
      <c r="KM41">
        <v>4.836098115196955E-11</v>
      </c>
      <c r="KN41">
        <v>5.2586240161907987E-11</v>
      </c>
      <c r="KO41">
        <v>5.1278912989709811E-11</v>
      </c>
      <c r="KP41">
        <v>5.9278045233906402E-11</v>
      </c>
      <c r="KQ41">
        <v>9.3769746125285201E-11</v>
      </c>
      <c r="KR41">
        <v>6.7057544114932833E-11</v>
      </c>
      <c r="KS41">
        <v>6.9901720775565573E-11</v>
      </c>
      <c r="KT41">
        <v>3.9219995433798411E-11</v>
      </c>
      <c r="KU41">
        <v>5.7202542606744463E-11</v>
      </c>
      <c r="KV41">
        <v>6.3864583836156352E-11</v>
      </c>
      <c r="KW41">
        <v>3.4335639862512602E-11</v>
      </c>
      <c r="KX41">
        <v>3.6065950978831311E-11</v>
      </c>
      <c r="KY41">
        <v>6.8895360837304682E-11</v>
      </c>
      <c r="KZ41">
        <v>4.4511407526366852E-11</v>
      </c>
      <c r="LA41">
        <v>5.3170414616289767E-11</v>
      </c>
      <c r="LB41">
        <v>5.9949896250712099E-11</v>
      </c>
      <c r="LC41">
        <v>6.4075770064470897E-11</v>
      </c>
      <c r="LD41">
        <v>6.9080401041388784E-11</v>
      </c>
      <c r="LE41">
        <v>5.560848643737206E-11</v>
      </c>
      <c r="LF41">
        <v>9.704277660511729E-11</v>
      </c>
      <c r="LG41">
        <v>5.8825949839726874E-11</v>
      </c>
      <c r="LH41">
        <v>4.7327293864152491E-11</v>
      </c>
      <c r="LI41">
        <v>4.8822330842115656E-11</v>
      </c>
      <c r="LJ41">
        <v>5.1351412591857108E-11</v>
      </c>
      <c r="LK41">
        <v>6.3535608206838081E-11</v>
      </c>
      <c r="LL41">
        <v>4.6703300483390103E-11</v>
      </c>
      <c r="LM41">
        <v>5.7826438789317836E-11</v>
      </c>
      <c r="LN41">
        <v>1.7945067047075798E-11</v>
      </c>
      <c r="LO41">
        <v>3.8432341828539984E-11</v>
      </c>
      <c r="LP41">
        <v>5.8999930473141509E-11</v>
      </c>
      <c r="LQ41">
        <v>6.238818409614588E-11</v>
      </c>
      <c r="LR41">
        <v>4.1958631611447936E-11</v>
      </c>
      <c r="LS41">
        <v>5.149653659789438E-11</v>
      </c>
      <c r="LT41">
        <v>5.8147812556362647E-11</v>
      </c>
      <c r="LU41">
        <v>5.3224227449247027E-11</v>
      </c>
      <c r="LV41">
        <v>5.4475212713271332E-11</v>
      </c>
      <c r="LW41">
        <v>7.2343202546153527E-11</v>
      </c>
      <c r="LX41">
        <v>4.5773253572480875E-11</v>
      </c>
      <c r="LY41">
        <v>7.0821912090085978E-11</v>
      </c>
      <c r="LZ41">
        <v>5.6492670973135094E-11</v>
      </c>
      <c r="MA41">
        <v>5.1421980833261839E-11</v>
      </c>
      <c r="MB41">
        <v>4.2290832669382591E-11</v>
      </c>
      <c r="MC41">
        <v>4.8653939380686807E-11</v>
      </c>
      <c r="MD41">
        <v>9.4741755138382572E-11</v>
      </c>
      <c r="ME41">
        <v>2.8955787799866786E-11</v>
      </c>
      <c r="MF41">
        <v>5.0594310041523901E-11</v>
      </c>
      <c r="MG41">
        <v>4.0433328004313435E-11</v>
      </c>
      <c r="MH41">
        <v>5.6451188538234822E-11</v>
      </c>
      <c r="MI41">
        <v>4.5615679189693556E-11</v>
      </c>
      <c r="MJ41">
        <v>3.3500841386981646E-11</v>
      </c>
      <c r="MK41">
        <v>8.009875754625162E-11</v>
      </c>
      <c r="ML41">
        <v>6.5188931401093203E-11</v>
      </c>
      <c r="MM41">
        <v>6.5176583012558153E-11</v>
      </c>
      <c r="MN41">
        <v>4.6946661316167263E-11</v>
      </c>
      <c r="MO41">
        <v>7.0252048530169493E-11</v>
      </c>
      <c r="MP41">
        <v>8.5095733254085542E-11</v>
      </c>
      <c r="MQ41">
        <v>3.7745546280763892E-11</v>
      </c>
      <c r="MR41">
        <v>4.9763567070603079E-11</v>
      </c>
      <c r="MS41">
        <v>5.7094171430341467E-11</v>
      </c>
      <c r="MT41">
        <v>5.6634121119815021E-11</v>
      </c>
      <c r="MU41">
        <v>4.5255875537345765E-11</v>
      </c>
      <c r="MV41">
        <v>5.3675811956579068E-11</v>
      </c>
      <c r="MW41">
        <v>4.2874737340334239E-11</v>
      </c>
      <c r="MX41">
        <v>6.6401160460843201E-11</v>
      </c>
      <c r="MY41">
        <v>4.9841142256512985E-11</v>
      </c>
      <c r="MZ41">
        <v>5.2544140204418817E-11</v>
      </c>
      <c r="NA41">
        <v>6.9025975781831679E-11</v>
      </c>
      <c r="NB41">
        <v>3.9133111623090034E-11</v>
      </c>
      <c r="NC41">
        <v>8.4938898556511519E-11</v>
      </c>
      <c r="ND41">
        <v>5.0171342123682209E-11</v>
      </c>
      <c r="NE41">
        <v>5.9613819341210066E-11</v>
      </c>
      <c r="NF41">
        <v>4.9733288645651727E-11</v>
      </c>
      <c r="NG41">
        <v>4.379863871169811E-11</v>
      </c>
      <c r="NH41">
        <v>4.4452002701765567E-11</v>
      </c>
      <c r="NI41">
        <v>4.489809983450243E-11</v>
      </c>
      <c r="NJ41">
        <v>7.0853545118779224E-11</v>
      </c>
      <c r="NK41">
        <v>4.099973200147078E-11</v>
      </c>
      <c r="NL41">
        <v>6.8381937063803608E-11</v>
      </c>
      <c r="NM41">
        <v>6.819870981877623E-11</v>
      </c>
      <c r="NN41">
        <v>4.1199154379139578E-11</v>
      </c>
      <c r="NO41">
        <v>7.9182762388726572E-11</v>
      </c>
      <c r="NP41">
        <v>4.8373975258232433E-11</v>
      </c>
      <c r="NQ41">
        <v>4.4155092688949035E-11</v>
      </c>
      <c r="NR41">
        <v>5.7151477399491773E-11</v>
      </c>
      <c r="NS41">
        <v>7.1014148735577571E-11</v>
      </c>
      <c r="NT41">
        <v>5.9691520119212405E-11</v>
      </c>
      <c r="NU41">
        <v>5.6513782846528929E-11</v>
      </c>
      <c r="NV41">
        <v>5.3674527684182426E-11</v>
      </c>
      <c r="NW41">
        <v>4.2188888136879065E-11</v>
      </c>
      <c r="NX41">
        <v>6.4264990219042652E-11</v>
      </c>
      <c r="NY41">
        <v>4.4388495144392142E-11</v>
      </c>
      <c r="NZ41">
        <v>3.5825772207000859E-11</v>
      </c>
      <c r="OA41">
        <v>5.495161946301065E-11</v>
      </c>
      <c r="OB41">
        <v>6.3909626351001601E-11</v>
      </c>
      <c r="OC41">
        <v>2.7163425170138424E-11</v>
      </c>
      <c r="OD41">
        <v>5.088128742710348E-11</v>
      </c>
      <c r="OE41">
        <v>6.2016622505943404E-11</v>
      </c>
      <c r="OF41">
        <v>4.3881992674169151E-11</v>
      </c>
      <c r="OG41">
        <v>5.1760438180212203E-11</v>
      </c>
      <c r="OH41">
        <v>6.6643441737708807E-11</v>
      </c>
      <c r="OI41">
        <v>4.6226916655488589E-11</v>
      </c>
      <c r="OJ41">
        <v>5.7103733281395818E-11</v>
      </c>
      <c r="OK41">
        <v>7.6895730846980322E-11</v>
      </c>
      <c r="OL41">
        <v>4.5907380956535982E-11</v>
      </c>
      <c r="OM41">
        <v>6.1577482799695239E-11</v>
      </c>
      <c r="ON41">
        <v>6.7432236411134489E-11</v>
      </c>
      <c r="OO41">
        <v>4.1464123852536884E-11</v>
      </c>
      <c r="OP41">
        <v>5.7119866304375413E-11</v>
      </c>
      <c r="OQ41">
        <v>4.9899685797989541E-11</v>
      </c>
      <c r="OR41">
        <v>5.3841016302149125E-11</v>
      </c>
      <c r="OS41">
        <v>3.4485308770952346E-11</v>
      </c>
      <c r="OT41">
        <v>4.7569558799463865E-11</v>
      </c>
      <c r="OU41">
        <v>4.4182548933678036E-11</v>
      </c>
      <c r="OV41">
        <v>5.2020917410100668E-11</v>
      </c>
      <c r="OW41">
        <v>4.1857802952049506E-11</v>
      </c>
      <c r="OX41">
        <v>3.9211787251091939E-11</v>
      </c>
      <c r="OY41">
        <v>5.2765876772576081E-11</v>
      </c>
      <c r="OZ41">
        <v>6.568734630782039E-11</v>
      </c>
      <c r="PA41">
        <v>4.1234694470736245E-11</v>
      </c>
      <c r="PB41">
        <v>8.9519850433382744E-11</v>
      </c>
      <c r="PC41">
        <v>4.7014293950311931E-11</v>
      </c>
      <c r="PD41">
        <v>7.0962558602129063E-11</v>
      </c>
      <c r="PE41">
        <v>4.01405682736449E-11</v>
      </c>
      <c r="PF41">
        <v>6.5642104084049685E-11</v>
      </c>
      <c r="PG41">
        <v>3.6662428457278191E-11</v>
      </c>
      <c r="PH41">
        <v>7.1653518573908825E-11</v>
      </c>
      <c r="PI41">
        <v>6.6174609632248529E-11</v>
      </c>
      <c r="PJ41">
        <v>3.872004877777849E-11</v>
      </c>
      <c r="PK41">
        <v>3.8531478334529464E-11</v>
      </c>
      <c r="PL41">
        <v>6.8316106041393388E-11</v>
      </c>
      <c r="PM41">
        <v>5.7908685864863634E-11</v>
      </c>
      <c r="PN41">
        <v>7.8616432249396264E-11</v>
      </c>
      <c r="PO41">
        <v>4.934576122503345E-11</v>
      </c>
      <c r="PP41">
        <v>3.8210866662428768E-11</v>
      </c>
      <c r="PQ41">
        <v>4.3664405930398411E-11</v>
      </c>
      <c r="PR41">
        <v>5.5091727558415139E-11</v>
      </c>
      <c r="PS41">
        <v>4.238707949787821E-11</v>
      </c>
      <c r="PT41">
        <v>4.8033244922513242E-11</v>
      </c>
      <c r="PU41">
        <v>5.8178529306921667E-11</v>
      </c>
      <c r="PV41">
        <v>4.3566638091430279E-11</v>
      </c>
      <c r="PW41">
        <v>6.1222772177835618E-11</v>
      </c>
      <c r="PX41">
        <v>4.2604589005420682E-11</v>
      </c>
      <c r="PY41">
        <v>4.1792273369565149E-11</v>
      </c>
      <c r="PZ41">
        <v>4.6736298244692827E-11</v>
      </c>
      <c r="QA41">
        <v>4.318539726687458E-11</v>
      </c>
      <c r="QB41">
        <v>7.601335406526463E-11</v>
      </c>
      <c r="QC41">
        <v>6.7650696656262953E-11</v>
      </c>
      <c r="QD41">
        <v>6.3445527846118946E-11</v>
      </c>
      <c r="QE41">
        <v>5.8887785705985545E-11</v>
      </c>
      <c r="QF41">
        <v>3.7480884100385924E-11</v>
      </c>
      <c r="QG41">
        <v>6.6367009089002409E-11</v>
      </c>
      <c r="QH41">
        <v>5.4479566013619461E-11</v>
      </c>
      <c r="QI41">
        <v>5.5142551115575687E-11</v>
      </c>
      <c r="QJ41">
        <v>7.503935346513935E-11</v>
      </c>
      <c r="QK41">
        <v>3.6357198238250702E-11</v>
      </c>
      <c r="QL41">
        <v>7.9033189270925532E-11</v>
      </c>
      <c r="QM41">
        <v>5.53608579912945E-11</v>
      </c>
      <c r="QN41">
        <v>5.2850228476620855E-11</v>
      </c>
      <c r="QO41">
        <v>3.5945536407315363E-11</v>
      </c>
      <c r="QP41">
        <v>5.9069874646586122E-11</v>
      </c>
      <c r="QQ41">
        <v>3.6173304365120841E-11</v>
      </c>
      <c r="QR41">
        <v>4.0851294848323605E-11</v>
      </c>
      <c r="QS41">
        <v>5.0783835946004857E-11</v>
      </c>
      <c r="QT41">
        <v>5.027210681044234E-11</v>
      </c>
      <c r="QU41">
        <v>5.3357541709905239E-11</v>
      </c>
      <c r="QV41">
        <v>4.9945272555124642E-11</v>
      </c>
      <c r="QW41">
        <v>3.9350836705952321E-11</v>
      </c>
      <c r="QX41">
        <v>5.1134789472670777E-11</v>
      </c>
      <c r="QY41">
        <v>5.0592082964387235E-11</v>
      </c>
      <c r="QZ41">
        <v>5.6306244072938163E-11</v>
      </c>
      <c r="RA41">
        <v>3.5692470323283088E-11</v>
      </c>
      <c r="RB41">
        <v>5.2004827304557855E-11</v>
      </c>
      <c r="RC41">
        <v>5.9271676553760718E-11</v>
      </c>
      <c r="RD41">
        <v>7.1215804936108249E-11</v>
      </c>
      <c r="RE41">
        <v>4.0289877910070369E-11</v>
      </c>
      <c r="RF41">
        <v>7.3871008177180032E-11</v>
      </c>
      <c r="RG41">
        <v>5.008797180389099E-11</v>
      </c>
      <c r="RH41">
        <v>7.6771140494180829E-11</v>
      </c>
      <c r="RI41">
        <v>5.3105126340449357E-11</v>
      </c>
      <c r="RJ41">
        <v>5.495452343662049E-11</v>
      </c>
      <c r="RK41">
        <v>7.1289544690777446E-11</v>
      </c>
      <c r="RL41">
        <v>3.687000070682249E-11</v>
      </c>
      <c r="RM41">
        <v>4.2807509593768928E-11</v>
      </c>
      <c r="RN41">
        <v>6.2782984686648164E-11</v>
      </c>
      <c r="RO41">
        <v>7.3838773246130082E-11</v>
      </c>
      <c r="RP41">
        <v>5.0574630920893943E-11</v>
      </c>
      <c r="RQ41">
        <v>5.9992833097107765E-11</v>
      </c>
      <c r="RR41">
        <v>4.8000414967283885E-11</v>
      </c>
      <c r="RS41">
        <v>4.2636370285340249E-11</v>
      </c>
      <c r="RT41">
        <v>4.1749381602414524E-11</v>
      </c>
      <c r="RU41">
        <v>5.105153394032217E-11</v>
      </c>
      <c r="RV41">
        <v>6.3311861209983941E-11</v>
      </c>
      <c r="RW41">
        <v>4.1204612592072182E-11</v>
      </c>
      <c r="RX41">
        <v>5.1141983817097654E-11</v>
      </c>
      <c r="RY41">
        <v>2.9608738332525408E-11</v>
      </c>
      <c r="RZ41">
        <v>5.5401945993930539E-11</v>
      </c>
      <c r="SA41">
        <v>3.6084253437474958E-11</v>
      </c>
      <c r="SB41">
        <v>5.640430025526536E-11</v>
      </c>
      <c r="SC41">
        <v>2.6131393359640101E-11</v>
      </c>
      <c r="SD41">
        <v>6.3763659418033359E-11</v>
      </c>
      <c r="SE41">
        <v>6.6514896478408845E-11</v>
      </c>
      <c r="SF41">
        <v>4.6202107987471821E-11</v>
      </c>
      <c r="SG41">
        <v>6.4277699488680515E-11</v>
      </c>
      <c r="SH41">
        <v>6.9213242443996428E-11</v>
      </c>
      <c r="SI41">
        <v>5.3068946440423454E-11</v>
      </c>
      <c r="SJ41">
        <v>6.3115321702691201E-11</v>
      </c>
      <c r="SK41">
        <v>4.3418272578741899E-11</v>
      </c>
      <c r="SL41">
        <v>5.695949305092966E-11</v>
      </c>
      <c r="SM41">
        <v>3.1728589204439378E-11</v>
      </c>
      <c r="SN41">
        <v>3.9638767401047693E-11</v>
      </c>
      <c r="SO41">
        <v>6.1238000000795899E-11</v>
      </c>
      <c r="SP41">
        <v>3.3129599155083001E-11</v>
      </c>
      <c r="SQ41">
        <v>4.1998563590528357E-11</v>
      </c>
      <c r="SR41">
        <v>4.8553115389274768E-11</v>
      </c>
      <c r="SS41">
        <v>5.961348575353237E-11</v>
      </c>
      <c r="ST41">
        <v>7.3583439091869077E-11</v>
      </c>
      <c r="SU41">
        <v>3.595600313267938E-11</v>
      </c>
      <c r="SV41">
        <v>6.9549469695983995E-11</v>
      </c>
      <c r="SW41">
        <v>4.9698035663980847E-11</v>
      </c>
      <c r="SX41">
        <v>6.1244227490695705E-11</v>
      </c>
      <c r="SY41">
        <v>2.5726022716274332E-11</v>
      </c>
      <c r="SZ41">
        <v>5.3246284324397124E-11</v>
      </c>
      <c r="TA41">
        <v>4.6283124571849985E-11</v>
      </c>
      <c r="TB41">
        <v>6.4359809856503103E-11</v>
      </c>
      <c r="TC41">
        <v>6.2800672773442339E-11</v>
      </c>
      <c r="TD41">
        <v>5.0344448197290453E-11</v>
      </c>
      <c r="TE41">
        <v>5.8086123895751825E-11</v>
      </c>
      <c r="TF41">
        <v>4.4709445910562237E-11</v>
      </c>
      <c r="TG41">
        <v>5.0434648358247518E-11</v>
      </c>
      <c r="TH41">
        <v>7.1135027824993177E-11</v>
      </c>
      <c r="TI41">
        <v>5.208409441761224E-11</v>
      </c>
      <c r="TJ41">
        <v>3.43582538901736E-11</v>
      </c>
      <c r="TK41">
        <v>7.2547948910853281E-11</v>
      </c>
      <c r="TL41">
        <v>4.9450998036009998E-11</v>
      </c>
      <c r="TM41">
        <v>5.2721634303860268E-11</v>
      </c>
      <c r="TN41">
        <v>6.179342834578073E-11</v>
      </c>
      <c r="TO41">
        <v>6.7208143939439129E-11</v>
      </c>
      <c r="TP41">
        <v>7.9757319249568987E-11</v>
      </c>
      <c r="TQ41">
        <v>8.272834310959267E-11</v>
      </c>
      <c r="TR41">
        <v>6.2420059317462062E-11</v>
      </c>
      <c r="TS41">
        <v>4.1847798182759254E-11</v>
      </c>
      <c r="TT41">
        <v>7.0980952959861278E-11</v>
      </c>
      <c r="TU41">
        <v>7.344813511064433E-11</v>
      </c>
      <c r="TV41">
        <v>5.3420494305783452E-11</v>
      </c>
      <c r="TW41">
        <v>6.3365723862290762E-11</v>
      </c>
      <c r="TX41">
        <v>6.7705845836688062E-11</v>
      </c>
      <c r="TY41">
        <v>3.2835705135997264E-11</v>
      </c>
      <c r="TZ41">
        <v>5.1363605917875581E-11</v>
      </c>
      <c r="UA41">
        <v>5.3205448185641824E-11</v>
      </c>
      <c r="UB41">
        <v>7.3336478915678777E-11</v>
      </c>
      <c r="UC41">
        <v>8.8008037807434958E-11</v>
      </c>
      <c r="UD41">
        <v>6.1661129557265952E-11</v>
      </c>
      <c r="UE41">
        <v>5.086509944079226E-11</v>
      </c>
      <c r="UF41">
        <v>4.5096473800846101E-11</v>
      </c>
      <c r="UG41">
        <v>3.1851689443796452E-11</v>
      </c>
      <c r="UH41">
        <v>3.5471404342477735E-11</v>
      </c>
      <c r="UI41">
        <v>4.0948353973315184E-11</v>
      </c>
      <c r="UJ41">
        <v>5.1691509995281798E-11</v>
      </c>
      <c r="UK41">
        <v>6.1569765398993567E-11</v>
      </c>
      <c r="UL41">
        <v>4.4187258621944887E-11</v>
      </c>
      <c r="UM41">
        <v>4.2898271270234425E-11</v>
      </c>
      <c r="UN41">
        <v>2.6441818211201096E-11</v>
      </c>
      <c r="UO41">
        <v>7.1964475886301842E-11</v>
      </c>
      <c r="UP41">
        <v>4.6139405840619138E-11</v>
      </c>
      <c r="UQ41">
        <v>6.6746106570446979E-11</v>
      </c>
      <c r="UR41">
        <v>4.1037622068950033E-11</v>
      </c>
      <c r="US41">
        <v>5.2083441003388027E-11</v>
      </c>
      <c r="UT41">
        <v>6.5658515957605926E-11</v>
      </c>
      <c r="UU41">
        <v>5.3976766255993127E-11</v>
      </c>
      <c r="UV41">
        <v>4.4272104648485275E-11</v>
      </c>
      <c r="UW41">
        <v>6.9866715239350058E-11</v>
      </c>
      <c r="UX41">
        <v>6.1166456862084768E-11</v>
      </c>
      <c r="UY41">
        <v>5.8517678943908721E-11</v>
      </c>
      <c r="UZ41">
        <v>5.6016465280715463E-11</v>
      </c>
      <c r="VA41">
        <v>4.9297142024816574E-11</v>
      </c>
      <c r="VB41">
        <v>7.3665699577391592E-11</v>
      </c>
      <c r="VC41">
        <v>6.3208368352690189E-11</v>
      </c>
      <c r="VD41">
        <v>6.4990214142581608E-11</v>
      </c>
      <c r="VE41">
        <v>2.8894575516168125E-11</v>
      </c>
      <c r="VF41">
        <v>7.5176094500910206E-11</v>
      </c>
      <c r="VG41">
        <v>7.7397678969071042E-11</v>
      </c>
      <c r="VH41">
        <v>6.0786294165262166E-11</v>
      </c>
      <c r="VI41">
        <v>5.0120136076288882E-11</v>
      </c>
      <c r="VJ41">
        <v>5.5715675892753882E-11</v>
      </c>
      <c r="VK41">
        <v>5.2014393323033706E-11</v>
      </c>
      <c r="VL41">
        <v>6.0174436830473385E-11</v>
      </c>
      <c r="VM41">
        <v>7.4146192308016375E-11</v>
      </c>
      <c r="VN41">
        <v>7.9834020714007226E-11</v>
      </c>
      <c r="VO41">
        <v>3.3078851793319722E-11</v>
      </c>
      <c r="VP41">
        <v>6.5819540400516308E-11</v>
      </c>
      <c r="VQ41">
        <v>4.5671921522962634E-11</v>
      </c>
      <c r="VR41">
        <v>3.5409977121978531E-11</v>
      </c>
      <c r="VS41">
        <v>5.6006608568100745E-11</v>
      </c>
      <c r="VT41">
        <v>3.1936896007343625E-11</v>
      </c>
      <c r="VU41">
        <v>4.6029047841156482E-11</v>
      </c>
      <c r="VV41">
        <v>2.3789608056829876E-11</v>
      </c>
      <c r="VW41">
        <v>4.9453233648588169E-11</v>
      </c>
      <c r="VX41">
        <v>4.3278980918527916E-11</v>
      </c>
      <c r="VY41">
        <v>5.3798644003230182E-11</v>
      </c>
      <c r="VZ41">
        <v>5.0056287455042067E-11</v>
      </c>
      <c r="WA41">
        <v>3.9830117895741642E-11</v>
      </c>
      <c r="WB41">
        <v>4.8799750639079651E-11</v>
      </c>
      <c r="WC41">
        <v>7.3008602982656275E-11</v>
      </c>
      <c r="WD41">
        <v>3.9408594750246766E-11</v>
      </c>
      <c r="WE41">
        <v>4.5868133834673318E-11</v>
      </c>
      <c r="WF41">
        <v>8.4496531598185987E-11</v>
      </c>
      <c r="WG41">
        <v>3.2886747956294612E-11</v>
      </c>
      <c r="WH41">
        <v>2.8666885997872529E-11</v>
      </c>
      <c r="WI41">
        <v>3.8092004483023602E-11</v>
      </c>
      <c r="WJ41">
        <v>5.558996987806088E-11</v>
      </c>
      <c r="WK41">
        <v>5.2300751910894079E-11</v>
      </c>
      <c r="WL41">
        <v>5.27227309641782E-11</v>
      </c>
      <c r="WM41">
        <v>4.8695297830638754E-11</v>
      </c>
      <c r="WN41">
        <v>4.4620802539259302E-11</v>
      </c>
      <c r="WO41">
        <v>6.5726908068611595E-11</v>
      </c>
      <c r="WP41">
        <v>3.7119396222059366E-11</v>
      </c>
      <c r="WQ41">
        <v>6.0485156635760315E-11</v>
      </c>
      <c r="WR41">
        <v>5.8339615001437026E-11</v>
      </c>
      <c r="WS41">
        <v>9.6002716028499702E-11</v>
      </c>
      <c r="WT41">
        <v>6.8077052094119754E-11</v>
      </c>
      <c r="WU41">
        <v>5.0410589450890653E-11</v>
      </c>
      <c r="WV41">
        <v>4.8771581754948498E-11</v>
      </c>
      <c r="WW41">
        <v>7.4233283946108609E-11</v>
      </c>
      <c r="WX41">
        <v>4.0769317359648416E-11</v>
      </c>
      <c r="WY41">
        <v>4.4732933404800307E-11</v>
      </c>
      <c r="WZ41">
        <v>8.0760401126286368E-11</v>
      </c>
      <c r="XA41">
        <v>7.225485341620903E-11</v>
      </c>
      <c r="XB41">
        <v>5.7469043776207662E-11</v>
      </c>
      <c r="XC41">
        <v>5.1240865881837635E-11</v>
      </c>
      <c r="XD41">
        <v>3.6947281764670405E-11</v>
      </c>
      <c r="XE41">
        <v>6.2666590294440236E-11</v>
      </c>
      <c r="XF41">
        <v>5.4519203289070467E-11</v>
      </c>
      <c r="XG41">
        <v>4.8025481871438391E-11</v>
      </c>
      <c r="XH41">
        <v>4.0809624500649775E-11</v>
      </c>
      <c r="XI41">
        <v>5.3485144437029014E-11</v>
      </c>
      <c r="XJ41">
        <v>7.3593051439651289E-11</v>
      </c>
      <c r="XK41">
        <v>4.3188769222326757E-11</v>
      </c>
      <c r="XL41">
        <v>5.7485719236953141E-11</v>
      </c>
      <c r="XM41">
        <v>5.590546024327197E-11</v>
      </c>
      <c r="XN41">
        <v>4.4755209543557734E-11</v>
      </c>
      <c r="XO41">
        <v>5.8866028105420648E-11</v>
      </c>
      <c r="XP41">
        <v>5.8410238347714602E-11</v>
      </c>
      <c r="XQ41">
        <v>5.1747387956660751E-11</v>
      </c>
      <c r="XR41">
        <v>4.7779499434721272E-11</v>
      </c>
      <c r="XS41">
        <v>6.4206228046023047E-11</v>
      </c>
      <c r="XT41">
        <v>7.9417877887924237E-11</v>
      </c>
      <c r="XU41">
        <v>6.5880569437399739E-11</v>
      </c>
      <c r="XV41">
        <v>7.4486395062309692E-11</v>
      </c>
      <c r="XW41">
        <v>6.4282685218716275E-11</v>
      </c>
      <c r="XX41">
        <v>4.7583255758438793E-11</v>
      </c>
      <c r="XY41">
        <v>5.1846204542349066E-11</v>
      </c>
      <c r="XZ41">
        <v>5.7602550672964102E-11</v>
      </c>
      <c r="YA41">
        <v>5.4927858704096825E-11</v>
      </c>
      <c r="YB41">
        <v>4.2154503783942124E-11</v>
      </c>
      <c r="YC41">
        <v>5.4116716938294777E-11</v>
      </c>
      <c r="YD41">
        <v>4.869034113093602E-11</v>
      </c>
      <c r="YE41">
        <v>3.3544061187695766E-11</v>
      </c>
      <c r="YF41">
        <v>5.3505096790762194E-11</v>
      </c>
      <c r="YG41">
        <v>4.9291378704225539E-11</v>
      </c>
      <c r="YH41">
        <v>4.513257972530791E-11</v>
      </c>
      <c r="YI41">
        <v>5.39073786924658E-11</v>
      </c>
      <c r="YJ41">
        <v>2.8122800707737005E-11</v>
      </c>
      <c r="YK41">
        <v>6.5789326604821331E-11</v>
      </c>
      <c r="YL41">
        <v>6.1337226825868917E-11</v>
      </c>
      <c r="YM41">
        <v>6.3756876068537808E-11</v>
      </c>
      <c r="YN41">
        <v>7.7216470593490093E-11</v>
      </c>
      <c r="YO41">
        <v>6.4020880217492324E-11</v>
      </c>
      <c r="YP41">
        <v>6.4007534668362832E-11</v>
      </c>
      <c r="YQ41">
        <v>2.122438948497343E-11</v>
      </c>
      <c r="YR41">
        <v>6.0079744412729672E-11</v>
      </c>
      <c r="YS41">
        <v>6.2459880242206579E-11</v>
      </c>
      <c r="YT41">
        <v>7.9519787399840019E-11</v>
      </c>
      <c r="YU41">
        <v>4.856767405949182E-11</v>
      </c>
      <c r="YV41">
        <v>4.8925628122856001E-11</v>
      </c>
      <c r="YW41">
        <v>3.54900009811555E-11</v>
      </c>
      <c r="YX41">
        <v>6.2728081284165631E-11</v>
      </c>
      <c r="YY41">
        <v>6.130224703469535E-11</v>
      </c>
      <c r="YZ41">
        <v>5.8763179944284035E-11</v>
      </c>
      <c r="ZA41">
        <v>4.5555741197027371E-11</v>
      </c>
      <c r="ZB41">
        <v>3.8602206699006109E-11</v>
      </c>
      <c r="ZC41">
        <v>7.7481543193572392E-11</v>
      </c>
      <c r="ZD41">
        <v>4.7378444357469852E-11</v>
      </c>
      <c r="ZE41">
        <v>2.4393134059277933E-11</v>
      </c>
      <c r="ZF41">
        <v>6.9480649986559843E-11</v>
      </c>
      <c r="ZG41">
        <v>5.5105390658488977E-11</v>
      </c>
      <c r="ZH41">
        <v>5.43428885630574E-11</v>
      </c>
      <c r="ZI41">
        <v>6.552625848218717E-11</v>
      </c>
      <c r="ZJ41">
        <v>5.3091261910118043E-11</v>
      </c>
      <c r="ZK41">
        <v>3.9018767995487837E-11</v>
      </c>
      <c r="ZL41">
        <v>5.4954465095661526E-11</v>
      </c>
      <c r="ZM41">
        <v>3.8736900462052396E-11</v>
      </c>
      <c r="ZN41">
        <v>3.7962121172422471E-11</v>
      </c>
      <c r="ZO41">
        <v>4.3998557051495157E-11</v>
      </c>
      <c r="ZP41">
        <v>5.9076646778820875E-11</v>
      </c>
      <c r="ZQ41">
        <v>7.5820989163792798E-11</v>
      </c>
      <c r="ZR41">
        <v>5.0774210124912276E-11</v>
      </c>
      <c r="ZS41">
        <v>6.6829296104317205E-11</v>
      </c>
      <c r="ZT41">
        <v>2.8494729992998272E-11</v>
      </c>
      <c r="ZU41">
        <v>3.1898354028162289E-11</v>
      </c>
      <c r="ZV41">
        <v>5.7078382641556063E-11</v>
      </c>
      <c r="ZW41">
        <v>5.5204276301746822E-11</v>
      </c>
      <c r="ZX41">
        <v>6.2528304184681028E-11</v>
      </c>
      <c r="ZY41">
        <v>7.117500746837895E-11</v>
      </c>
      <c r="ZZ41">
        <v>3.6226424332553281E-11</v>
      </c>
      <c r="AAA41">
        <v>4.723847322174835E-11</v>
      </c>
      <c r="AAB41">
        <v>2.4540141911339332E-11</v>
      </c>
      <c r="AAC41">
        <v>5.3473646341469342E-11</v>
      </c>
      <c r="AAD41">
        <v>5.1678595791817484E-11</v>
      </c>
      <c r="AAE41">
        <v>4.9944384910983116E-11</v>
      </c>
      <c r="AAF41">
        <v>3.4553041824778083E-11</v>
      </c>
      <c r="AAG41">
        <v>6.1463769335110768E-11</v>
      </c>
      <c r="AAH41">
        <v>7.0209914652224621E-11</v>
      </c>
      <c r="AAI41">
        <v>5.836495513646954E-11</v>
      </c>
      <c r="AAJ41">
        <v>4.1071602790880845E-11</v>
      </c>
      <c r="AAK41">
        <v>5.6353198401600481E-11</v>
      </c>
      <c r="AAL41">
        <v>5.2283281161245186E-11</v>
      </c>
      <c r="AAM41">
        <v>6.2204305250833382E-11</v>
      </c>
      <c r="AAN41">
        <v>6.5067602762418574E-11</v>
      </c>
      <c r="AAO41">
        <v>4.6199199024236769E-11</v>
      </c>
      <c r="AAP41">
        <v>3.0455764216644245E-11</v>
      </c>
      <c r="AAQ41">
        <v>5.2405402034017627E-11</v>
      </c>
      <c r="AAR41">
        <v>6.0098258226243779E-11</v>
      </c>
      <c r="AAS41">
        <v>5.2432885336894667E-11</v>
      </c>
      <c r="AAT41">
        <v>6.0070537712003427E-11</v>
      </c>
      <c r="AAU41">
        <v>4.6567706756003357E-11</v>
      </c>
      <c r="AAV41">
        <v>5.7473851301002459E-11</v>
      </c>
      <c r="AAW41">
        <v>5.1292896236097053E-11</v>
      </c>
      <c r="AAX41">
        <v>5.5665859525536886E-11</v>
      </c>
      <c r="AAY41">
        <v>5.2238702707618452E-11</v>
      </c>
      <c r="AAZ41">
        <v>7.2872732444180056E-11</v>
      </c>
      <c r="ABA41">
        <v>5.0172601933944861E-11</v>
      </c>
      <c r="ABB41">
        <v>5.5334254074561528E-11</v>
      </c>
      <c r="ABC41">
        <v>5.8697381145263509E-11</v>
      </c>
      <c r="ABD41">
        <v>5.6722146302877768E-11</v>
      </c>
      <c r="ABE41">
        <v>4.5900884366285098E-11</v>
      </c>
      <c r="ABF41">
        <v>5.2713418653394057E-11</v>
      </c>
      <c r="ABG41">
        <v>6.9629077884183154E-11</v>
      </c>
      <c r="ABH41">
        <v>5.7012068278358636E-11</v>
      </c>
      <c r="ABI41">
        <v>4.501248579743571E-11</v>
      </c>
      <c r="ABJ41">
        <v>6.3295518458571226E-11</v>
      </c>
      <c r="ABK41">
        <v>5.0946298897891512E-11</v>
      </c>
      <c r="ABL41">
        <v>4.5386847075242953E-11</v>
      </c>
      <c r="ABM41">
        <v>5.2756977857166013E-11</v>
      </c>
      <c r="ABN41">
        <v>5.1176875431709094E-11</v>
      </c>
      <c r="ABO41">
        <v>4.0361504052846617E-11</v>
      </c>
      <c r="ABP41">
        <v>5.2584684156584731E-11</v>
      </c>
      <c r="ABQ41">
        <v>4.9261904837354644E-11</v>
      </c>
      <c r="ABR41">
        <v>3.5689230917735696E-11</v>
      </c>
      <c r="ABS41">
        <v>5.6703822537599787E-11</v>
      </c>
      <c r="ABT41">
        <v>5.9143464881143573E-11</v>
      </c>
      <c r="ABU41">
        <v>4.9383715785512178E-11</v>
      </c>
      <c r="ABV41">
        <v>6.2912547766800392E-11</v>
      </c>
      <c r="ABW41">
        <v>5.4478032189052488E-11</v>
      </c>
      <c r="ABX41">
        <v>5.595188654064008E-11</v>
      </c>
      <c r="ABY41">
        <v>2.7214622285936635E-11</v>
      </c>
      <c r="ABZ41">
        <v>6.6719835310832068E-11</v>
      </c>
      <c r="ACA41">
        <v>8.5351249827364193E-11</v>
      </c>
      <c r="ACB41">
        <v>3.5784260262291322E-11</v>
      </c>
      <c r="ACC41">
        <v>6.0580896900688224E-11</v>
      </c>
      <c r="ACD41">
        <v>6.1123321637583348E-11</v>
      </c>
      <c r="ACE41">
        <v>3.4970037031750312E-11</v>
      </c>
      <c r="ACF41">
        <v>5.100887466195861E-11</v>
      </c>
      <c r="ACG41">
        <v>7.5769370151693433E-11</v>
      </c>
      <c r="ACH41">
        <v>4.8670638224199678E-11</v>
      </c>
      <c r="ACI41">
        <v>6.1695410217818463E-11</v>
      </c>
      <c r="ACJ41">
        <v>7.5764803014605585E-11</v>
      </c>
      <c r="ACK41">
        <v>5.6095137604591166E-11</v>
      </c>
      <c r="ACL41">
        <v>2.769608538711454E-11</v>
      </c>
      <c r="ACM41">
        <v>6.5948153172879199E-11</v>
      </c>
      <c r="ACN41">
        <v>4.3288348196430622E-11</v>
      </c>
      <c r="ACO41">
        <v>5.2656139003618866E-11</v>
      </c>
      <c r="ACP41">
        <v>5.9577711776975421E-11</v>
      </c>
      <c r="ACQ41">
        <v>4.8307994127213319E-11</v>
      </c>
      <c r="ACR41">
        <v>6.3442974395740835E-11</v>
      </c>
      <c r="ACS41">
        <v>4.2689589071988287E-11</v>
      </c>
      <c r="ACT41">
        <v>5.8169840972215181E-11</v>
      </c>
      <c r="ACU41">
        <v>6.9083033287613628E-11</v>
      </c>
      <c r="ACV41">
        <v>5.0492938694970204E-11</v>
      </c>
      <c r="ACW41">
        <v>4.0546367854116801E-11</v>
      </c>
      <c r="ACX41">
        <v>6.0801509022639479E-11</v>
      </c>
      <c r="ACY41">
        <v>4.6987884858131686E-11</v>
      </c>
      <c r="ACZ41">
        <v>5.9349988745393401E-11</v>
      </c>
      <c r="ADA41">
        <v>5.1202302335099215E-11</v>
      </c>
      <c r="ADB41">
        <v>7.0826862719923554E-11</v>
      </c>
      <c r="ADC41">
        <v>4.4978817460351458E-11</v>
      </c>
      <c r="ADD41">
        <v>5.5128574905633988E-11</v>
      </c>
      <c r="ADE41">
        <v>7.0891934152686741E-11</v>
      </c>
      <c r="ADF41">
        <v>3.8944616867805145E-11</v>
      </c>
      <c r="ADG41">
        <v>5.9744642002627161E-11</v>
      </c>
      <c r="ADH41">
        <v>6.1248097147170128E-11</v>
      </c>
      <c r="ADI41">
        <v>3.9468030965873101E-11</v>
      </c>
      <c r="ADJ41">
        <v>4.7872199841894697E-11</v>
      </c>
      <c r="ADK41">
        <v>5.1809867309206518E-11</v>
      </c>
      <c r="ADL41">
        <v>3.9685323572269638E-11</v>
      </c>
      <c r="ADM41">
        <v>6.7992545419782236E-11</v>
      </c>
      <c r="ADN41">
        <v>5.1723965271262991E-11</v>
      </c>
      <c r="ADO41">
        <v>9.6067770292963724E-11</v>
      </c>
      <c r="ADP41">
        <v>4.197444527117995E-11</v>
      </c>
      <c r="ADQ41">
        <v>4.8669933702586098E-11</v>
      </c>
      <c r="ADR41">
        <v>8.3637650302175574E-11</v>
      </c>
      <c r="ADS41">
        <v>4.2269051762038603E-11</v>
      </c>
      <c r="ADT41">
        <v>7.3269885052293971E-11</v>
      </c>
      <c r="ADU41">
        <v>2.0719579984293059E-11</v>
      </c>
      <c r="ADV41">
        <v>4.6876163284171779E-11</v>
      </c>
      <c r="ADW41">
        <v>7.5007442543050888E-11</v>
      </c>
      <c r="ADX41">
        <v>5.63900969770093E-11</v>
      </c>
      <c r="ADY41">
        <v>5.2647665550295813E-11</v>
      </c>
      <c r="ADZ41">
        <v>4.3829157867738083E-11</v>
      </c>
      <c r="AEA41">
        <v>5.1941148318367143E-11</v>
      </c>
      <c r="AEB41">
        <v>6.1807060228699762E-11</v>
      </c>
      <c r="AEC41">
        <v>5.7776078968149913E-11</v>
      </c>
      <c r="AED41">
        <v>6.6245705614902738E-11</v>
      </c>
      <c r="AEE41">
        <v>4.7250773290228795E-11</v>
      </c>
      <c r="AEF41">
        <v>6.7973515670672385E-11</v>
      </c>
      <c r="AEG41">
        <v>7.5359088408060218E-11</v>
      </c>
      <c r="AEH41">
        <v>8.4110253382674617E-11</v>
      </c>
      <c r="AEI41">
        <v>7.0644416835785066E-11</v>
      </c>
      <c r="AEJ41">
        <v>7.2753525318043275E-11</v>
      </c>
      <c r="AEK41">
        <v>3.1412279388671557E-11</v>
      </c>
      <c r="AEL41">
        <v>4.1091148551032162E-11</v>
      </c>
      <c r="AEM41">
        <v>3.0709534192324681E-11</v>
      </c>
      <c r="AEN41">
        <v>5.5996078443607726E-11</v>
      </c>
      <c r="AEO41">
        <v>8.3116804190826286E-11</v>
      </c>
      <c r="AEP41">
        <v>4.8628035103708643E-11</v>
      </c>
      <c r="AEQ41">
        <v>2.6951594697506219E-11</v>
      </c>
      <c r="AER41">
        <v>5.328464085204749E-11</v>
      </c>
      <c r="AES41">
        <v>4.8135094689043705E-11</v>
      </c>
      <c r="AET41">
        <v>5.4651083442128029E-11</v>
      </c>
      <c r="AEU41">
        <v>7.7270134592892478E-11</v>
      </c>
      <c r="AEV41">
        <v>6.3235511175145239E-11</v>
      </c>
      <c r="AEW41">
        <v>7.5798218919868079E-11</v>
      </c>
      <c r="AEX41">
        <v>4.2854311049711345E-11</v>
      </c>
      <c r="AEY41">
        <v>4.5569110881022135E-11</v>
      </c>
      <c r="AEZ41">
        <v>4.0008476872649889E-11</v>
      </c>
      <c r="AFA41">
        <v>7.1120983717477737E-11</v>
      </c>
      <c r="AFB41">
        <v>3.9833772924354326E-11</v>
      </c>
      <c r="AFC41">
        <v>7.5908916492903079E-11</v>
      </c>
      <c r="AFD41">
        <v>4.8389980995513821E-11</v>
      </c>
      <c r="AFE41">
        <v>5.8597591794382134E-11</v>
      </c>
      <c r="AFF41">
        <v>3.5248116110031629E-11</v>
      </c>
      <c r="AFG41">
        <v>5.9221711609543269E-11</v>
      </c>
      <c r="AFH41">
        <v>3.6395731472608418E-11</v>
      </c>
      <c r="AFI41">
        <v>3.8017148728568285E-11</v>
      </c>
      <c r="AFJ41">
        <v>4.3150644216656023E-11</v>
      </c>
      <c r="AFK41">
        <v>7.4082899323198094E-11</v>
      </c>
      <c r="AFL41">
        <v>7.468955996576432E-11</v>
      </c>
      <c r="AFM41">
        <v>4.7504792187844824E-11</v>
      </c>
      <c r="AFN41">
        <v>6.8976614679155893E-11</v>
      </c>
      <c r="AFO41">
        <v>8.6927333920413156E-11</v>
      </c>
      <c r="AFP41">
        <v>4.812075812439943E-11</v>
      </c>
      <c r="AFQ41">
        <v>3.9615153149312719E-11</v>
      </c>
      <c r="AFR41">
        <v>4.0720762805313398E-11</v>
      </c>
      <c r="AFS41">
        <v>6.1650465141839056E-11</v>
      </c>
      <c r="AFT41">
        <v>7.3128119996788443E-11</v>
      </c>
      <c r="AFU41">
        <v>5.3697680266490708E-11</v>
      </c>
      <c r="AFV41">
        <v>5.6306293184106219E-11</v>
      </c>
      <c r="AFW41">
        <v>3.2536061937555592E-11</v>
      </c>
      <c r="AFX41">
        <v>4.3403558600646189E-11</v>
      </c>
      <c r="AFY41">
        <v>6.6610123430109907E-11</v>
      </c>
      <c r="AFZ41">
        <v>3.9256598792905269E-11</v>
      </c>
      <c r="AGA41">
        <v>6.2045801044520497E-11</v>
      </c>
      <c r="AGB41">
        <v>3.2939370195056733E-11</v>
      </c>
      <c r="AGC41">
        <v>5.7440509427040496E-11</v>
      </c>
      <c r="AGD41">
        <v>5.6277077858706745E-11</v>
      </c>
      <c r="AGE41">
        <v>7.6255731541466537E-11</v>
      </c>
      <c r="AGF41">
        <v>6.7601754912298476E-11</v>
      </c>
      <c r="AGG41">
        <v>6.0039352999543967E-11</v>
      </c>
      <c r="AGH41">
        <v>6.0057151881441826E-11</v>
      </c>
      <c r="AGI41">
        <v>6.7842098126378442E-11</v>
      </c>
      <c r="AGJ41">
        <v>5.20978490145429E-11</v>
      </c>
      <c r="AGK41">
        <v>3.9045814132680672E-11</v>
      </c>
      <c r="AGL41">
        <v>5.844676799356682E-11</v>
      </c>
      <c r="AGM41">
        <v>6.435035122100952E-11</v>
      </c>
      <c r="AGN41">
        <v>4.8970310146286418E-11</v>
      </c>
      <c r="AGO41">
        <v>5.449934311896071E-11</v>
      </c>
      <c r="AGP41">
        <v>4.6270077310557392E-11</v>
      </c>
      <c r="AGQ41">
        <v>4.7261148125455831E-11</v>
      </c>
      <c r="AGR41">
        <v>4.9989476822598692E-11</v>
      </c>
      <c r="AGS41">
        <v>4.8316792748487803E-11</v>
      </c>
      <c r="AGT41">
        <v>8.805815192091985E-11</v>
      </c>
      <c r="AGU41">
        <v>6.9740986543459327E-11</v>
      </c>
      <c r="AGV41">
        <v>2.0244812895365755E-11</v>
      </c>
      <c r="AGW41">
        <v>7.7202340108318354E-11</v>
      </c>
      <c r="AGX41">
        <v>5.5468380474017865E-11</v>
      </c>
      <c r="AGY41">
        <v>7.759693566632635E-11</v>
      </c>
      <c r="AGZ41">
        <v>4.7867223366365394E-11</v>
      </c>
      <c r="AHA41">
        <v>5.7125214315242626E-11</v>
      </c>
      <c r="AHB41">
        <v>8.7635053795750814E-11</v>
      </c>
      <c r="AHC41">
        <v>7.4473540804949271E-11</v>
      </c>
      <c r="AHD41">
        <v>7.5734279798682006E-11</v>
      </c>
      <c r="AHE41">
        <v>4.5105684699951746E-11</v>
      </c>
      <c r="AHF41">
        <v>4.4277759240765386E-11</v>
      </c>
      <c r="AHG41">
        <v>6.7567984226933206E-11</v>
      </c>
      <c r="AHH41">
        <v>4.5319981326222754E-11</v>
      </c>
      <c r="AHI41">
        <v>6.3974645178505084E-11</v>
      </c>
      <c r="AHJ41">
        <v>6.7968375119928288E-11</v>
      </c>
      <c r="AHK41">
        <v>6.2887440567254974E-11</v>
      </c>
      <c r="AHL41">
        <v>3.9452055906542454E-11</v>
      </c>
      <c r="AHM41">
        <v>4.0521136069564974E-11</v>
      </c>
      <c r="AHN41">
        <v>4.497542585671238E-11</v>
      </c>
      <c r="AHO41">
        <v>5.6570017471766289E-11</v>
      </c>
      <c r="AHP41">
        <v>5.9954316521462808E-11</v>
      </c>
      <c r="AHQ41">
        <v>5.4543158709608069E-11</v>
      </c>
      <c r="AHR41">
        <v>3.5575968389704303E-11</v>
      </c>
      <c r="AHS41">
        <v>3.0523523290464956E-11</v>
      </c>
      <c r="AHT41">
        <v>4.4429150743539782E-11</v>
      </c>
      <c r="AHU41">
        <v>3.4741780276831942E-11</v>
      </c>
      <c r="AHV41">
        <v>4.251532087247907E-11</v>
      </c>
      <c r="AHW41">
        <v>4.7824473932262871E-11</v>
      </c>
      <c r="AHX41">
        <v>5.3477290142346318E-11</v>
      </c>
      <c r="AHY41">
        <v>4.7360284054881528E-11</v>
      </c>
      <c r="AHZ41">
        <v>6.3580703191680082E-11</v>
      </c>
      <c r="AIA41">
        <v>6.2489720423420148E-11</v>
      </c>
      <c r="AIB41">
        <v>6.8384685340491616E-11</v>
      </c>
      <c r="AIC41">
        <v>4.694452810399056E-11</v>
      </c>
      <c r="AID41">
        <v>3.7150010446469496E-11</v>
      </c>
      <c r="AIE41">
        <v>3.5822872665369088E-11</v>
      </c>
      <c r="AIF41">
        <v>5.4712052988294651E-11</v>
      </c>
      <c r="AIG41">
        <v>5.7723323375501865E-11</v>
      </c>
      <c r="AIH41">
        <v>5.1149096075610629E-11</v>
      </c>
      <c r="AII41">
        <v>5.3252949016907901E-11</v>
      </c>
      <c r="AIJ41">
        <v>5.2315489673109513E-11</v>
      </c>
      <c r="AIK41">
        <v>5.4571131105652379E-11</v>
      </c>
      <c r="AIL41">
        <v>6.1622540050096212E-11</v>
      </c>
      <c r="AIM41">
        <v>4.682396132126149E-11</v>
      </c>
      <c r="AIN41">
        <v>7.6386934744300471E-11</v>
      </c>
      <c r="AIO41">
        <v>4.3849531810829045E-11</v>
      </c>
      <c r="AIP41">
        <v>2.7139836029878599E-11</v>
      </c>
      <c r="AIQ41">
        <v>4.8649214774571454E-11</v>
      </c>
      <c r="AIR41">
        <v>3.7260285583961109E-11</v>
      </c>
      <c r="AIS41">
        <v>5.9495465213397955E-11</v>
      </c>
      <c r="AIT41">
        <v>5.4443619216539144E-11</v>
      </c>
      <c r="AIU41">
        <v>4.9707451271681932E-11</v>
      </c>
      <c r="AIV41">
        <v>4.8474461174915152E-11</v>
      </c>
      <c r="AIW41">
        <v>4.9035200960920564E-11</v>
      </c>
      <c r="AIX41">
        <v>5.4180390202500218E-11</v>
      </c>
      <c r="AIY41">
        <v>6.4594017845215443E-11</v>
      </c>
      <c r="AIZ41">
        <v>6.7472179782802991E-11</v>
      </c>
      <c r="AJA41">
        <v>6.9104785241264934E-11</v>
      </c>
      <c r="AJB41">
        <v>3.5982363639669213E-11</v>
      </c>
      <c r="AJC41">
        <v>6.5249650986023097E-11</v>
      </c>
      <c r="AJD41">
        <v>5.9861173886771504E-11</v>
      </c>
      <c r="AJE41">
        <v>6.2555162502952567E-11</v>
      </c>
      <c r="AJF41">
        <v>7.0959783384310766E-11</v>
      </c>
      <c r="AJG41">
        <v>4.6456940494100976E-11</v>
      </c>
      <c r="AJH41">
        <v>7.7588251608855498E-11</v>
      </c>
      <c r="AJI41">
        <v>5.5898086519890262E-11</v>
      </c>
      <c r="AJJ41">
        <v>8.0319190859273086E-11</v>
      </c>
      <c r="AJK41">
        <v>4.7518071873727726E-11</v>
      </c>
      <c r="AJL41">
        <v>5.0052522312142976E-11</v>
      </c>
      <c r="AJM41">
        <v>4.8304601876649785E-11</v>
      </c>
      <c r="AJN41">
        <v>4.6302720518790902E-11</v>
      </c>
      <c r="AJO41">
        <v>3.0937622939174026E-11</v>
      </c>
      <c r="AJP41">
        <v>5.8204028649859509E-11</v>
      </c>
      <c r="AJQ41">
        <v>5.5347266102114613E-11</v>
      </c>
      <c r="AJR41">
        <v>5.087237526281003E-11</v>
      </c>
      <c r="AJS41">
        <v>6.5502245668593497E-11</v>
      </c>
      <c r="AJT41">
        <v>6.5571405959073517E-11</v>
      </c>
      <c r="AJU41">
        <v>5.6726899816942922E-11</v>
      </c>
      <c r="AJV41">
        <v>6.9561750346824752E-11</v>
      </c>
      <c r="AJW41">
        <v>3.7822487075197535E-11</v>
      </c>
      <c r="AJX41">
        <v>6.2329889023585453E-11</v>
      </c>
      <c r="AJY41">
        <v>5.7613596730857185E-11</v>
      </c>
      <c r="AJZ41">
        <v>6.9947330664592135E-11</v>
      </c>
      <c r="AKA41">
        <v>6.5117954739269006E-11</v>
      </c>
      <c r="AKB41">
        <v>4.3708567682219327E-11</v>
      </c>
      <c r="AKC41">
        <v>4.2917820085244239E-11</v>
      </c>
      <c r="AKD41">
        <v>5.3950294215040477E-11</v>
      </c>
      <c r="AKE41">
        <v>7.3438584725762638E-11</v>
      </c>
      <c r="AKF41">
        <v>3.4170647800463314E-11</v>
      </c>
      <c r="AKG41">
        <v>5.7172020316006385E-11</v>
      </c>
      <c r="AKH41">
        <v>8.4989470334134891E-11</v>
      </c>
      <c r="AKI41">
        <v>5.4512323494631825E-11</v>
      </c>
      <c r="AKJ41">
        <v>4.9843795026030255E-11</v>
      </c>
      <c r="AKK41">
        <v>6.0593247051874565E-11</v>
      </c>
      <c r="AKL41">
        <v>3.7165888369151111E-11</v>
      </c>
      <c r="AKM41">
        <v>5.339008425760045E-11</v>
      </c>
      <c r="AKN41">
        <v>5.2751331673840492E-11</v>
      </c>
      <c r="AKO41">
        <v>4.4997785205944314E-11</v>
      </c>
      <c r="AKP41">
        <v>7.0283042455101331E-11</v>
      </c>
      <c r="AKQ41">
        <v>5.7070618562667146E-11</v>
      </c>
      <c r="AKR41">
        <v>8.3983419772452579E-11</v>
      </c>
      <c r="AKS41">
        <v>6.0802655349235061E-11</v>
      </c>
      <c r="AKT41">
        <v>7.7831846751151868E-11</v>
      </c>
      <c r="AKU41">
        <v>5.037882801686589E-11</v>
      </c>
      <c r="AKV41">
        <v>9.5164147621506193E-11</v>
      </c>
      <c r="AKW41">
        <v>7.8666830009548175E-11</v>
      </c>
      <c r="AKX41">
        <v>7.2031557124501406E-11</v>
      </c>
      <c r="AKY41">
        <v>5.1649816398917694E-11</v>
      </c>
      <c r="AKZ41">
        <v>3.7445484541396174E-11</v>
      </c>
      <c r="ALA41">
        <v>4.57363640445894E-11</v>
      </c>
      <c r="ALB41">
        <v>5.8405585371150563E-11</v>
      </c>
      <c r="ALC41">
        <v>6.1133257245521629E-11</v>
      </c>
      <c r="ALD41">
        <v>4.6879182792022842E-11</v>
      </c>
      <c r="ALE41">
        <v>4.8387077138475605E-11</v>
      </c>
      <c r="ALF41">
        <v>4.3186867845428924E-11</v>
      </c>
      <c r="ALG41">
        <v>6.3961401021804848E-11</v>
      </c>
      <c r="ALH41">
        <v>5.8595439558372989E-11</v>
      </c>
      <c r="ALI41">
        <v>6.1731602000044238E-11</v>
      </c>
      <c r="ALJ41">
        <v>7.214513877194961E-11</v>
      </c>
      <c r="ALK41">
        <v>4.5879322611102538E-11</v>
      </c>
      <c r="ALL41">
        <v>4.907873869530509E-11</v>
      </c>
      <c r="ALM41">
        <v>4.8570112652268981E-11</v>
      </c>
    </row>
    <row r="42" spans="1:1001" x14ac:dyDescent="0.2">
      <c r="A42">
        <v>39</v>
      </c>
      <c r="B42">
        <v>5.7065424037450148E-11</v>
      </c>
      <c r="C42">
        <v>5.1920016670722181E-11</v>
      </c>
      <c r="D42">
        <v>7.0326893214133306E-11</v>
      </c>
      <c r="E42">
        <v>3.9267275320925218E-11</v>
      </c>
      <c r="F42">
        <v>3.1171023111751968E-11</v>
      </c>
      <c r="G42">
        <v>8.5920849635815381E-11</v>
      </c>
      <c r="H42">
        <v>4.9291655628010576E-11</v>
      </c>
      <c r="I42">
        <v>3.7644334593103285E-11</v>
      </c>
      <c r="J42">
        <v>6.6376826010586591E-11</v>
      </c>
      <c r="K42">
        <v>4.7757843934882075E-11</v>
      </c>
      <c r="L42">
        <v>4.269873833796402E-11</v>
      </c>
      <c r="M42">
        <v>5.6510822732677292E-11</v>
      </c>
      <c r="N42">
        <v>4.2402687009481006E-11</v>
      </c>
      <c r="O42">
        <v>6.1381952748952411E-11</v>
      </c>
      <c r="P42">
        <v>3.1194611407860753E-11</v>
      </c>
      <c r="Q42">
        <v>3.8667794401613125E-11</v>
      </c>
      <c r="R42">
        <v>6.8322658037621686E-11</v>
      </c>
      <c r="S42">
        <v>6.9360743807170017E-11</v>
      </c>
      <c r="T42">
        <v>3.5249599058580293E-11</v>
      </c>
      <c r="U42">
        <v>5.8217785750673516E-11</v>
      </c>
      <c r="V42">
        <v>4.6331076424484977E-11</v>
      </c>
      <c r="W42">
        <v>4.6644516378752602E-11</v>
      </c>
      <c r="X42">
        <v>3.3355981383314354E-11</v>
      </c>
      <c r="Y42">
        <v>4.7788926147963836E-11</v>
      </c>
      <c r="Z42">
        <v>5.9955759488148354E-11</v>
      </c>
      <c r="AA42">
        <v>4.6469378352895953E-11</v>
      </c>
      <c r="AB42">
        <v>6.092660536927377E-11</v>
      </c>
      <c r="AC42">
        <v>4.8582573380330066E-11</v>
      </c>
      <c r="AD42">
        <v>5.128329633980838E-11</v>
      </c>
      <c r="AE42">
        <v>4.8605768533494214E-11</v>
      </c>
      <c r="AF42">
        <v>5.8375426649748412E-11</v>
      </c>
      <c r="AG42">
        <v>3.7175168314494324E-11</v>
      </c>
      <c r="AH42">
        <v>5.1843922405231712E-11</v>
      </c>
      <c r="AI42">
        <v>5.5429535921086284E-11</v>
      </c>
      <c r="AJ42">
        <v>4.6030013171542463E-11</v>
      </c>
      <c r="AK42">
        <v>4.9522466794993964E-11</v>
      </c>
      <c r="AL42">
        <v>3.8370789452799387E-11</v>
      </c>
      <c r="AM42">
        <v>5.8602364283852822E-11</v>
      </c>
      <c r="AN42">
        <v>4.8352452347682662E-11</v>
      </c>
      <c r="AO42">
        <v>6.7297848595857733E-11</v>
      </c>
      <c r="AP42">
        <v>5.1724547293509923E-11</v>
      </c>
      <c r="AQ42">
        <v>4.1549983233183447E-11</v>
      </c>
      <c r="AR42">
        <v>4.8501899389024378E-11</v>
      </c>
      <c r="AS42">
        <v>5.8064983256549523E-11</v>
      </c>
      <c r="AT42">
        <v>4.8438431348257754E-11</v>
      </c>
      <c r="AU42">
        <v>5.2372911337341052E-11</v>
      </c>
      <c r="AV42">
        <v>7.9729511816952732E-11</v>
      </c>
      <c r="AW42">
        <v>5.8573773824834881E-11</v>
      </c>
      <c r="AX42">
        <v>3.5184120299977258E-11</v>
      </c>
      <c r="AY42">
        <v>4.5378304889985127E-11</v>
      </c>
      <c r="AZ42">
        <v>6.5621609263321633E-11</v>
      </c>
      <c r="BA42">
        <v>5.3617475307272027E-11</v>
      </c>
      <c r="BB42">
        <v>3.4334493767951555E-11</v>
      </c>
      <c r="BC42">
        <v>4.0609427019877242E-11</v>
      </c>
      <c r="BD42">
        <v>4.4144150553374085E-11</v>
      </c>
      <c r="BE42">
        <v>8.2511975831059215E-11</v>
      </c>
      <c r="BF42">
        <v>5.132358894661715E-11</v>
      </c>
      <c r="BG42">
        <v>6.5536148464444194E-11</v>
      </c>
      <c r="BH42">
        <v>6.1746039093024578E-11</v>
      </c>
      <c r="BI42">
        <v>6.3005598675924617E-11</v>
      </c>
      <c r="BJ42">
        <v>4.6936413895302017E-11</v>
      </c>
      <c r="BK42">
        <v>5.7294982112178955E-11</v>
      </c>
      <c r="BL42">
        <v>4.8077343269670898E-11</v>
      </c>
      <c r="BM42">
        <v>4.8727277691427325E-11</v>
      </c>
      <c r="BN42">
        <v>5.7729298571591897E-11</v>
      </c>
      <c r="BO42">
        <v>4.5097679179566367E-11</v>
      </c>
      <c r="BP42">
        <v>6.3615845702889625E-11</v>
      </c>
      <c r="BQ42">
        <v>3.7222697165584448E-11</v>
      </c>
      <c r="BR42">
        <v>1.7201170422590351E-11</v>
      </c>
      <c r="BS42">
        <v>5.7209093369890214E-11</v>
      </c>
      <c r="BT42">
        <v>3.4968148089637317E-11</v>
      </c>
      <c r="BU42">
        <v>7.5850275407558814E-11</v>
      </c>
      <c r="BV42">
        <v>8.3658637607475981E-11</v>
      </c>
      <c r="BW42">
        <v>5.6385394742079756E-11</v>
      </c>
      <c r="BX42">
        <v>4.1534325763383914E-11</v>
      </c>
      <c r="BY42">
        <v>2.9885710166251966E-11</v>
      </c>
      <c r="BZ42">
        <v>6.5796307381036512E-11</v>
      </c>
      <c r="CA42">
        <v>4.2474096990099627E-11</v>
      </c>
      <c r="CB42">
        <v>4.1034453561819803E-11</v>
      </c>
      <c r="CC42">
        <v>4.6540034790510968E-11</v>
      </c>
      <c r="CD42">
        <v>7.9078290350243841E-11</v>
      </c>
      <c r="CE42">
        <v>5.8321001650040273E-11</v>
      </c>
      <c r="CF42">
        <v>4.59609019513856E-11</v>
      </c>
      <c r="CG42">
        <v>6.1823075134159465E-11</v>
      </c>
      <c r="CH42">
        <v>5.8886540167318807E-11</v>
      </c>
      <c r="CI42">
        <v>6.7400480224000859E-11</v>
      </c>
      <c r="CJ42">
        <v>4.3991946957987149E-11</v>
      </c>
      <c r="CK42">
        <v>4.10006564649245E-11</v>
      </c>
      <c r="CL42">
        <v>4.740135974283715E-11</v>
      </c>
      <c r="CM42">
        <v>3.7577289120002652E-11</v>
      </c>
      <c r="CN42">
        <v>6.9694173964341096E-11</v>
      </c>
      <c r="CO42">
        <v>3.916108723252242E-11</v>
      </c>
      <c r="CP42">
        <v>4.0542110511786215E-11</v>
      </c>
      <c r="CQ42">
        <v>4.1127982122140148E-11</v>
      </c>
      <c r="CR42">
        <v>5.9198199550716574E-11</v>
      </c>
      <c r="CS42">
        <v>6.7680656832162821E-11</v>
      </c>
      <c r="CT42">
        <v>4.8876088655409024E-11</v>
      </c>
      <c r="CU42">
        <v>6.1745072773455392E-11</v>
      </c>
      <c r="CV42">
        <v>5.3973619491960568E-11</v>
      </c>
      <c r="CW42">
        <v>5.2091508142757463E-11</v>
      </c>
      <c r="CX42">
        <v>5.3143107036436311E-11</v>
      </c>
      <c r="CY42">
        <v>5.4496210283031888E-11</v>
      </c>
      <c r="CZ42">
        <v>3.1229076157393117E-11</v>
      </c>
      <c r="DA42">
        <v>4.8255211011049871E-11</v>
      </c>
      <c r="DB42">
        <v>4.4884224097656891E-11</v>
      </c>
      <c r="DC42">
        <v>6.3054439345433029E-11</v>
      </c>
      <c r="DD42">
        <v>3.9504910708164861E-11</v>
      </c>
      <c r="DE42">
        <v>7.3235638044056505E-11</v>
      </c>
      <c r="DF42">
        <v>3.7382192955789778E-11</v>
      </c>
      <c r="DG42">
        <v>5.7951492897133764E-11</v>
      </c>
      <c r="DH42">
        <v>4.2208914133105447E-11</v>
      </c>
      <c r="DI42">
        <v>5.2874522880423935E-11</v>
      </c>
      <c r="DJ42">
        <v>6.8813141954051407E-11</v>
      </c>
      <c r="DK42">
        <v>3.8885782959577606E-11</v>
      </c>
      <c r="DL42">
        <v>2.4520280230031942E-11</v>
      </c>
      <c r="DM42">
        <v>3.7998569382013707E-11</v>
      </c>
      <c r="DN42">
        <v>6.7416690141556272E-11</v>
      </c>
      <c r="DO42">
        <v>6.8284635647652954E-11</v>
      </c>
      <c r="DP42">
        <v>3.1546213294333327E-11</v>
      </c>
      <c r="DQ42">
        <v>4.980587858480199E-11</v>
      </c>
      <c r="DR42">
        <v>5.828206795811612E-11</v>
      </c>
      <c r="DS42">
        <v>5.9430740581413707E-11</v>
      </c>
      <c r="DT42">
        <v>5.125128627367899E-11</v>
      </c>
      <c r="DU42">
        <v>3.3691832407604614E-11</v>
      </c>
      <c r="DV42">
        <v>2.7727371031868828E-11</v>
      </c>
      <c r="DW42">
        <v>4.2347125669790439E-11</v>
      </c>
      <c r="DX42">
        <v>4.0522576613866514E-11</v>
      </c>
      <c r="DY42">
        <v>2.2621487327296173E-11</v>
      </c>
      <c r="DZ42">
        <v>2.8240393758876934E-11</v>
      </c>
      <c r="EA42">
        <v>5.2543773288132722E-11</v>
      </c>
      <c r="EB42">
        <v>4.1436568034577401E-11</v>
      </c>
      <c r="EC42">
        <v>3.6650229204831356E-11</v>
      </c>
      <c r="ED42">
        <v>4.2635937894090213E-11</v>
      </c>
      <c r="EE42">
        <v>4.2656784215793556E-11</v>
      </c>
      <c r="EF42">
        <v>5.33214697686802E-11</v>
      </c>
      <c r="EG42">
        <v>7.0687167451685247E-11</v>
      </c>
      <c r="EH42">
        <v>7.354628738375468E-11</v>
      </c>
      <c r="EI42">
        <v>5.1292599954576036E-11</v>
      </c>
      <c r="EJ42">
        <v>5.5385987434242711E-11</v>
      </c>
      <c r="EK42">
        <v>5.6059976324973288E-11</v>
      </c>
      <c r="EL42">
        <v>7.429435868910361E-11</v>
      </c>
      <c r="EM42">
        <v>6.5573391170392626E-11</v>
      </c>
      <c r="EN42">
        <v>3.9958095146705318E-11</v>
      </c>
      <c r="EO42">
        <v>4.5589863738469408E-11</v>
      </c>
      <c r="EP42">
        <v>2.5754732710748472E-11</v>
      </c>
      <c r="EQ42">
        <v>6.3945063676542644E-11</v>
      </c>
      <c r="ER42">
        <v>4.1103643062319589E-11</v>
      </c>
      <c r="ES42">
        <v>4.5090340347570636E-11</v>
      </c>
      <c r="ET42">
        <v>4.2377632203018896E-11</v>
      </c>
      <c r="EU42">
        <v>2.6013837182049367E-11</v>
      </c>
      <c r="EV42">
        <v>5.8816530960276943E-11</v>
      </c>
      <c r="EW42">
        <v>5.0631987330967436E-11</v>
      </c>
      <c r="EX42">
        <v>4.255567514461588E-11</v>
      </c>
      <c r="EY42">
        <v>5.7392727587740549E-11</v>
      </c>
      <c r="EZ42">
        <v>6.1278979097607034E-11</v>
      </c>
      <c r="FA42">
        <v>5.9047615017538897E-11</v>
      </c>
      <c r="FB42">
        <v>7.4605873269104682E-11</v>
      </c>
      <c r="FC42">
        <v>4.8957191353677277E-11</v>
      </c>
      <c r="FD42">
        <v>3.8762013100804975E-11</v>
      </c>
      <c r="FE42">
        <v>4.9212772431458662E-11</v>
      </c>
      <c r="FF42">
        <v>4.2417234436035458E-11</v>
      </c>
      <c r="FG42">
        <v>5.0832144965998493E-11</v>
      </c>
      <c r="FH42">
        <v>5.3454884011722838E-11</v>
      </c>
      <c r="FI42">
        <v>5.9919372809131129E-11</v>
      </c>
      <c r="FJ42">
        <v>4.5837877016314124E-11</v>
      </c>
      <c r="FK42">
        <v>6.4424722668731834E-11</v>
      </c>
      <c r="FL42">
        <v>4.4647556682364823E-11</v>
      </c>
      <c r="FM42">
        <v>5.7368466837629168E-11</v>
      </c>
      <c r="FN42">
        <v>4.5689994715253242E-11</v>
      </c>
      <c r="FO42">
        <v>3.2306757046831359E-11</v>
      </c>
      <c r="FP42">
        <v>5.280844498757208E-11</v>
      </c>
      <c r="FQ42">
        <v>5.0190895341964255E-11</v>
      </c>
      <c r="FR42">
        <v>6.6307534549734658E-11</v>
      </c>
      <c r="FS42">
        <v>5.5700584771273472E-11</v>
      </c>
      <c r="FT42">
        <v>5.5180137204086109E-11</v>
      </c>
      <c r="FU42">
        <v>4.9954178465131349E-11</v>
      </c>
      <c r="FV42">
        <v>4.9810630325196147E-11</v>
      </c>
      <c r="FW42">
        <v>2.348766474754334E-11</v>
      </c>
      <c r="FX42">
        <v>6.9086006658158829E-11</v>
      </c>
      <c r="FY42">
        <v>4.0602954417877693E-11</v>
      </c>
      <c r="FZ42">
        <v>5.700572146766575E-11</v>
      </c>
      <c r="GA42">
        <v>4.6839579307501704E-11</v>
      </c>
      <c r="GB42">
        <v>5.1046812332184253E-11</v>
      </c>
      <c r="GC42">
        <v>4.3144063334053464E-11</v>
      </c>
      <c r="GD42">
        <v>3.3404147388299981E-11</v>
      </c>
      <c r="GE42">
        <v>5.3450328481994306E-11</v>
      </c>
      <c r="GF42">
        <v>6.0381233991281559E-11</v>
      </c>
      <c r="GG42">
        <v>4.2964433548578453E-11</v>
      </c>
      <c r="GH42">
        <v>2.944899662416892E-11</v>
      </c>
      <c r="GI42">
        <v>5.0473653032091044E-11</v>
      </c>
      <c r="GJ42">
        <v>5.7260863846008063E-11</v>
      </c>
      <c r="GK42">
        <v>7.1543508056325638E-11</v>
      </c>
      <c r="GL42">
        <v>7.2681434975950961E-11</v>
      </c>
      <c r="GM42">
        <v>5.2641478286719605E-11</v>
      </c>
      <c r="GN42">
        <v>3.4188717742433894E-11</v>
      </c>
      <c r="GO42">
        <v>6.7913053731219454E-11</v>
      </c>
      <c r="GP42">
        <v>3.3945557426547073E-11</v>
      </c>
      <c r="GQ42">
        <v>3.6238868828137824E-11</v>
      </c>
      <c r="GR42">
        <v>6.4478540922425255E-11</v>
      </c>
      <c r="GS42">
        <v>5.8158881862715364E-11</v>
      </c>
      <c r="GT42">
        <v>4.8977556383565983E-11</v>
      </c>
      <c r="GU42">
        <v>4.2667789969832901E-11</v>
      </c>
      <c r="GV42">
        <v>3.50607943158221E-11</v>
      </c>
      <c r="GW42">
        <v>3.4054565688527293E-11</v>
      </c>
      <c r="GX42">
        <v>5.3389804118063288E-11</v>
      </c>
      <c r="GY42">
        <v>5.67521289148123E-11</v>
      </c>
      <c r="GZ42">
        <v>5.0847458054618714E-11</v>
      </c>
      <c r="HA42">
        <v>5.3320875347427022E-11</v>
      </c>
      <c r="HB42">
        <v>5.1594726131228437E-11</v>
      </c>
      <c r="HC42">
        <v>7.7844648043947855E-11</v>
      </c>
      <c r="HD42">
        <v>3.5460601785221596E-11</v>
      </c>
      <c r="HE42">
        <v>3.896395386456963E-11</v>
      </c>
      <c r="HF42">
        <v>4.1623607309354901E-11</v>
      </c>
      <c r="HG42">
        <v>5.3459516773385672E-11</v>
      </c>
      <c r="HH42">
        <v>3.8414569597407546E-11</v>
      </c>
      <c r="HI42">
        <v>3.7465481986748305E-11</v>
      </c>
      <c r="HJ42">
        <v>3.5702651146625404E-11</v>
      </c>
      <c r="HK42">
        <v>7.7812747408516849E-11</v>
      </c>
      <c r="HL42">
        <v>4.9388012907327887E-11</v>
      </c>
      <c r="HM42">
        <v>4.5144878622682789E-11</v>
      </c>
      <c r="HN42">
        <v>5.2301301146050858E-11</v>
      </c>
      <c r="HO42">
        <v>3.5218409106162268E-11</v>
      </c>
      <c r="HP42">
        <v>4.1345076071317663E-11</v>
      </c>
      <c r="HQ42">
        <v>5.852122557896338E-11</v>
      </c>
      <c r="HR42">
        <v>3.8601758800682335E-11</v>
      </c>
      <c r="HS42">
        <v>5.4338771462941192E-11</v>
      </c>
      <c r="HT42">
        <v>4.7781303678248486E-11</v>
      </c>
      <c r="HU42">
        <v>4.3905298787821052E-11</v>
      </c>
      <c r="HV42">
        <v>5.9401946263198501E-11</v>
      </c>
      <c r="HW42">
        <v>6.2509880146866119E-11</v>
      </c>
      <c r="HX42">
        <v>5.4049352610677155E-11</v>
      </c>
      <c r="HY42">
        <v>3.3169368843358847E-11</v>
      </c>
      <c r="HZ42">
        <v>4.1604339102387441E-11</v>
      </c>
      <c r="IA42">
        <v>5.7552151801406885E-11</v>
      </c>
      <c r="IB42">
        <v>5.1292082671537266E-11</v>
      </c>
      <c r="IC42">
        <v>5.039754395648394E-11</v>
      </c>
      <c r="ID42">
        <v>2.6920622439227318E-11</v>
      </c>
      <c r="IE42">
        <v>6.910749655267112E-11</v>
      </c>
      <c r="IF42">
        <v>3.0528798192390515E-11</v>
      </c>
      <c r="IG42">
        <v>3.5216942606478739E-11</v>
      </c>
      <c r="IH42">
        <v>4.1983155741352991E-11</v>
      </c>
      <c r="II42">
        <v>4.4303311816005832E-11</v>
      </c>
      <c r="IJ42">
        <v>5.6837171334444214E-11</v>
      </c>
      <c r="IK42">
        <v>4.0931293858243013E-11</v>
      </c>
      <c r="IL42">
        <v>4.9299965813415855E-11</v>
      </c>
      <c r="IM42">
        <v>4.6654311885522252E-11</v>
      </c>
      <c r="IN42">
        <v>2.7288162169693594E-11</v>
      </c>
      <c r="IO42">
        <v>3.8658485922117543E-11</v>
      </c>
      <c r="IP42">
        <v>4.5993960137682694E-11</v>
      </c>
      <c r="IQ42">
        <v>5.0165553099719994E-11</v>
      </c>
      <c r="IR42">
        <v>5.5171108027655984E-11</v>
      </c>
      <c r="IS42">
        <v>6.388930609586311E-11</v>
      </c>
      <c r="IT42">
        <v>6.633655073671117E-11</v>
      </c>
      <c r="IU42">
        <v>6.3712941088594149E-11</v>
      </c>
      <c r="IV42">
        <v>5.6138757495096218E-11</v>
      </c>
      <c r="IW42">
        <v>5.4152437367726883E-11</v>
      </c>
      <c r="IX42">
        <v>5.4796255958975303E-11</v>
      </c>
      <c r="IY42">
        <v>7.3170914467262039E-11</v>
      </c>
      <c r="IZ42">
        <v>4.5552279812877242E-11</v>
      </c>
      <c r="JA42">
        <v>5.1565195222649932E-11</v>
      </c>
      <c r="JB42">
        <v>7.9632523095750915E-11</v>
      </c>
      <c r="JC42">
        <v>4.0430937510894186E-11</v>
      </c>
      <c r="JD42">
        <v>5.1021932992109026E-11</v>
      </c>
      <c r="JE42">
        <v>3.8440459263445391E-11</v>
      </c>
      <c r="JF42">
        <v>4.671397909784067E-11</v>
      </c>
      <c r="JG42">
        <v>6.3591090882487349E-11</v>
      </c>
      <c r="JH42">
        <v>5.6848358131334514E-11</v>
      </c>
      <c r="JI42">
        <v>7.4214988061307336E-11</v>
      </c>
      <c r="JJ42">
        <v>4.2092546187902668E-11</v>
      </c>
      <c r="JK42">
        <v>5.2308774148799131E-11</v>
      </c>
      <c r="JL42">
        <v>5.8280192241392821E-11</v>
      </c>
      <c r="JM42">
        <v>6.6600271632178486E-11</v>
      </c>
      <c r="JN42">
        <v>4.1300603229333622E-11</v>
      </c>
      <c r="JO42">
        <v>4.505602960203118E-11</v>
      </c>
      <c r="JP42">
        <v>7.4430505540951146E-11</v>
      </c>
      <c r="JQ42">
        <v>4.138324426024438E-11</v>
      </c>
      <c r="JR42">
        <v>5.5421677869617711E-11</v>
      </c>
      <c r="JS42">
        <v>5.0367602652636328E-11</v>
      </c>
      <c r="JT42">
        <v>5.8213400161858369E-11</v>
      </c>
      <c r="JU42">
        <v>4.4556839386997448E-11</v>
      </c>
      <c r="JV42">
        <v>4.9084792962097364E-11</v>
      </c>
      <c r="JW42">
        <v>2.6556299520060338E-11</v>
      </c>
      <c r="JX42">
        <v>4.7115916171941125E-11</v>
      </c>
      <c r="JY42">
        <v>6.6743599596266098E-11</v>
      </c>
      <c r="JZ42">
        <v>3.8829045343822127E-11</v>
      </c>
      <c r="KA42">
        <v>5.6512142703735231E-11</v>
      </c>
      <c r="KB42">
        <v>3.7773996802977381E-11</v>
      </c>
      <c r="KC42">
        <v>5.2061889862124551E-11</v>
      </c>
      <c r="KD42">
        <v>1.8001831269378122E-11</v>
      </c>
      <c r="KE42">
        <v>6.8129009274799602E-11</v>
      </c>
      <c r="KF42">
        <v>4.3932163751460142E-11</v>
      </c>
      <c r="KG42">
        <v>4.404809988885096E-11</v>
      </c>
      <c r="KH42">
        <v>3.7080809305361269E-11</v>
      </c>
      <c r="KI42">
        <v>3.3954446826767272E-11</v>
      </c>
      <c r="KJ42">
        <v>5.9645609375070651E-11</v>
      </c>
      <c r="KK42">
        <v>4.6757541131994158E-11</v>
      </c>
      <c r="KL42">
        <v>6.0605419660066409E-11</v>
      </c>
      <c r="KM42">
        <v>4.4683839044794959E-11</v>
      </c>
      <c r="KN42">
        <v>4.880322143239607E-11</v>
      </c>
      <c r="KO42">
        <v>4.7284409255480622E-11</v>
      </c>
      <c r="KP42">
        <v>5.4992665878318833E-11</v>
      </c>
      <c r="KQ42">
        <v>8.8245069364083452E-11</v>
      </c>
      <c r="KR42">
        <v>6.232636264308884E-11</v>
      </c>
      <c r="KS42">
        <v>6.4886693471900793E-11</v>
      </c>
      <c r="KT42">
        <v>3.6118912793632848E-11</v>
      </c>
      <c r="KU42">
        <v>5.3314766538567629E-11</v>
      </c>
      <c r="KV42">
        <v>5.9660486303863687E-11</v>
      </c>
      <c r="KW42">
        <v>3.1245165765482331E-11</v>
      </c>
      <c r="KX42">
        <v>3.2970747204619864E-11</v>
      </c>
      <c r="KY42">
        <v>6.4651391654680664E-11</v>
      </c>
      <c r="KZ42">
        <v>4.1375803155679085E-11</v>
      </c>
      <c r="LA42">
        <v>4.9284303138867946E-11</v>
      </c>
      <c r="LB42">
        <v>5.5720061179597686E-11</v>
      </c>
      <c r="LC42">
        <v>5.9750588770791805E-11</v>
      </c>
      <c r="LD42">
        <v>6.4274543958288527E-11</v>
      </c>
      <c r="LE42">
        <v>5.1350128423481918E-11</v>
      </c>
      <c r="LF42">
        <v>9.1012840887506793E-11</v>
      </c>
      <c r="LG42">
        <v>5.4407935557309945E-11</v>
      </c>
      <c r="LH42">
        <v>4.3446774501112485E-11</v>
      </c>
      <c r="LI42">
        <v>4.4942202849009069E-11</v>
      </c>
      <c r="LJ42">
        <v>4.7443415463201892E-11</v>
      </c>
      <c r="LK42">
        <v>5.8561777910652417E-11</v>
      </c>
      <c r="LL42">
        <v>4.3132218393258018E-11</v>
      </c>
      <c r="LM42">
        <v>5.3611947251496519E-11</v>
      </c>
      <c r="LN42">
        <v>1.5995018642061388E-11</v>
      </c>
      <c r="LO42">
        <v>3.5329713823240898E-11</v>
      </c>
      <c r="LP42">
        <v>5.4960189602981175E-11</v>
      </c>
      <c r="LQ42">
        <v>5.7996348603196102E-11</v>
      </c>
      <c r="LR42">
        <v>3.8634052563592162E-11</v>
      </c>
      <c r="LS42">
        <v>4.7375482814174042E-11</v>
      </c>
      <c r="LT42">
        <v>5.4230400596513067E-11</v>
      </c>
      <c r="LU42">
        <v>4.9111113346897482E-11</v>
      </c>
      <c r="LV42">
        <v>5.0190543257095147E-11</v>
      </c>
      <c r="LW42">
        <v>6.7803225653889242E-11</v>
      </c>
      <c r="LX42">
        <v>4.2230955836655037E-11</v>
      </c>
      <c r="LY42">
        <v>6.5851075721872796E-11</v>
      </c>
      <c r="LZ42">
        <v>5.2225392546721187E-11</v>
      </c>
      <c r="MA42">
        <v>4.7574761447124989E-11</v>
      </c>
      <c r="MB42">
        <v>3.8802699414729436E-11</v>
      </c>
      <c r="MC42">
        <v>4.4665527062595105E-11</v>
      </c>
      <c r="MD42">
        <v>8.8377787651541687E-11</v>
      </c>
      <c r="ME42">
        <v>2.6533915195457379E-11</v>
      </c>
      <c r="MF42">
        <v>4.6914669972802977E-11</v>
      </c>
      <c r="MG42">
        <v>3.7015218197220613E-11</v>
      </c>
      <c r="MH42">
        <v>5.20899137252568E-11</v>
      </c>
      <c r="MI42">
        <v>4.2192190446215508E-11</v>
      </c>
      <c r="MJ42">
        <v>3.0505559933091579E-11</v>
      </c>
      <c r="MK42">
        <v>7.4702810433296454E-11</v>
      </c>
      <c r="ML42">
        <v>6.0227372998735665E-11</v>
      </c>
      <c r="MM42">
        <v>6.0845986361042919E-11</v>
      </c>
      <c r="MN42">
        <v>4.3057408506301912E-11</v>
      </c>
      <c r="MO42">
        <v>6.5401803526952775E-11</v>
      </c>
      <c r="MP42">
        <v>7.9936067560964328E-11</v>
      </c>
      <c r="MQ42">
        <v>3.4970796023331098E-11</v>
      </c>
      <c r="MR42">
        <v>4.5732575890507725E-11</v>
      </c>
      <c r="MS42">
        <v>5.298882520350962E-11</v>
      </c>
      <c r="MT42">
        <v>5.2445950103826617E-11</v>
      </c>
      <c r="MU42">
        <v>4.1782339195884708E-11</v>
      </c>
      <c r="MV42">
        <v>4.9616355234647547E-11</v>
      </c>
      <c r="MW42">
        <v>3.9459454245272177E-11</v>
      </c>
      <c r="MX42">
        <v>6.1609559317922466E-11</v>
      </c>
      <c r="MY42">
        <v>4.5949682335515311E-11</v>
      </c>
      <c r="MZ42">
        <v>4.8188137600086047E-11</v>
      </c>
      <c r="NA42">
        <v>6.425444482509532E-11</v>
      </c>
      <c r="NB42">
        <v>3.6173853397081756E-11</v>
      </c>
      <c r="NC42">
        <v>7.9934988040067271E-11</v>
      </c>
      <c r="ND42">
        <v>4.6321535250312171E-11</v>
      </c>
      <c r="NE42">
        <v>5.4740679323675542E-11</v>
      </c>
      <c r="NF42">
        <v>4.5800529535875636E-11</v>
      </c>
      <c r="NG42">
        <v>4.0647417628020729E-11</v>
      </c>
      <c r="NH42">
        <v>4.085665638002546E-11</v>
      </c>
      <c r="NI42">
        <v>4.1048538284329777E-11</v>
      </c>
      <c r="NJ42">
        <v>6.6306903759135977E-11</v>
      </c>
      <c r="NK42">
        <v>3.7488575749496103E-11</v>
      </c>
      <c r="NL42">
        <v>6.3918315500812625E-11</v>
      </c>
      <c r="NM42">
        <v>6.3107813162237842E-11</v>
      </c>
      <c r="NN42">
        <v>3.776581434697297E-11</v>
      </c>
      <c r="NO42">
        <v>7.4132085399537711E-11</v>
      </c>
      <c r="NP42">
        <v>4.4655304477939866E-11</v>
      </c>
      <c r="NQ42">
        <v>4.0465579362679289E-11</v>
      </c>
      <c r="NR42">
        <v>5.2895116938748838E-11</v>
      </c>
      <c r="NS42">
        <v>6.6290050603898756E-11</v>
      </c>
      <c r="NT42">
        <v>5.5517192443074604E-11</v>
      </c>
      <c r="NU42">
        <v>5.2617706859576568E-11</v>
      </c>
      <c r="NV42">
        <v>5.0300501593489722E-11</v>
      </c>
      <c r="NW42">
        <v>3.9110082576745378E-11</v>
      </c>
      <c r="NX42">
        <v>5.9598732775505255E-11</v>
      </c>
      <c r="NY42">
        <v>4.0973970415296133E-11</v>
      </c>
      <c r="NZ42">
        <v>3.2676686122302179E-11</v>
      </c>
      <c r="OA42">
        <v>5.0741701854112286E-11</v>
      </c>
      <c r="OB42">
        <v>5.9807166856826291E-11</v>
      </c>
      <c r="OC42">
        <v>2.4724300422414737E-11</v>
      </c>
      <c r="OD42">
        <v>4.7518212649736596E-11</v>
      </c>
      <c r="OE42">
        <v>5.7466460017150622E-11</v>
      </c>
      <c r="OF42">
        <v>4.0272462505478298E-11</v>
      </c>
      <c r="OG42">
        <v>4.7881446607847878E-11</v>
      </c>
      <c r="OH42">
        <v>6.2424911833448652E-11</v>
      </c>
      <c r="OI42">
        <v>4.2553297872792083E-11</v>
      </c>
      <c r="OJ42">
        <v>5.3139591904718223E-11</v>
      </c>
      <c r="OK42">
        <v>7.1719687116813224E-11</v>
      </c>
      <c r="OL42">
        <v>4.2124122277703279E-11</v>
      </c>
      <c r="OM42">
        <v>5.7238051523430799E-11</v>
      </c>
      <c r="ON42">
        <v>6.2645059778380261E-11</v>
      </c>
      <c r="OO42">
        <v>3.8208677914146856E-11</v>
      </c>
      <c r="OP42">
        <v>5.3104382375779576E-11</v>
      </c>
      <c r="OQ42">
        <v>4.6043099225765728E-11</v>
      </c>
      <c r="OR42">
        <v>4.9522985300543117E-11</v>
      </c>
      <c r="OS42">
        <v>3.1507796724143839E-11</v>
      </c>
      <c r="OT42">
        <v>4.4146732686593963E-11</v>
      </c>
      <c r="OU42">
        <v>4.0727687747286184E-11</v>
      </c>
      <c r="OV42">
        <v>4.7880809201095409E-11</v>
      </c>
      <c r="OW42">
        <v>3.8298358085843177E-11</v>
      </c>
      <c r="OX42">
        <v>3.5815978284544887E-11</v>
      </c>
      <c r="OY42">
        <v>4.8435570039378939E-11</v>
      </c>
      <c r="OZ42">
        <v>6.1097864526527171E-11</v>
      </c>
      <c r="PA42">
        <v>3.7878119001929938E-11</v>
      </c>
      <c r="PB42">
        <v>8.3695242126403278E-11</v>
      </c>
      <c r="PC42">
        <v>4.3649607669248322E-11</v>
      </c>
      <c r="PD42">
        <v>6.5677765519713335E-11</v>
      </c>
      <c r="PE42">
        <v>3.6724131034138995E-11</v>
      </c>
      <c r="PF42">
        <v>6.157437317396222E-11</v>
      </c>
      <c r="PG42">
        <v>3.3498582504432137E-11</v>
      </c>
      <c r="PH42">
        <v>6.6564949889171461E-11</v>
      </c>
      <c r="PI42">
        <v>6.1945200589180328E-11</v>
      </c>
      <c r="PJ42">
        <v>3.577392854103283E-11</v>
      </c>
      <c r="PK42">
        <v>3.5487479515498425E-11</v>
      </c>
      <c r="PL42">
        <v>6.314255750069714E-11</v>
      </c>
      <c r="PM42">
        <v>5.3955298233490553E-11</v>
      </c>
      <c r="PN42">
        <v>7.3450928456125118E-11</v>
      </c>
      <c r="PO42">
        <v>4.5873089523933588E-11</v>
      </c>
      <c r="PP42">
        <v>3.4995554372877796E-11</v>
      </c>
      <c r="PQ42">
        <v>4.0133254193407202E-11</v>
      </c>
      <c r="PR42">
        <v>5.1046541453286621E-11</v>
      </c>
      <c r="PS42">
        <v>3.8723495950305624E-11</v>
      </c>
      <c r="PT42">
        <v>4.4365582390773918E-11</v>
      </c>
      <c r="PU42">
        <v>5.4660453292176954E-11</v>
      </c>
      <c r="PV42">
        <v>3.9903856355719577E-11</v>
      </c>
      <c r="PW42">
        <v>5.7130853522479343E-11</v>
      </c>
      <c r="PX42">
        <v>3.906364614483454E-11</v>
      </c>
      <c r="PY42">
        <v>3.8553174483392332E-11</v>
      </c>
      <c r="PZ42">
        <v>4.3227857036862612E-11</v>
      </c>
      <c r="QA42">
        <v>3.932754788983148E-11</v>
      </c>
      <c r="QB42">
        <v>7.0219445743346944E-11</v>
      </c>
      <c r="QC42">
        <v>6.3186787440636427E-11</v>
      </c>
      <c r="QD42">
        <v>5.9032323056087749E-11</v>
      </c>
      <c r="QE42">
        <v>5.4801055567344696E-11</v>
      </c>
      <c r="QF42">
        <v>3.4462413541767616E-11</v>
      </c>
      <c r="QG42">
        <v>6.1287393037402875E-11</v>
      </c>
      <c r="QH42">
        <v>5.0496345100660523E-11</v>
      </c>
      <c r="QI42">
        <v>5.1293537244139971E-11</v>
      </c>
      <c r="QJ42">
        <v>7.0087884954643762E-11</v>
      </c>
      <c r="QK42">
        <v>3.3340603255878161E-11</v>
      </c>
      <c r="QL42">
        <v>7.3985233634690167E-11</v>
      </c>
      <c r="QM42">
        <v>5.1048491479134155E-11</v>
      </c>
      <c r="QN42">
        <v>4.8797880849407175E-11</v>
      </c>
      <c r="QO42">
        <v>3.295139541798903E-11</v>
      </c>
      <c r="QP42">
        <v>5.4613244781599547E-11</v>
      </c>
      <c r="QQ42">
        <v>3.3431152509414547E-11</v>
      </c>
      <c r="QR42">
        <v>3.7338884636054534E-11</v>
      </c>
      <c r="QS42">
        <v>4.6872042684382483E-11</v>
      </c>
      <c r="QT42">
        <v>4.6559983001271934E-11</v>
      </c>
      <c r="QU42">
        <v>4.9176468693908602E-11</v>
      </c>
      <c r="QV42">
        <v>4.6524456436085423E-11</v>
      </c>
      <c r="QW42">
        <v>3.6115378522629049E-11</v>
      </c>
      <c r="QX42">
        <v>4.7651023454241E-11</v>
      </c>
      <c r="QY42">
        <v>4.6723527481475211E-11</v>
      </c>
      <c r="QZ42">
        <v>5.2267489668045586E-11</v>
      </c>
      <c r="RA42">
        <v>3.2428625724259995E-11</v>
      </c>
      <c r="RB42">
        <v>4.8141908380969603E-11</v>
      </c>
      <c r="RC42">
        <v>5.4808930319827166E-11</v>
      </c>
      <c r="RD42">
        <v>6.6327570459026961E-11</v>
      </c>
      <c r="RE42">
        <v>3.6869053788723209E-11</v>
      </c>
      <c r="RF42">
        <v>6.9018023291771237E-11</v>
      </c>
      <c r="RG42">
        <v>4.5849152662635891E-11</v>
      </c>
      <c r="RH42">
        <v>7.1676541818852809E-11</v>
      </c>
      <c r="RI42">
        <v>4.9330502803045574E-11</v>
      </c>
      <c r="RJ42">
        <v>5.0466403823669741E-11</v>
      </c>
      <c r="RK42">
        <v>6.6920275833630357E-11</v>
      </c>
      <c r="RL42">
        <v>3.373175898671231E-11</v>
      </c>
      <c r="RM42">
        <v>3.9551544471361196E-11</v>
      </c>
      <c r="RN42">
        <v>5.8172985346915331E-11</v>
      </c>
      <c r="RO42">
        <v>6.8545781542183661E-11</v>
      </c>
      <c r="RP42">
        <v>4.6903228180497624E-11</v>
      </c>
      <c r="RQ42">
        <v>5.5816492440365411E-11</v>
      </c>
      <c r="RR42">
        <v>4.4575441544917263E-11</v>
      </c>
      <c r="RS42">
        <v>3.9475599799257614E-11</v>
      </c>
      <c r="RT42">
        <v>3.8280879916124952E-11</v>
      </c>
      <c r="RU42">
        <v>4.7094564839258626E-11</v>
      </c>
      <c r="RV42">
        <v>5.8989731210796821E-11</v>
      </c>
      <c r="RW42">
        <v>3.7714872074846461E-11</v>
      </c>
      <c r="RX42">
        <v>4.733822902845489E-11</v>
      </c>
      <c r="RY42">
        <v>2.6842197025092197E-11</v>
      </c>
      <c r="RZ42">
        <v>5.0947415579911954E-11</v>
      </c>
      <c r="SA42">
        <v>3.2854658006355942E-11</v>
      </c>
      <c r="SB42">
        <v>5.2672057199032867E-11</v>
      </c>
      <c r="SC42">
        <v>2.3776901944387668E-11</v>
      </c>
      <c r="SD42">
        <v>5.8839070828364922E-11</v>
      </c>
      <c r="SE42">
        <v>6.1875649653568972E-11</v>
      </c>
      <c r="SF42">
        <v>4.2972795913742775E-11</v>
      </c>
      <c r="SG42">
        <v>5.9848301209095892E-11</v>
      </c>
      <c r="SH42">
        <v>6.4487164560641221E-11</v>
      </c>
      <c r="SI42">
        <v>4.931328358652962E-11</v>
      </c>
      <c r="SJ42">
        <v>5.8748618572890036E-11</v>
      </c>
      <c r="SK42">
        <v>4.0170654730223404E-11</v>
      </c>
      <c r="SL42">
        <v>5.2668778578498238E-11</v>
      </c>
      <c r="SM42">
        <v>2.8834297322232173E-11</v>
      </c>
      <c r="SN42">
        <v>3.6714614339373383E-11</v>
      </c>
      <c r="SO42">
        <v>5.7190521056045947E-11</v>
      </c>
      <c r="SP42">
        <v>3.0456136085068285E-11</v>
      </c>
      <c r="SQ42">
        <v>3.8431844087166595E-11</v>
      </c>
      <c r="SR42">
        <v>4.4990489187959484E-11</v>
      </c>
      <c r="SS42">
        <v>5.5615480100522134E-11</v>
      </c>
      <c r="ST42">
        <v>6.8642999848212017E-11</v>
      </c>
      <c r="SU42">
        <v>3.2762853811795716E-11</v>
      </c>
      <c r="SV42">
        <v>6.4534070765870379E-11</v>
      </c>
      <c r="SW42">
        <v>4.5729432003434746E-11</v>
      </c>
      <c r="SX42">
        <v>5.6769633242779038E-11</v>
      </c>
      <c r="SY42">
        <v>2.3249649203472202E-11</v>
      </c>
      <c r="SZ42">
        <v>4.9624636576983241E-11</v>
      </c>
      <c r="TA42">
        <v>4.2668574300999849E-11</v>
      </c>
      <c r="TB42">
        <v>5.9619882365358794E-11</v>
      </c>
      <c r="TC42">
        <v>5.8004140982248587E-11</v>
      </c>
      <c r="TD42">
        <v>4.6096472811898826E-11</v>
      </c>
      <c r="TE42">
        <v>5.3951834457914292E-11</v>
      </c>
      <c r="TF42">
        <v>4.1176123156637123E-11</v>
      </c>
      <c r="TG42">
        <v>4.6359000174691705E-11</v>
      </c>
      <c r="TH42">
        <v>6.6152628354982043E-11</v>
      </c>
      <c r="TI42">
        <v>4.8154870131901403E-11</v>
      </c>
      <c r="TJ42">
        <v>3.1604628995405816E-11</v>
      </c>
      <c r="TK42">
        <v>6.758199794978837E-11</v>
      </c>
      <c r="TL42">
        <v>4.5542982412179344E-11</v>
      </c>
      <c r="TM42">
        <v>4.8787708769011665E-11</v>
      </c>
      <c r="TN42">
        <v>5.7484124501340909E-11</v>
      </c>
      <c r="TO42">
        <v>6.261640135570662E-11</v>
      </c>
      <c r="TP42">
        <v>7.4427114096472443E-11</v>
      </c>
      <c r="TQ42">
        <v>7.7409733485447604E-11</v>
      </c>
      <c r="TR42">
        <v>5.7756127299928494E-11</v>
      </c>
      <c r="TS42">
        <v>3.8440674904701582E-11</v>
      </c>
      <c r="TT42">
        <v>6.6409701668103281E-11</v>
      </c>
      <c r="TU42">
        <v>6.8623958186131265E-11</v>
      </c>
      <c r="TV42">
        <v>4.9309178535367706E-11</v>
      </c>
      <c r="TW42">
        <v>5.895857779332532E-11</v>
      </c>
      <c r="TX42">
        <v>6.2400321446122968E-11</v>
      </c>
      <c r="TY42">
        <v>2.9952920011578412E-11</v>
      </c>
      <c r="TZ42">
        <v>4.788515133252578E-11</v>
      </c>
      <c r="UA42">
        <v>4.9343322182217245E-11</v>
      </c>
      <c r="UB42">
        <v>6.7892703455811996E-11</v>
      </c>
      <c r="UC42">
        <v>8.2402571701540962E-11</v>
      </c>
      <c r="UD42">
        <v>5.7612988726157673E-11</v>
      </c>
      <c r="UE42">
        <v>4.6827798525608801E-11</v>
      </c>
      <c r="UF42">
        <v>4.1262063839394028E-11</v>
      </c>
      <c r="UG42">
        <v>2.8971702877840677E-11</v>
      </c>
      <c r="UH42">
        <v>3.2829407621629822E-11</v>
      </c>
      <c r="UI42">
        <v>3.7776175225337712E-11</v>
      </c>
      <c r="UJ42">
        <v>4.7956535105566921E-11</v>
      </c>
      <c r="UK42">
        <v>5.6943864172260712E-11</v>
      </c>
      <c r="UL42">
        <v>4.0657512309000307E-11</v>
      </c>
      <c r="UM42">
        <v>3.9570212046501372E-11</v>
      </c>
      <c r="UN42">
        <v>2.4101275094964908E-11</v>
      </c>
      <c r="UO42">
        <v>6.7168451060058111E-11</v>
      </c>
      <c r="UP42">
        <v>4.2473966307726625E-11</v>
      </c>
      <c r="UQ42">
        <v>6.1988425981551488E-11</v>
      </c>
      <c r="UR42">
        <v>3.7773555471251522E-11</v>
      </c>
      <c r="US42">
        <v>4.8211728855086491E-11</v>
      </c>
      <c r="UT42">
        <v>6.1060722658976792E-11</v>
      </c>
      <c r="UU42">
        <v>4.9818626935781993E-11</v>
      </c>
      <c r="UV42">
        <v>4.0668636489461174E-11</v>
      </c>
      <c r="UW42">
        <v>6.5649657229367597E-11</v>
      </c>
      <c r="UX42">
        <v>5.6495482344856336E-11</v>
      </c>
      <c r="UY42">
        <v>5.4358111347863997E-11</v>
      </c>
      <c r="UZ42">
        <v>5.1783734943405271E-11</v>
      </c>
      <c r="VA42">
        <v>4.5270283088231476E-11</v>
      </c>
      <c r="VB42">
        <v>6.8809337756200171E-11</v>
      </c>
      <c r="VC42">
        <v>5.8602985795118673E-11</v>
      </c>
      <c r="VD42">
        <v>6.0262786495546327E-11</v>
      </c>
      <c r="VE42">
        <v>2.6086886249811074E-11</v>
      </c>
      <c r="VF42">
        <v>6.9686174563547549E-11</v>
      </c>
      <c r="VG42">
        <v>7.2021257836037994E-11</v>
      </c>
      <c r="VH42">
        <v>5.6372269089528032E-11</v>
      </c>
      <c r="VI42">
        <v>4.6287319129688833E-11</v>
      </c>
      <c r="VJ42">
        <v>5.1981601566130978E-11</v>
      </c>
      <c r="VK42">
        <v>4.824634093784876E-11</v>
      </c>
      <c r="VL42">
        <v>5.5926164173554147E-11</v>
      </c>
      <c r="VM42">
        <v>6.909150419661338E-11</v>
      </c>
      <c r="VN42">
        <v>7.4380081823681413E-11</v>
      </c>
      <c r="VO42">
        <v>3.0236121852333476E-11</v>
      </c>
      <c r="VP42">
        <v>6.1061283809697121E-11</v>
      </c>
      <c r="VQ42">
        <v>4.1938353171852684E-11</v>
      </c>
      <c r="VR42">
        <v>3.2071937032260741E-11</v>
      </c>
      <c r="VS42">
        <v>5.1933020708387525E-11</v>
      </c>
      <c r="VT42">
        <v>2.9042432093211651E-11</v>
      </c>
      <c r="VU42">
        <v>4.2414756955933799E-11</v>
      </c>
      <c r="VV42">
        <v>2.1452714882493728E-11</v>
      </c>
      <c r="VW42">
        <v>4.5352581321779663E-11</v>
      </c>
      <c r="VX42">
        <v>3.9884559666175455E-11</v>
      </c>
      <c r="VY42">
        <v>4.9748867735500438E-11</v>
      </c>
      <c r="VZ42">
        <v>4.6069081692970263E-11</v>
      </c>
      <c r="WA42">
        <v>3.6537803096374861E-11</v>
      </c>
      <c r="WB42">
        <v>4.4793490139414481E-11</v>
      </c>
      <c r="WC42">
        <v>6.824610472967716E-11</v>
      </c>
      <c r="WD42">
        <v>3.632460764031575E-11</v>
      </c>
      <c r="WE42">
        <v>4.2376665429432657E-11</v>
      </c>
      <c r="WF42">
        <v>7.9176257912629283E-11</v>
      </c>
      <c r="WG42">
        <v>2.9940275451751197E-11</v>
      </c>
      <c r="WH42">
        <v>2.5955830570258269E-11</v>
      </c>
      <c r="WI42">
        <v>3.4903873797389971E-11</v>
      </c>
      <c r="WJ42">
        <v>5.1253966019860192E-11</v>
      </c>
      <c r="WK42">
        <v>4.7839408638896734E-11</v>
      </c>
      <c r="WL42">
        <v>4.8767551608238123E-11</v>
      </c>
      <c r="WM42">
        <v>4.5055462381480333E-11</v>
      </c>
      <c r="WN42">
        <v>4.0667320218206934E-11</v>
      </c>
      <c r="WO42">
        <v>6.0889399174577726E-11</v>
      </c>
      <c r="WP42">
        <v>3.3845128510707776E-11</v>
      </c>
      <c r="WQ42">
        <v>5.6265283212827478E-11</v>
      </c>
      <c r="WR42">
        <v>5.4061609098459564E-11</v>
      </c>
      <c r="WS42">
        <v>9.0130210740286784E-11</v>
      </c>
      <c r="WT42">
        <v>6.3352702147586342E-11</v>
      </c>
      <c r="WU42">
        <v>4.6537704016193322E-11</v>
      </c>
      <c r="WV42">
        <v>4.5227400595607814E-11</v>
      </c>
      <c r="WW42">
        <v>6.8730895953223226E-11</v>
      </c>
      <c r="WX42">
        <v>3.7504988593680861E-11</v>
      </c>
      <c r="WY42">
        <v>4.0803894854753318E-11</v>
      </c>
      <c r="WZ42">
        <v>7.5288069299143751E-11</v>
      </c>
      <c r="XA42">
        <v>6.7591455921049549E-11</v>
      </c>
      <c r="XB42">
        <v>5.295760815969311E-11</v>
      </c>
      <c r="XC42">
        <v>4.7294467772450329E-11</v>
      </c>
      <c r="XD42">
        <v>3.40778250633302E-11</v>
      </c>
      <c r="XE42">
        <v>5.8379354468957342E-11</v>
      </c>
      <c r="XF42">
        <v>5.0883215834053602E-11</v>
      </c>
      <c r="XG42">
        <v>4.4059771713647053E-11</v>
      </c>
      <c r="XH42">
        <v>3.7635741177490693E-11</v>
      </c>
      <c r="XI42">
        <v>4.9268662245297178E-11</v>
      </c>
      <c r="XJ42">
        <v>6.8201750827393983E-11</v>
      </c>
      <c r="XK42">
        <v>4.024256256899574E-11</v>
      </c>
      <c r="XL42">
        <v>5.3601668502449441E-11</v>
      </c>
      <c r="XM42">
        <v>5.1552071608394687E-11</v>
      </c>
      <c r="XN42">
        <v>4.1012603942970769E-11</v>
      </c>
      <c r="XO42">
        <v>5.4665703701891299E-11</v>
      </c>
      <c r="XP42">
        <v>5.4266335307095851E-11</v>
      </c>
      <c r="XQ42">
        <v>4.774776880433331E-11</v>
      </c>
      <c r="XR42">
        <v>4.4267792360603176E-11</v>
      </c>
      <c r="XS42">
        <v>5.9520589900663011E-11</v>
      </c>
      <c r="XT42">
        <v>7.3938760784117164E-11</v>
      </c>
      <c r="XU42">
        <v>6.096927061630865E-11</v>
      </c>
      <c r="XV42">
        <v>6.9127441605023333E-11</v>
      </c>
      <c r="XW42">
        <v>5.9546013299771827E-11</v>
      </c>
      <c r="XX42">
        <v>4.3642920806245534E-11</v>
      </c>
      <c r="XY42">
        <v>4.8245784922135057E-11</v>
      </c>
      <c r="XZ42">
        <v>5.3303065968501232E-11</v>
      </c>
      <c r="YA42">
        <v>5.1220357885877799E-11</v>
      </c>
      <c r="YB42">
        <v>3.8615843168465099E-11</v>
      </c>
      <c r="YC42">
        <v>4.9755578805992108E-11</v>
      </c>
      <c r="YD42">
        <v>4.5179740696082513E-11</v>
      </c>
      <c r="YE42">
        <v>3.0511784519827997E-11</v>
      </c>
      <c r="YF42">
        <v>4.9462677512807852E-11</v>
      </c>
      <c r="YG42">
        <v>4.5442342419520385E-11</v>
      </c>
      <c r="YH42">
        <v>4.1634883757465408E-11</v>
      </c>
      <c r="YI42">
        <v>4.9723049276004521E-11</v>
      </c>
      <c r="YJ42">
        <v>2.545208396204361E-11</v>
      </c>
      <c r="YK42">
        <v>6.0852615796587783E-11</v>
      </c>
      <c r="YL42">
        <v>5.6750972589651561E-11</v>
      </c>
      <c r="YM42">
        <v>5.9452274544630494E-11</v>
      </c>
      <c r="YN42">
        <v>7.2149994492924967E-11</v>
      </c>
      <c r="YO42">
        <v>5.9431945794029605E-11</v>
      </c>
      <c r="YP42">
        <v>5.961315956777209E-11</v>
      </c>
      <c r="YQ42">
        <v>1.9204646693431462E-11</v>
      </c>
      <c r="YR42">
        <v>5.5830269732484184E-11</v>
      </c>
      <c r="YS42">
        <v>5.8256285725553741E-11</v>
      </c>
      <c r="YT42">
        <v>7.4051653358782233E-11</v>
      </c>
      <c r="YU42">
        <v>4.4998147892906215E-11</v>
      </c>
      <c r="YV42">
        <v>4.5128349437205867E-11</v>
      </c>
      <c r="YW42">
        <v>3.2757846750703341E-11</v>
      </c>
      <c r="YX42">
        <v>5.8014108367407399E-11</v>
      </c>
      <c r="YY42">
        <v>5.6911266105878686E-11</v>
      </c>
      <c r="YZ42">
        <v>5.4645215507533522E-11</v>
      </c>
      <c r="ZA42">
        <v>4.2102017046629234E-11</v>
      </c>
      <c r="ZB42">
        <v>3.5303300024723765E-11</v>
      </c>
      <c r="ZC42">
        <v>7.2576815035614002E-11</v>
      </c>
      <c r="ZD42">
        <v>4.3531065407341737E-11</v>
      </c>
      <c r="ZE42">
        <v>2.194593502403324E-11</v>
      </c>
      <c r="ZF42">
        <v>6.4967802058980634E-11</v>
      </c>
      <c r="ZG42">
        <v>5.1352120439853457E-11</v>
      </c>
      <c r="ZH42">
        <v>5.0365045558822354E-11</v>
      </c>
      <c r="ZI42">
        <v>6.106595988078365E-11</v>
      </c>
      <c r="ZJ42">
        <v>4.927011319086641E-11</v>
      </c>
      <c r="ZK42">
        <v>3.5824784369156252E-11</v>
      </c>
      <c r="ZL42">
        <v>5.0861398750095411E-11</v>
      </c>
      <c r="ZM42">
        <v>3.5430456784293914E-11</v>
      </c>
      <c r="ZN42">
        <v>3.4938204919583765E-11</v>
      </c>
      <c r="ZO42">
        <v>4.0389294746833944E-11</v>
      </c>
      <c r="ZP42">
        <v>5.4691874867489864E-11</v>
      </c>
      <c r="ZQ42">
        <v>7.0689181409508638E-11</v>
      </c>
      <c r="ZR42">
        <v>4.672136818904985E-11</v>
      </c>
      <c r="ZS42">
        <v>6.2023115995125914E-11</v>
      </c>
      <c r="ZT42">
        <v>2.5755150520505186E-11</v>
      </c>
      <c r="ZU42">
        <v>2.9245667814355031E-11</v>
      </c>
      <c r="ZV42">
        <v>5.3007677621133337E-11</v>
      </c>
      <c r="ZW42">
        <v>5.1471213727063854E-11</v>
      </c>
      <c r="ZX42">
        <v>5.8242484047002299E-11</v>
      </c>
      <c r="ZY42">
        <v>6.636737188073036E-11</v>
      </c>
      <c r="ZZ42">
        <v>3.2957773179989204E-11</v>
      </c>
      <c r="AAA42">
        <v>4.3537586284261524E-11</v>
      </c>
      <c r="AAB42">
        <v>2.2146193782364402E-11</v>
      </c>
      <c r="AAC42">
        <v>4.943765216207094E-11</v>
      </c>
      <c r="AAD42">
        <v>4.7878748567378221E-11</v>
      </c>
      <c r="AAE42">
        <v>4.6050674442343893E-11</v>
      </c>
      <c r="AAF42">
        <v>3.1688961114237162E-11</v>
      </c>
      <c r="AAG42">
        <v>5.7056206112824788E-11</v>
      </c>
      <c r="AAH42">
        <v>6.5213982531181512E-11</v>
      </c>
      <c r="AAI42">
        <v>5.4017333757982026E-11</v>
      </c>
      <c r="AAJ42">
        <v>3.7793388702884599E-11</v>
      </c>
      <c r="AAK42">
        <v>5.2138384690881079E-11</v>
      </c>
      <c r="AAL42">
        <v>4.8379598179091161E-11</v>
      </c>
      <c r="AAM42">
        <v>5.7650857851351967E-11</v>
      </c>
      <c r="AAN42">
        <v>6.0486961489639094E-11</v>
      </c>
      <c r="AAO42">
        <v>4.2723719129920396E-11</v>
      </c>
      <c r="AAP42">
        <v>2.7817303224121328E-11</v>
      </c>
      <c r="AAQ42">
        <v>4.841602025902027E-11</v>
      </c>
      <c r="AAR42">
        <v>5.5752848995351779E-11</v>
      </c>
      <c r="AAS42">
        <v>4.8327658646143826E-11</v>
      </c>
      <c r="AAT42">
        <v>5.5664486982459723E-11</v>
      </c>
      <c r="AAU42">
        <v>4.2800353198601296E-11</v>
      </c>
      <c r="AAV42">
        <v>5.3702191594329953E-11</v>
      </c>
      <c r="AAW42">
        <v>4.7616086420522405E-11</v>
      </c>
      <c r="AAX42">
        <v>5.1571895288311713E-11</v>
      </c>
      <c r="AAY42">
        <v>4.8628661051595048E-11</v>
      </c>
      <c r="AAZ42">
        <v>6.7793106593999344E-11</v>
      </c>
      <c r="ABA42">
        <v>4.6453863943663507E-11</v>
      </c>
      <c r="ABB42">
        <v>5.1593332200596097E-11</v>
      </c>
      <c r="ABC42">
        <v>5.4611371056282683E-11</v>
      </c>
      <c r="ABD42">
        <v>5.2570126372155182E-11</v>
      </c>
      <c r="ABE42">
        <v>4.2494185027092381E-11</v>
      </c>
      <c r="ABF42">
        <v>4.8210544776494291E-11</v>
      </c>
      <c r="ABG42">
        <v>6.4468662046133467E-11</v>
      </c>
      <c r="ABH42">
        <v>5.2821698569721231E-11</v>
      </c>
      <c r="ABI42">
        <v>4.1367680275898965E-11</v>
      </c>
      <c r="ABJ42">
        <v>5.9120140130653903E-11</v>
      </c>
      <c r="ABK42">
        <v>4.7108717029408037E-11</v>
      </c>
      <c r="ABL42">
        <v>4.1568704213711326E-11</v>
      </c>
      <c r="ABM42">
        <v>4.8648805866051332E-11</v>
      </c>
      <c r="ABN42">
        <v>4.7355933999407148E-11</v>
      </c>
      <c r="ABO42">
        <v>3.7343828438579287E-11</v>
      </c>
      <c r="ABP42">
        <v>4.8272612975184324E-11</v>
      </c>
      <c r="ABQ42">
        <v>4.556479496817288E-11</v>
      </c>
      <c r="ABR42">
        <v>3.2532532091638536E-11</v>
      </c>
      <c r="ABS42">
        <v>5.2231597591873779E-11</v>
      </c>
      <c r="ABT42">
        <v>5.4926014828087019E-11</v>
      </c>
      <c r="ABU42">
        <v>4.5386428447337315E-11</v>
      </c>
      <c r="ABV42">
        <v>5.8493190807889316E-11</v>
      </c>
      <c r="ABW42">
        <v>5.0703024297133161E-11</v>
      </c>
      <c r="ABX42">
        <v>5.1458285607822603E-11</v>
      </c>
      <c r="ABY42">
        <v>2.4579032112179499E-11</v>
      </c>
      <c r="ABZ42">
        <v>6.2104301622892378E-11</v>
      </c>
      <c r="ACA42">
        <v>7.9705231629787888E-11</v>
      </c>
      <c r="ACB42">
        <v>3.263217802492834E-11</v>
      </c>
      <c r="ACC42">
        <v>5.6155793211367185E-11</v>
      </c>
      <c r="ACD42">
        <v>5.6673989427342053E-11</v>
      </c>
      <c r="ACE42">
        <v>3.1839526772136565E-11</v>
      </c>
      <c r="ACF42">
        <v>4.6980667931126215E-11</v>
      </c>
      <c r="ACG42">
        <v>7.0737167003281341E-11</v>
      </c>
      <c r="ACH42">
        <v>4.5113183758932327E-11</v>
      </c>
      <c r="ACI42">
        <v>5.7064976906985445E-11</v>
      </c>
      <c r="ACJ42">
        <v>7.0670403420469121E-11</v>
      </c>
      <c r="ACK42">
        <v>5.1616672203930966E-11</v>
      </c>
      <c r="ACL42">
        <v>2.5181173058618244E-11</v>
      </c>
      <c r="ACM42">
        <v>6.1608353689930702E-11</v>
      </c>
      <c r="ACN42">
        <v>3.9783250796232334E-11</v>
      </c>
      <c r="ACO42">
        <v>4.8747568640897436E-11</v>
      </c>
      <c r="ACP42">
        <v>5.5613166027871484E-11</v>
      </c>
      <c r="ACQ42">
        <v>4.4793728532571424E-11</v>
      </c>
      <c r="ACR42">
        <v>5.8771484634839237E-11</v>
      </c>
      <c r="ACS42">
        <v>3.9311620264188837E-11</v>
      </c>
      <c r="ACT42">
        <v>5.4057544472844546E-11</v>
      </c>
      <c r="ACU42">
        <v>6.4874162982778976E-11</v>
      </c>
      <c r="ACV42">
        <v>4.6517844185947482E-11</v>
      </c>
      <c r="ACW42">
        <v>3.7153988163143679E-11</v>
      </c>
      <c r="ACX42">
        <v>5.6362963053621406E-11</v>
      </c>
      <c r="ACY42">
        <v>4.3224680976499412E-11</v>
      </c>
      <c r="ACZ42">
        <v>5.4983656883714172E-11</v>
      </c>
      <c r="ADA42">
        <v>4.735955384639729E-11</v>
      </c>
      <c r="ADB42">
        <v>6.5773684283800385E-11</v>
      </c>
      <c r="ADC42">
        <v>4.1707388144969207E-11</v>
      </c>
      <c r="ADD42">
        <v>5.1111580146905221E-11</v>
      </c>
      <c r="ADE42">
        <v>6.6269420059031779E-11</v>
      </c>
      <c r="ADF42">
        <v>3.5705903130116989E-11</v>
      </c>
      <c r="ADG42">
        <v>5.5311524203020051E-11</v>
      </c>
      <c r="ADH42">
        <v>5.6807505483120074E-11</v>
      </c>
      <c r="ADI42">
        <v>3.6111686734294048E-11</v>
      </c>
      <c r="ADJ42">
        <v>4.392766805650038E-11</v>
      </c>
      <c r="ADK42">
        <v>4.7823655113307943E-11</v>
      </c>
      <c r="ADL42">
        <v>3.654914256170501E-11</v>
      </c>
      <c r="ADM42">
        <v>6.3475686447169666E-11</v>
      </c>
      <c r="ADN42">
        <v>4.7901950649228348E-11</v>
      </c>
      <c r="ADO42">
        <v>9.0551819018458364E-11</v>
      </c>
      <c r="ADP42">
        <v>3.8774761388832934E-11</v>
      </c>
      <c r="ADQ42">
        <v>4.4949151409955524E-11</v>
      </c>
      <c r="ADR42">
        <v>7.8566554773809712E-11</v>
      </c>
      <c r="ADS42">
        <v>3.8958238757626541E-11</v>
      </c>
      <c r="ADT42">
        <v>6.8803378299714377E-11</v>
      </c>
      <c r="ADU42">
        <v>1.8501829869406593E-11</v>
      </c>
      <c r="ADV42">
        <v>4.3141543057927721E-11</v>
      </c>
      <c r="ADW42">
        <v>7.0097559172451353E-11</v>
      </c>
      <c r="ADX42">
        <v>5.2779537247456413E-11</v>
      </c>
      <c r="ADY42">
        <v>4.8933195146184639E-11</v>
      </c>
      <c r="ADZ42">
        <v>4.0303906502716728E-11</v>
      </c>
      <c r="AEA42">
        <v>4.8005023698911505E-11</v>
      </c>
      <c r="AEB42">
        <v>5.7523769446422291E-11</v>
      </c>
      <c r="AEC42">
        <v>5.358637049492877E-11</v>
      </c>
      <c r="AED42">
        <v>6.1775465127328071E-11</v>
      </c>
      <c r="AEE42">
        <v>4.3451350185721577E-11</v>
      </c>
      <c r="AEF42">
        <v>6.3327497219735307E-11</v>
      </c>
      <c r="AEG42">
        <v>7.0365285612506187E-11</v>
      </c>
      <c r="AEH42">
        <v>7.9358871603359651E-11</v>
      </c>
      <c r="AEI42">
        <v>6.5715616525810756E-11</v>
      </c>
      <c r="AEJ42">
        <v>6.771767925184298E-11</v>
      </c>
      <c r="AEK42">
        <v>2.885526099077846E-11</v>
      </c>
      <c r="AEL42">
        <v>3.7543021189782522E-11</v>
      </c>
      <c r="AEM42">
        <v>2.778334951377988E-11</v>
      </c>
      <c r="AEN42">
        <v>5.2047124507888396E-11</v>
      </c>
      <c r="AEO42">
        <v>7.797758823959443E-11</v>
      </c>
      <c r="AEP42">
        <v>4.4964791687432964E-11</v>
      </c>
      <c r="AEQ42">
        <v>2.4305755643905826E-11</v>
      </c>
      <c r="AER42">
        <v>4.9394772910853536E-11</v>
      </c>
      <c r="AES42">
        <v>4.4531905196898359E-11</v>
      </c>
      <c r="AET42">
        <v>5.0384071270040403E-11</v>
      </c>
      <c r="AEU42">
        <v>7.2375313387762589E-11</v>
      </c>
      <c r="AEV42">
        <v>5.906066398849363E-11</v>
      </c>
      <c r="AEW42">
        <v>7.0944011171137243E-11</v>
      </c>
      <c r="AEX42">
        <v>3.9386567630959776E-11</v>
      </c>
      <c r="AEY42">
        <v>4.2329545592311376E-11</v>
      </c>
      <c r="AEZ42">
        <v>3.667162811779725E-11</v>
      </c>
      <c r="AFA42">
        <v>6.6389934467211763E-11</v>
      </c>
      <c r="AFB42">
        <v>3.6473189495063723E-11</v>
      </c>
      <c r="AFC42">
        <v>7.0890118768070794E-11</v>
      </c>
      <c r="AFD42">
        <v>4.4922898717312891E-11</v>
      </c>
      <c r="AFE42">
        <v>5.4329394833130077E-11</v>
      </c>
      <c r="AFF42">
        <v>3.2174883607934955E-11</v>
      </c>
      <c r="AFG42">
        <v>5.5105357934974434E-11</v>
      </c>
      <c r="AFH42">
        <v>3.3080337978699613E-11</v>
      </c>
      <c r="AFI42">
        <v>3.4816824479496003E-11</v>
      </c>
      <c r="AFJ42">
        <v>3.964550563886511E-11</v>
      </c>
      <c r="AFK42">
        <v>6.9523732599044114E-11</v>
      </c>
      <c r="AFL42">
        <v>6.9178742946312261E-11</v>
      </c>
      <c r="AFM42">
        <v>4.3714566263019481E-11</v>
      </c>
      <c r="AFN42">
        <v>6.4071034198188359E-11</v>
      </c>
      <c r="AFO42">
        <v>8.1687566764368609E-11</v>
      </c>
      <c r="AFP42">
        <v>4.4470764433672013E-11</v>
      </c>
      <c r="AFQ42">
        <v>3.6344046617793137E-11</v>
      </c>
      <c r="AFR42">
        <v>3.7329123358076787E-11</v>
      </c>
      <c r="AFS42">
        <v>5.7014357219613028E-11</v>
      </c>
      <c r="AFT42">
        <v>6.8476759541390036E-11</v>
      </c>
      <c r="AFU42">
        <v>4.9655872039603761E-11</v>
      </c>
      <c r="AFV42">
        <v>5.1993220576594412E-11</v>
      </c>
      <c r="AFW42">
        <v>2.9867747027396539E-11</v>
      </c>
      <c r="AFX42">
        <v>3.9736735453321341E-11</v>
      </c>
      <c r="AFY42">
        <v>6.2126956854055527E-11</v>
      </c>
      <c r="AFZ42">
        <v>3.6472497693019593E-11</v>
      </c>
      <c r="AGA42">
        <v>5.7579940023849472E-11</v>
      </c>
      <c r="AGB42">
        <v>3.0126902239855454E-11</v>
      </c>
      <c r="AGC42">
        <v>5.3378871617797652E-11</v>
      </c>
      <c r="AGD42">
        <v>5.2210458142125015E-11</v>
      </c>
      <c r="AGE42">
        <v>7.13451514289886E-11</v>
      </c>
      <c r="AGF42">
        <v>6.3027854756130092E-11</v>
      </c>
      <c r="AGG42">
        <v>5.5430200306812426E-11</v>
      </c>
      <c r="AGH42">
        <v>5.5718192282831462E-11</v>
      </c>
      <c r="AGI42">
        <v>6.2891020911528694E-11</v>
      </c>
      <c r="AGJ42">
        <v>4.8184965167407687E-11</v>
      </c>
      <c r="AGK42">
        <v>3.5862367780894089E-11</v>
      </c>
      <c r="AGL42">
        <v>5.4452737723879558E-11</v>
      </c>
      <c r="AGM42">
        <v>6.0455678605931839E-11</v>
      </c>
      <c r="AGN42">
        <v>4.5310124906159866E-11</v>
      </c>
      <c r="AGO42">
        <v>5.1013648198931127E-11</v>
      </c>
      <c r="AGP42">
        <v>4.2731384638954916E-11</v>
      </c>
      <c r="AGQ42">
        <v>4.3634438688543809E-11</v>
      </c>
      <c r="AGR42">
        <v>4.6268188846153305E-11</v>
      </c>
      <c r="AGS42">
        <v>4.4624576407976608E-11</v>
      </c>
      <c r="AGT42">
        <v>8.2095978431401041E-11</v>
      </c>
      <c r="AGU42">
        <v>6.5109296446105331E-11</v>
      </c>
      <c r="AGV42">
        <v>1.8287844009431635E-11</v>
      </c>
      <c r="AGW42">
        <v>7.1863505099206988E-11</v>
      </c>
      <c r="AGX42">
        <v>5.1503016756370559E-11</v>
      </c>
      <c r="AGY42">
        <v>7.2652128820160256E-11</v>
      </c>
      <c r="AGZ42">
        <v>4.398712147534679E-11</v>
      </c>
      <c r="AHA42">
        <v>5.2918585333104095E-11</v>
      </c>
      <c r="AHB42">
        <v>8.1796949378841981E-11</v>
      </c>
      <c r="AHC42">
        <v>6.9411772015474776E-11</v>
      </c>
      <c r="AHD42">
        <v>7.0897818206272403E-11</v>
      </c>
      <c r="AHE42">
        <v>4.1493928592035339E-11</v>
      </c>
      <c r="AHF42">
        <v>4.0716766992380384E-11</v>
      </c>
      <c r="AHG42">
        <v>6.2781296561614665E-11</v>
      </c>
      <c r="AHH42">
        <v>4.1403928078231059E-11</v>
      </c>
      <c r="AHI42">
        <v>5.9437135610827062E-11</v>
      </c>
      <c r="AHJ42">
        <v>6.3348147145792835E-11</v>
      </c>
      <c r="AHK42">
        <v>5.840712524896872E-11</v>
      </c>
      <c r="AHL42">
        <v>3.6049476843178301E-11</v>
      </c>
      <c r="AHM42">
        <v>3.7320966754635382E-11</v>
      </c>
      <c r="AHN42">
        <v>4.1547878464331017E-11</v>
      </c>
      <c r="AHO42">
        <v>5.2515519359888314E-11</v>
      </c>
      <c r="AHP42">
        <v>5.5615900173921867E-11</v>
      </c>
      <c r="AHQ42">
        <v>5.0273359463017745E-11</v>
      </c>
      <c r="AHR42">
        <v>3.2348516735544012E-11</v>
      </c>
      <c r="AHS42">
        <v>2.7771827941899874E-11</v>
      </c>
      <c r="AHT42">
        <v>4.0725016219505756E-11</v>
      </c>
      <c r="AHU42">
        <v>3.1847222229681203E-11</v>
      </c>
      <c r="AHV42">
        <v>3.9165733044979837E-11</v>
      </c>
      <c r="AHW42">
        <v>4.3779900865123235E-11</v>
      </c>
      <c r="AHX42">
        <v>4.9394535699371887E-11</v>
      </c>
      <c r="AHY42">
        <v>4.359336967579427E-11</v>
      </c>
      <c r="AHZ42">
        <v>5.8888262112366523E-11</v>
      </c>
      <c r="AIA42">
        <v>5.7823680876675952E-11</v>
      </c>
      <c r="AIB42">
        <v>6.3537210493838445E-11</v>
      </c>
      <c r="AIC42">
        <v>4.300856852351246E-11</v>
      </c>
      <c r="AID42">
        <v>3.4092680852931176E-11</v>
      </c>
      <c r="AIE42">
        <v>3.2837127751448016E-11</v>
      </c>
      <c r="AIF42">
        <v>5.0680119178769942E-11</v>
      </c>
      <c r="AIG42">
        <v>5.368940986616818E-11</v>
      </c>
      <c r="AIH42">
        <v>4.7732943348479591E-11</v>
      </c>
      <c r="AII42">
        <v>4.9336308188437336E-11</v>
      </c>
      <c r="AIJ42">
        <v>4.8320845454474268E-11</v>
      </c>
      <c r="AIK42">
        <v>5.0773344197388417E-11</v>
      </c>
      <c r="AIL42">
        <v>5.6976370357243918E-11</v>
      </c>
      <c r="AIM42">
        <v>4.294113010407692E-11</v>
      </c>
      <c r="AIN42">
        <v>7.1058423546134004E-11</v>
      </c>
      <c r="AIO42">
        <v>4.040929360305698E-11</v>
      </c>
      <c r="AIP42">
        <v>2.4767729907420153E-11</v>
      </c>
      <c r="AIQ42">
        <v>4.4934335845595917E-11</v>
      </c>
      <c r="AIR42">
        <v>3.4203099923669274E-11</v>
      </c>
      <c r="AIS42">
        <v>5.4997701764082069E-11</v>
      </c>
      <c r="AIT42">
        <v>5.0039455977449375E-11</v>
      </c>
      <c r="AIU42">
        <v>4.5861890571808583E-11</v>
      </c>
      <c r="AIV42">
        <v>4.4595108002935399E-11</v>
      </c>
      <c r="AIW42">
        <v>4.5345747517577331E-11</v>
      </c>
      <c r="AIX42">
        <v>5.0341905053982982E-11</v>
      </c>
      <c r="AIY42">
        <v>5.9841091861514036E-11</v>
      </c>
      <c r="AIZ42">
        <v>6.2403381787040878E-11</v>
      </c>
      <c r="AJA42">
        <v>6.4417250586793769E-11</v>
      </c>
      <c r="AJB42">
        <v>3.2869432635322442E-11</v>
      </c>
      <c r="AJC42">
        <v>6.043894324402834E-11</v>
      </c>
      <c r="AJD42">
        <v>5.5882377289618416E-11</v>
      </c>
      <c r="AJE42">
        <v>5.8102814992955983E-11</v>
      </c>
      <c r="AJF42">
        <v>6.6175318346942745E-11</v>
      </c>
      <c r="AJG42">
        <v>4.2593243948474729E-11</v>
      </c>
      <c r="AJH42">
        <v>7.2364492131402659E-11</v>
      </c>
      <c r="AJI42">
        <v>5.1333104427239898E-11</v>
      </c>
      <c r="AJJ42">
        <v>7.4921416074458858E-11</v>
      </c>
      <c r="AJK42">
        <v>4.4032915119539248E-11</v>
      </c>
      <c r="AJL42">
        <v>4.6601479697318691E-11</v>
      </c>
      <c r="AJM42">
        <v>4.43951375435771E-11</v>
      </c>
      <c r="AJN42">
        <v>4.2778413606836624E-11</v>
      </c>
      <c r="AJO42">
        <v>2.8116645364904754E-11</v>
      </c>
      <c r="AJP42">
        <v>5.4032789873228252E-11</v>
      </c>
      <c r="AJQ42">
        <v>5.146771539428204E-11</v>
      </c>
      <c r="AJR42">
        <v>4.7208720798632654E-11</v>
      </c>
      <c r="AJS42">
        <v>6.1124861929391585E-11</v>
      </c>
      <c r="AJT42">
        <v>6.0940150232225523E-11</v>
      </c>
      <c r="AJU42">
        <v>5.251315175961823E-11</v>
      </c>
      <c r="AJV42">
        <v>6.4601082019961774E-11</v>
      </c>
      <c r="AJW42">
        <v>3.4827782526449908E-11</v>
      </c>
      <c r="AJX42">
        <v>5.8076409971311247E-11</v>
      </c>
      <c r="AJY42">
        <v>5.3426887279991632E-11</v>
      </c>
      <c r="AJZ42">
        <v>6.4876987201425729E-11</v>
      </c>
      <c r="AKA42">
        <v>6.0155689549858026E-11</v>
      </c>
      <c r="AKB42">
        <v>4.0275503116808666E-11</v>
      </c>
      <c r="AKC42">
        <v>3.9395501445682143E-11</v>
      </c>
      <c r="AKD42">
        <v>4.9783113891854228E-11</v>
      </c>
      <c r="AKE42">
        <v>6.8331643016502457E-11</v>
      </c>
      <c r="AKF42">
        <v>3.1101631728607366E-11</v>
      </c>
      <c r="AKG42">
        <v>5.2944435528389729E-11</v>
      </c>
      <c r="AKH42">
        <v>8.0354659594299279E-11</v>
      </c>
      <c r="AKI42">
        <v>5.0559020791231066E-11</v>
      </c>
      <c r="AKJ42">
        <v>4.6059229358117592E-11</v>
      </c>
      <c r="AKK42">
        <v>5.6244869425395806E-11</v>
      </c>
      <c r="AKL42">
        <v>3.437209677269731E-11</v>
      </c>
      <c r="AKM42">
        <v>4.9495378747458927E-11</v>
      </c>
      <c r="AKN42">
        <v>4.8911362855655013E-11</v>
      </c>
      <c r="AKO42">
        <v>4.1316442430337806E-11</v>
      </c>
      <c r="AKP42">
        <v>6.5656702347068666E-11</v>
      </c>
      <c r="AKQ42">
        <v>5.2937901303923732E-11</v>
      </c>
      <c r="AKR42">
        <v>7.8381894459744373E-11</v>
      </c>
      <c r="AKS42">
        <v>5.6343345543572351E-11</v>
      </c>
      <c r="AKT42">
        <v>7.2630306628567666E-11</v>
      </c>
      <c r="AKU42">
        <v>4.6685627049701042E-11</v>
      </c>
      <c r="AKV42">
        <v>8.9766294924205432E-11</v>
      </c>
      <c r="AKW42">
        <v>7.3445508565530403E-11</v>
      </c>
      <c r="AKX42">
        <v>6.7356739466451127E-11</v>
      </c>
      <c r="AKY42">
        <v>4.7816252668762624E-11</v>
      </c>
      <c r="AKZ42">
        <v>3.4185810128448481E-11</v>
      </c>
      <c r="ALA42">
        <v>4.225802867359951E-11</v>
      </c>
      <c r="ALB42">
        <v>5.4305300799944339E-11</v>
      </c>
      <c r="ALC42">
        <v>5.6733086297016801E-11</v>
      </c>
      <c r="ALD42">
        <v>4.3211418947354055E-11</v>
      </c>
      <c r="ALE42">
        <v>4.4521611657438231E-11</v>
      </c>
      <c r="ALF42">
        <v>3.9566468525389894E-11</v>
      </c>
      <c r="ALG42">
        <v>5.8981294970583704E-11</v>
      </c>
      <c r="ALH42">
        <v>5.4516015988980827E-11</v>
      </c>
      <c r="ALI42">
        <v>5.7453826456281877E-11</v>
      </c>
      <c r="ALJ42">
        <v>6.7142659170473372E-11</v>
      </c>
      <c r="ALK42">
        <v>4.2416953874626186E-11</v>
      </c>
      <c r="ALL42">
        <v>4.5504769273015793E-11</v>
      </c>
      <c r="ALM42">
        <v>4.495465312261754E-11</v>
      </c>
    </row>
    <row r="43" spans="1:1001" x14ac:dyDescent="0.2">
      <c r="A43">
        <v>40</v>
      </c>
      <c r="B43">
        <v>5.2980152039079998E-11</v>
      </c>
      <c r="C43">
        <v>4.7883785315029514E-11</v>
      </c>
      <c r="D43">
        <v>6.6100523676199078E-11</v>
      </c>
      <c r="E43">
        <v>3.6244233444625602E-11</v>
      </c>
      <c r="F43">
        <v>2.8907201052634433E-11</v>
      </c>
      <c r="G43">
        <v>8.0371427956150509E-11</v>
      </c>
      <c r="H43">
        <v>4.5238533880116071E-11</v>
      </c>
      <c r="I43">
        <v>3.4671083877463772E-11</v>
      </c>
      <c r="J43">
        <v>6.1486922465966755E-11</v>
      </c>
      <c r="K43">
        <v>4.406567628776157E-11</v>
      </c>
      <c r="L43">
        <v>3.9056233954292458E-11</v>
      </c>
      <c r="M43">
        <v>5.2210477598560154E-11</v>
      </c>
      <c r="N43">
        <v>3.9143380249469452E-11</v>
      </c>
      <c r="O43">
        <v>5.7050495944954789E-11</v>
      </c>
      <c r="P43">
        <v>2.8433296307995701E-11</v>
      </c>
      <c r="Q43">
        <v>3.559227936030677E-11</v>
      </c>
      <c r="R43">
        <v>6.3732815585843249E-11</v>
      </c>
      <c r="S43">
        <v>6.4997325658166736E-11</v>
      </c>
      <c r="T43">
        <v>3.2121284627228737E-11</v>
      </c>
      <c r="U43">
        <v>5.413630208123391E-11</v>
      </c>
      <c r="V43">
        <v>4.2483854744824772E-11</v>
      </c>
      <c r="W43">
        <v>4.2823388092021728E-11</v>
      </c>
      <c r="X43">
        <v>3.0646407250897534E-11</v>
      </c>
      <c r="Y43">
        <v>4.406942631256113E-11</v>
      </c>
      <c r="Z43">
        <v>5.5869702224889005E-11</v>
      </c>
      <c r="AA43">
        <v>4.3265237168240581E-11</v>
      </c>
      <c r="AB43">
        <v>5.642945880239495E-11</v>
      </c>
      <c r="AC43">
        <v>4.4820764625449138E-11</v>
      </c>
      <c r="AD43">
        <v>4.7431821732370026E-11</v>
      </c>
      <c r="AE43">
        <v>4.4919971395902859E-11</v>
      </c>
      <c r="AF43">
        <v>5.4346559510890084E-11</v>
      </c>
      <c r="AG43">
        <v>3.4216388557788568E-11</v>
      </c>
      <c r="AH43">
        <v>4.7991466727890156E-11</v>
      </c>
      <c r="AI43">
        <v>5.1236266646292005E-11</v>
      </c>
      <c r="AJ43">
        <v>4.2591456914575397E-11</v>
      </c>
      <c r="AK43">
        <v>4.5908295017107631E-11</v>
      </c>
      <c r="AL43">
        <v>3.5549284681132941E-11</v>
      </c>
      <c r="AM43">
        <v>5.4739242249120433E-11</v>
      </c>
      <c r="AN43">
        <v>4.4705722085333838E-11</v>
      </c>
      <c r="AO43">
        <v>6.2962737462029788E-11</v>
      </c>
      <c r="AP43">
        <v>4.7717726036991714E-11</v>
      </c>
      <c r="AQ43">
        <v>3.8274593153487617E-11</v>
      </c>
      <c r="AR43">
        <v>4.4929402485629121E-11</v>
      </c>
      <c r="AS43">
        <v>5.3851924280139991E-11</v>
      </c>
      <c r="AT43">
        <v>4.4927011668908553E-11</v>
      </c>
      <c r="AU43">
        <v>4.8920812734650529E-11</v>
      </c>
      <c r="AV43">
        <v>7.4363312703493499E-11</v>
      </c>
      <c r="AW43">
        <v>5.4393996320076063E-11</v>
      </c>
      <c r="AX43">
        <v>3.2457083873450039E-11</v>
      </c>
      <c r="AY43">
        <v>4.1971028622160664E-11</v>
      </c>
      <c r="AZ43">
        <v>6.1332223977410086E-11</v>
      </c>
      <c r="BA43">
        <v>4.9754943668265542E-11</v>
      </c>
      <c r="BB43">
        <v>3.1391532043926263E-11</v>
      </c>
      <c r="BC43">
        <v>3.7343472731217184E-11</v>
      </c>
      <c r="BD43">
        <v>4.0609129394949446E-11</v>
      </c>
      <c r="BE43">
        <v>7.7008976182567593E-11</v>
      </c>
      <c r="BF43">
        <v>4.7434887815450075E-11</v>
      </c>
      <c r="BG43">
        <v>6.1571073336830265E-11</v>
      </c>
      <c r="BH43">
        <v>5.7400331207040536E-11</v>
      </c>
      <c r="BI43">
        <v>5.8316782578625933E-11</v>
      </c>
      <c r="BJ43">
        <v>4.3285269689984187E-11</v>
      </c>
      <c r="BK43">
        <v>5.3395662413548974E-11</v>
      </c>
      <c r="BL43">
        <v>4.4429807295344593E-11</v>
      </c>
      <c r="BM43">
        <v>4.4750224013192187E-11</v>
      </c>
      <c r="BN43">
        <v>5.367538288838651E-11</v>
      </c>
      <c r="BO43">
        <v>4.1772992746108133E-11</v>
      </c>
      <c r="BP43">
        <v>5.9416143383938586E-11</v>
      </c>
      <c r="BQ43">
        <v>3.445202964944444E-11</v>
      </c>
      <c r="BR43">
        <v>1.5445055678085528E-11</v>
      </c>
      <c r="BS43">
        <v>5.3269385420316081E-11</v>
      </c>
      <c r="BT43">
        <v>3.1829181443481486E-11</v>
      </c>
      <c r="BU43">
        <v>7.0938676721151245E-11</v>
      </c>
      <c r="BV43">
        <v>7.8400837664285648E-11</v>
      </c>
      <c r="BW43">
        <v>5.1934847278695555E-11</v>
      </c>
      <c r="BX43">
        <v>3.8020562374187671E-11</v>
      </c>
      <c r="BY43">
        <v>2.733908195806698E-11</v>
      </c>
      <c r="BZ43">
        <v>6.1254082858060647E-11</v>
      </c>
      <c r="CA43">
        <v>3.9249460364322833E-11</v>
      </c>
      <c r="CB43">
        <v>3.7768770689781741E-11</v>
      </c>
      <c r="CC43">
        <v>4.3027049243089882E-11</v>
      </c>
      <c r="CD43">
        <v>7.4198352422963288E-11</v>
      </c>
      <c r="CE43">
        <v>5.4079901769678477E-11</v>
      </c>
      <c r="CF43">
        <v>4.2758279673016026E-11</v>
      </c>
      <c r="CG43">
        <v>5.7545769835240781E-11</v>
      </c>
      <c r="CH43">
        <v>5.4910398398623705E-11</v>
      </c>
      <c r="CI43">
        <v>6.2827025888391771E-11</v>
      </c>
      <c r="CJ43">
        <v>4.0454051084213629E-11</v>
      </c>
      <c r="CK43">
        <v>3.7852870784548221E-11</v>
      </c>
      <c r="CL43">
        <v>4.3535459605887667E-11</v>
      </c>
      <c r="CM43">
        <v>3.4565058887719758E-11</v>
      </c>
      <c r="CN43">
        <v>6.4987698953627902E-11</v>
      </c>
      <c r="CO43">
        <v>3.6085302410678369E-11</v>
      </c>
      <c r="CP43">
        <v>3.7510511143080732E-11</v>
      </c>
      <c r="CQ43">
        <v>3.7813829813909718E-11</v>
      </c>
      <c r="CR43">
        <v>5.45052367292291E-11</v>
      </c>
      <c r="CS43">
        <v>6.298265837328254E-11</v>
      </c>
      <c r="CT43">
        <v>4.5037707281797967E-11</v>
      </c>
      <c r="CU43">
        <v>5.6848160792202809E-11</v>
      </c>
      <c r="CV43">
        <v>5.0109515128525895E-11</v>
      </c>
      <c r="CW43">
        <v>4.8378038953742319E-11</v>
      </c>
      <c r="CX43">
        <v>4.9454707704485052E-11</v>
      </c>
      <c r="CY43">
        <v>5.04863253871668E-11</v>
      </c>
      <c r="CZ43">
        <v>2.840693978153402E-11</v>
      </c>
      <c r="DA43">
        <v>4.4862490717848581E-11</v>
      </c>
      <c r="DB43">
        <v>4.1694672641454327E-11</v>
      </c>
      <c r="DC43">
        <v>5.8773284069067116E-11</v>
      </c>
      <c r="DD43">
        <v>3.62670277948788E-11</v>
      </c>
      <c r="DE43">
        <v>6.8895626844268068E-11</v>
      </c>
      <c r="DF43">
        <v>3.4178275431176171E-11</v>
      </c>
      <c r="DG43">
        <v>5.390974113791268E-11</v>
      </c>
      <c r="DH43">
        <v>3.9087575640417874E-11</v>
      </c>
      <c r="DI43">
        <v>4.8717334696152457E-11</v>
      </c>
      <c r="DJ43">
        <v>6.4045850337049187E-11</v>
      </c>
      <c r="DK43">
        <v>3.5907677775496221E-11</v>
      </c>
      <c r="DL43">
        <v>2.216856298449619E-11</v>
      </c>
      <c r="DM43">
        <v>3.4792982171845221E-11</v>
      </c>
      <c r="DN43">
        <v>6.2613762443838897E-11</v>
      </c>
      <c r="DO43">
        <v>6.411345997030355E-11</v>
      </c>
      <c r="DP43">
        <v>2.8808885458058949E-11</v>
      </c>
      <c r="DQ43">
        <v>4.6082335611138531E-11</v>
      </c>
      <c r="DR43">
        <v>5.4507573800499348E-11</v>
      </c>
      <c r="DS43">
        <v>5.5256526336089715E-11</v>
      </c>
      <c r="DT43">
        <v>4.7223969231373936E-11</v>
      </c>
      <c r="DU43">
        <v>3.0752347830561993E-11</v>
      </c>
      <c r="DV43">
        <v>2.519959364269545E-11</v>
      </c>
      <c r="DW43">
        <v>3.8940517874912467E-11</v>
      </c>
      <c r="DX43">
        <v>3.7404337713928747E-11</v>
      </c>
      <c r="DY43">
        <v>2.0533317046727272E-11</v>
      </c>
      <c r="DZ43">
        <v>2.5737084220412966E-11</v>
      </c>
      <c r="EA43">
        <v>4.8717259457650452E-11</v>
      </c>
      <c r="EB43">
        <v>3.8244358609296396E-11</v>
      </c>
      <c r="EC43">
        <v>3.3712206452148716E-11</v>
      </c>
      <c r="ED43">
        <v>3.9308677412926775E-11</v>
      </c>
      <c r="EE43">
        <v>3.9246735355585903E-11</v>
      </c>
      <c r="EF43">
        <v>4.9682462745734247E-11</v>
      </c>
      <c r="EG43">
        <v>6.6164403740861753E-11</v>
      </c>
      <c r="EH43">
        <v>6.9000756044321492E-11</v>
      </c>
      <c r="EI43">
        <v>4.7743260443369005E-11</v>
      </c>
      <c r="EJ43">
        <v>5.1547930511045068E-11</v>
      </c>
      <c r="EK43">
        <v>5.2426364111018354E-11</v>
      </c>
      <c r="EL43">
        <v>6.954657400213942E-11</v>
      </c>
      <c r="EM43">
        <v>6.1293491864087739E-11</v>
      </c>
      <c r="EN43">
        <v>3.7316995928338324E-11</v>
      </c>
      <c r="EO43">
        <v>4.1936559675661045E-11</v>
      </c>
      <c r="EP43">
        <v>2.3488995200100848E-11</v>
      </c>
      <c r="EQ43">
        <v>5.9539719153593864E-11</v>
      </c>
      <c r="ER43">
        <v>3.8029029570826114E-11</v>
      </c>
      <c r="ES43">
        <v>4.1701893445417582E-11</v>
      </c>
      <c r="ET43">
        <v>3.8884617732899693E-11</v>
      </c>
      <c r="EU43">
        <v>2.3801164769288653E-11</v>
      </c>
      <c r="EV43">
        <v>5.4944874582239097E-11</v>
      </c>
      <c r="EW43">
        <v>4.7021953921412465E-11</v>
      </c>
      <c r="EX43">
        <v>3.8984292076015436E-11</v>
      </c>
      <c r="EY43">
        <v>5.3247426380499732E-11</v>
      </c>
      <c r="EZ43">
        <v>5.6804250919532612E-11</v>
      </c>
      <c r="FA43">
        <v>5.4844243273010866E-11</v>
      </c>
      <c r="FB43">
        <v>7.004662649194394E-11</v>
      </c>
      <c r="FC43">
        <v>4.532058880515538E-11</v>
      </c>
      <c r="FD43">
        <v>3.5449681135332617E-11</v>
      </c>
      <c r="FE43">
        <v>4.5546296390525862E-11</v>
      </c>
      <c r="FF43">
        <v>3.9034117369755283E-11</v>
      </c>
      <c r="FG43">
        <v>4.7227712757075917E-11</v>
      </c>
      <c r="FH43">
        <v>4.9518523972432372E-11</v>
      </c>
      <c r="FI43">
        <v>5.5591326761687646E-11</v>
      </c>
      <c r="FJ43">
        <v>4.2223123182967651E-11</v>
      </c>
      <c r="FK43">
        <v>5.9768741024433139E-11</v>
      </c>
      <c r="FL43">
        <v>4.1147921525325537E-11</v>
      </c>
      <c r="FM43">
        <v>5.3309748843195725E-11</v>
      </c>
      <c r="FN43">
        <v>4.2159943644792702E-11</v>
      </c>
      <c r="FO43">
        <v>2.9626203856216265E-11</v>
      </c>
      <c r="FP43">
        <v>4.9030772662829012E-11</v>
      </c>
      <c r="FQ43">
        <v>4.6111906797526476E-11</v>
      </c>
      <c r="FR43">
        <v>6.1977209882626374E-11</v>
      </c>
      <c r="FS43">
        <v>5.1691271085804978E-11</v>
      </c>
      <c r="FT43">
        <v>5.123080775011661E-11</v>
      </c>
      <c r="FU43">
        <v>4.6237937724979047E-11</v>
      </c>
      <c r="FV43">
        <v>4.605473972166084E-11</v>
      </c>
      <c r="FW43">
        <v>2.1214860964628424E-11</v>
      </c>
      <c r="FX43">
        <v>6.4489034086550983E-11</v>
      </c>
      <c r="FY43">
        <v>3.7348903527310256E-11</v>
      </c>
      <c r="FZ43">
        <v>5.3130914476559326E-11</v>
      </c>
      <c r="GA43">
        <v>4.308658978994474E-11</v>
      </c>
      <c r="GB43">
        <v>4.7180089856440574E-11</v>
      </c>
      <c r="GC43">
        <v>3.9832099284804078E-11</v>
      </c>
      <c r="GD43">
        <v>3.0625736187099126E-11</v>
      </c>
      <c r="GE43">
        <v>4.9369347671731278E-11</v>
      </c>
      <c r="GF43">
        <v>5.6075857945995855E-11</v>
      </c>
      <c r="GG43">
        <v>3.9622099645089484E-11</v>
      </c>
      <c r="GH43">
        <v>2.6968265939102361E-11</v>
      </c>
      <c r="GI43">
        <v>4.6453445736142313E-11</v>
      </c>
      <c r="GJ43">
        <v>5.3028862607691312E-11</v>
      </c>
      <c r="GK43">
        <v>6.6736700357907004E-11</v>
      </c>
      <c r="GL43">
        <v>6.7629033645982829E-11</v>
      </c>
      <c r="GM43">
        <v>4.8816687361270622E-11</v>
      </c>
      <c r="GN43">
        <v>3.1384924128847118E-11</v>
      </c>
      <c r="GO43">
        <v>6.3248090320086376E-11</v>
      </c>
      <c r="GP43">
        <v>3.145736095955036E-11</v>
      </c>
      <c r="GQ43">
        <v>3.3489445882234466E-11</v>
      </c>
      <c r="GR43">
        <v>6.0051657482337606E-11</v>
      </c>
      <c r="GS43">
        <v>5.407940267214361E-11</v>
      </c>
      <c r="GT43">
        <v>4.5494027530858042E-11</v>
      </c>
      <c r="GU43">
        <v>3.9074691874866412E-11</v>
      </c>
      <c r="GV43">
        <v>3.2298006820232031E-11</v>
      </c>
      <c r="GW43">
        <v>3.0965189313795378E-11</v>
      </c>
      <c r="GX43">
        <v>4.9497839074362416E-11</v>
      </c>
      <c r="GY43">
        <v>5.2531783882117296E-11</v>
      </c>
      <c r="GZ43">
        <v>4.7372357192417601E-11</v>
      </c>
      <c r="HA43">
        <v>4.9455829293834424E-11</v>
      </c>
      <c r="HB43">
        <v>4.7594260811762519E-11</v>
      </c>
      <c r="HC43">
        <v>7.3067657646801677E-11</v>
      </c>
      <c r="HD43">
        <v>3.2492638904896293E-11</v>
      </c>
      <c r="HE43">
        <v>3.5600234393487948E-11</v>
      </c>
      <c r="HF43">
        <v>3.8336232337317497E-11</v>
      </c>
      <c r="HG43">
        <v>4.9672409695732194E-11</v>
      </c>
      <c r="HH43">
        <v>3.5478203725253627E-11</v>
      </c>
      <c r="HI43">
        <v>3.4545822716027104E-11</v>
      </c>
      <c r="HJ43">
        <v>3.2699570554884618E-11</v>
      </c>
      <c r="HK43">
        <v>7.2765108933095782E-11</v>
      </c>
      <c r="HL43">
        <v>4.5445467950165215E-11</v>
      </c>
      <c r="HM43">
        <v>4.1341883281525568E-11</v>
      </c>
      <c r="HN43">
        <v>4.8359872947436006E-11</v>
      </c>
      <c r="HO43">
        <v>3.2415157387835307E-11</v>
      </c>
      <c r="HP43">
        <v>3.8183504609248879E-11</v>
      </c>
      <c r="HQ43">
        <v>5.4669535251278283E-11</v>
      </c>
      <c r="HR43">
        <v>3.5572283448681285E-11</v>
      </c>
      <c r="HS43">
        <v>5.0237253072627133E-11</v>
      </c>
      <c r="HT43">
        <v>4.404576334379403E-11</v>
      </c>
      <c r="HU43">
        <v>4.0553435676906223E-11</v>
      </c>
      <c r="HV43">
        <v>5.5283503937977689E-11</v>
      </c>
      <c r="HW43">
        <v>5.8030201751261128E-11</v>
      </c>
      <c r="HX43">
        <v>4.9819057671117319E-11</v>
      </c>
      <c r="HY43">
        <v>3.0497223253739492E-11</v>
      </c>
      <c r="HZ43">
        <v>3.8477299644499975E-11</v>
      </c>
      <c r="IA43">
        <v>5.3611438379372054E-11</v>
      </c>
      <c r="IB43">
        <v>4.7424210819307045E-11</v>
      </c>
      <c r="IC43">
        <v>4.6562111849897573E-11</v>
      </c>
      <c r="ID43">
        <v>2.446097200121805E-11</v>
      </c>
      <c r="IE43">
        <v>6.4393339370228741E-11</v>
      </c>
      <c r="IF43">
        <v>2.7857093563155667E-11</v>
      </c>
      <c r="IG43">
        <v>3.2158513350620539E-11</v>
      </c>
      <c r="IH43">
        <v>3.8730989666699561E-11</v>
      </c>
      <c r="II43">
        <v>4.099233142642581E-11</v>
      </c>
      <c r="IJ43">
        <v>5.2597813796910257E-11</v>
      </c>
      <c r="IK43">
        <v>3.7613380744907761E-11</v>
      </c>
      <c r="IL43">
        <v>4.5478996642568992E-11</v>
      </c>
      <c r="IM43">
        <v>4.2968948234245428E-11</v>
      </c>
      <c r="IN43">
        <v>2.4814897365443014E-11</v>
      </c>
      <c r="IO43">
        <v>3.5719806948307841E-11</v>
      </c>
      <c r="IP43">
        <v>4.2326332068419411E-11</v>
      </c>
      <c r="IQ43">
        <v>4.6569930898071593E-11</v>
      </c>
      <c r="IR43">
        <v>5.0957038918044813E-11</v>
      </c>
      <c r="IS43">
        <v>5.9517570530614815E-11</v>
      </c>
      <c r="IT43">
        <v>6.1732307983953799E-11</v>
      </c>
      <c r="IU43">
        <v>5.9308347343682037E-11</v>
      </c>
      <c r="IV43">
        <v>5.2406917496560897E-11</v>
      </c>
      <c r="IW43">
        <v>5.0351369174312909E-11</v>
      </c>
      <c r="IX43">
        <v>5.0611436880416117E-11</v>
      </c>
      <c r="IY43">
        <v>6.8347549739458201E-11</v>
      </c>
      <c r="IZ43">
        <v>4.1798343552823654E-11</v>
      </c>
      <c r="JA43">
        <v>4.7675682516217505E-11</v>
      </c>
      <c r="JB43">
        <v>7.4131055186772046E-11</v>
      </c>
      <c r="JC43">
        <v>3.7309560448481795E-11</v>
      </c>
      <c r="JD43">
        <v>4.752542715309831E-11</v>
      </c>
      <c r="JE43">
        <v>3.532215613594929E-11</v>
      </c>
      <c r="JF43">
        <v>4.3044395557187191E-11</v>
      </c>
      <c r="JG43">
        <v>5.9107084717245375E-11</v>
      </c>
      <c r="JH43">
        <v>5.2896493380328519E-11</v>
      </c>
      <c r="JI43">
        <v>6.9255250455858395E-11</v>
      </c>
      <c r="JJ43">
        <v>3.8925246744978082E-11</v>
      </c>
      <c r="JK43">
        <v>4.8496821131003741E-11</v>
      </c>
      <c r="JL43">
        <v>5.415846404331578E-11</v>
      </c>
      <c r="JM43">
        <v>6.1838961984951838E-11</v>
      </c>
      <c r="JN43">
        <v>3.7771620083670476E-11</v>
      </c>
      <c r="JO43">
        <v>4.1514554009342203E-11</v>
      </c>
      <c r="JP43">
        <v>6.9591371029674987E-11</v>
      </c>
      <c r="JQ43">
        <v>3.7813918231231164E-11</v>
      </c>
      <c r="JR43">
        <v>5.1526361931672215E-11</v>
      </c>
      <c r="JS43">
        <v>4.6435657513571023E-11</v>
      </c>
      <c r="JT43">
        <v>5.4271873732460153E-11</v>
      </c>
      <c r="JU43">
        <v>4.0941318184042104E-11</v>
      </c>
      <c r="JV43">
        <v>4.5450133352986972E-11</v>
      </c>
      <c r="JW43">
        <v>2.4129627125954543E-11</v>
      </c>
      <c r="JX43">
        <v>4.3566392417504146E-11</v>
      </c>
      <c r="JY43">
        <v>6.2218037644761506E-11</v>
      </c>
      <c r="JZ43">
        <v>3.5474699673423711E-11</v>
      </c>
      <c r="KA43">
        <v>5.2758057548841306E-11</v>
      </c>
      <c r="KB43">
        <v>3.4738966311419392E-11</v>
      </c>
      <c r="KC43">
        <v>4.8147621497988701E-11</v>
      </c>
      <c r="KD43">
        <v>1.6211498069703176E-11</v>
      </c>
      <c r="KE43">
        <v>6.3541438001811562E-11</v>
      </c>
      <c r="KF43">
        <v>4.0303607229701827E-11</v>
      </c>
      <c r="KG43">
        <v>4.058171759612442E-11</v>
      </c>
      <c r="KH43">
        <v>3.3884808979015482E-11</v>
      </c>
      <c r="KI43">
        <v>3.116956145971338E-11</v>
      </c>
      <c r="KJ43">
        <v>5.5640865960177105E-11</v>
      </c>
      <c r="KK43">
        <v>4.3060301663640734E-11</v>
      </c>
      <c r="KL43">
        <v>5.6440765868010412E-11</v>
      </c>
      <c r="KM43">
        <v>4.1296296375730362E-11</v>
      </c>
      <c r="KN43">
        <v>4.5301763186356752E-11</v>
      </c>
      <c r="KO43">
        <v>4.36164704642839E-11</v>
      </c>
      <c r="KP43">
        <v>5.1024587838613406E-11</v>
      </c>
      <c r="KQ43">
        <v>8.3053795209356363E-11</v>
      </c>
      <c r="KR43">
        <v>5.7937417136844403E-11</v>
      </c>
      <c r="KS43">
        <v>6.023959149205253E-11</v>
      </c>
      <c r="KT43">
        <v>3.3270682095530661E-11</v>
      </c>
      <c r="KU43">
        <v>4.9697878286954134E-11</v>
      </c>
      <c r="KV43">
        <v>5.5739557211454942E-11</v>
      </c>
      <c r="KW43">
        <v>2.8447114689055723E-11</v>
      </c>
      <c r="KX43">
        <v>3.0156134314561639E-11</v>
      </c>
      <c r="KY43">
        <v>6.0674845571620132E-11</v>
      </c>
      <c r="KZ43">
        <v>3.847139177677037E-11</v>
      </c>
      <c r="LA43">
        <v>4.5694276379924727E-11</v>
      </c>
      <c r="LB43">
        <v>5.1797981159748341E-11</v>
      </c>
      <c r="LC43">
        <v>5.5724488314516082E-11</v>
      </c>
      <c r="LD43">
        <v>5.9810767426158496E-11</v>
      </c>
      <c r="LE43">
        <v>4.7428644400541316E-11</v>
      </c>
      <c r="LF43">
        <v>8.5364185259570357E-11</v>
      </c>
      <c r="LG43">
        <v>5.0331224705272832E-11</v>
      </c>
      <c r="LH43">
        <v>3.9897508986122639E-11</v>
      </c>
      <c r="LI43">
        <v>4.1381900878928129E-11</v>
      </c>
      <c r="LJ43">
        <v>4.3841818981474557E-11</v>
      </c>
      <c r="LK43">
        <v>5.3989789863921423E-11</v>
      </c>
      <c r="LL43">
        <v>3.9843444873332411E-11</v>
      </c>
      <c r="LM43">
        <v>4.9712533074820203E-11</v>
      </c>
      <c r="LN43">
        <v>1.4278059007588177E-11</v>
      </c>
      <c r="LO43">
        <v>3.2488728607142639E-11</v>
      </c>
      <c r="LP43">
        <v>5.1203779084692081E-11</v>
      </c>
      <c r="LQ43">
        <v>5.3924258998661586E-11</v>
      </c>
      <c r="LR43">
        <v>3.5586899124109181E-11</v>
      </c>
      <c r="LS43">
        <v>4.3595630924001852E-11</v>
      </c>
      <c r="LT43">
        <v>5.0582879755456469E-11</v>
      </c>
      <c r="LU43">
        <v>4.5325155226732217E-11</v>
      </c>
      <c r="LV43">
        <v>4.6256977975391788E-11</v>
      </c>
      <c r="LW43">
        <v>6.355608975899359E-11</v>
      </c>
      <c r="LX43">
        <v>3.8974045692628866E-11</v>
      </c>
      <c r="LY43">
        <v>6.1238259901848988E-11</v>
      </c>
      <c r="LZ43">
        <v>4.829036296134051E-11</v>
      </c>
      <c r="MA43">
        <v>4.4023861823497145E-11</v>
      </c>
      <c r="MB43">
        <v>3.5614680624053877E-11</v>
      </c>
      <c r="MC43">
        <v>4.1015813774972602E-11</v>
      </c>
      <c r="MD43">
        <v>8.2447868962713749E-11</v>
      </c>
      <c r="ME43">
        <v>2.4325119793184156E-11</v>
      </c>
      <c r="MF43">
        <v>4.3511373777137437E-11</v>
      </c>
      <c r="MG43">
        <v>3.3900581349703865E-11</v>
      </c>
      <c r="MH43">
        <v>4.8075147097650403E-11</v>
      </c>
      <c r="MI43">
        <v>3.9034383358761056E-11</v>
      </c>
      <c r="MJ43">
        <v>2.7791829566639743E-11</v>
      </c>
      <c r="MK43">
        <v>6.9678328007012543E-11</v>
      </c>
      <c r="ML43">
        <v>5.5656746381054392E-11</v>
      </c>
      <c r="MM43">
        <v>5.6810846867161818E-11</v>
      </c>
      <c r="MN43">
        <v>3.9502608122526347E-11</v>
      </c>
      <c r="MO43">
        <v>6.0893576915262131E-11</v>
      </c>
      <c r="MP43">
        <v>7.50950222842985E-11</v>
      </c>
      <c r="MQ43">
        <v>3.2406152156735562E-11</v>
      </c>
      <c r="MR43">
        <v>4.2037632381703102E-11</v>
      </c>
      <c r="MS43">
        <v>4.9185586704677114E-11</v>
      </c>
      <c r="MT43">
        <v>4.8577049263446354E-11</v>
      </c>
      <c r="MU43">
        <v>3.8583556700095163E-11</v>
      </c>
      <c r="MV43">
        <v>4.5874873583790557E-11</v>
      </c>
      <c r="MW43">
        <v>3.6326594828584658E-11</v>
      </c>
      <c r="MX43">
        <v>5.7171865287890828E-11</v>
      </c>
      <c r="MY43">
        <v>4.2372491916434132E-11</v>
      </c>
      <c r="MZ43">
        <v>4.4203937569028812E-11</v>
      </c>
      <c r="NA43">
        <v>5.9821753194909993E-11</v>
      </c>
      <c r="NB43">
        <v>3.3447381350854859E-11</v>
      </c>
      <c r="NC43">
        <v>7.5232000235136428E-11</v>
      </c>
      <c r="ND43">
        <v>4.2777676366569621E-11</v>
      </c>
      <c r="NE43">
        <v>5.0276477785168195E-11</v>
      </c>
      <c r="NF43">
        <v>4.219067685312978E-11</v>
      </c>
      <c r="NG43">
        <v>3.7730530483864518E-11</v>
      </c>
      <c r="NH43">
        <v>3.7562227723422421E-11</v>
      </c>
      <c r="NI43">
        <v>3.7543907161013705E-11</v>
      </c>
      <c r="NJ43">
        <v>6.2058516621728581E-11</v>
      </c>
      <c r="NK43">
        <v>3.429113019830252E-11</v>
      </c>
      <c r="NL43">
        <v>5.9751633498926129E-11</v>
      </c>
      <c r="NM43">
        <v>5.8405203381880892E-11</v>
      </c>
      <c r="NN43">
        <v>3.4632211786720525E-11</v>
      </c>
      <c r="NO43">
        <v>6.941204530410567E-11</v>
      </c>
      <c r="NP43">
        <v>4.1231343425546726E-11</v>
      </c>
      <c r="NQ43">
        <v>3.7096011588071382E-11</v>
      </c>
      <c r="NR43">
        <v>4.8965695106454102E-11</v>
      </c>
      <c r="NS43">
        <v>6.1886870175971064E-11</v>
      </c>
      <c r="NT43">
        <v>5.1643114412173478E-11</v>
      </c>
      <c r="NU43">
        <v>4.8998117815194853E-11</v>
      </c>
      <c r="NV43">
        <v>4.7145222388630462E-11</v>
      </c>
      <c r="NW43">
        <v>3.626388795448338E-11</v>
      </c>
      <c r="NX43">
        <v>5.5279709625202425E-11</v>
      </c>
      <c r="NY43">
        <v>3.7830605211867205E-11</v>
      </c>
      <c r="NZ43">
        <v>2.9817275108983744E-11</v>
      </c>
      <c r="OA43">
        <v>4.6863181677578609E-11</v>
      </c>
      <c r="OB43">
        <v>5.5974344200389817E-11</v>
      </c>
      <c r="OC43">
        <v>2.2517515830819355E-11</v>
      </c>
      <c r="OD43">
        <v>4.4382817190156025E-11</v>
      </c>
      <c r="OE43">
        <v>5.3259167591516303E-11</v>
      </c>
      <c r="OF43">
        <v>3.6972202196462136E-11</v>
      </c>
      <c r="OG43">
        <v>4.4300864913220424E-11</v>
      </c>
      <c r="OH43">
        <v>5.8479967207129581E-11</v>
      </c>
      <c r="OI43">
        <v>3.9182525497899467E-11</v>
      </c>
      <c r="OJ43">
        <v>4.9457703358713388E-11</v>
      </c>
      <c r="OK43">
        <v>6.6899672962938039E-11</v>
      </c>
      <c r="OL43">
        <v>3.8664382459105546E-11</v>
      </c>
      <c r="OM43">
        <v>5.3212564527576076E-11</v>
      </c>
      <c r="ON43">
        <v>5.8207904727796675E-11</v>
      </c>
      <c r="OO43">
        <v>3.5218387511267569E-11</v>
      </c>
      <c r="OP43">
        <v>4.9378598337998354E-11</v>
      </c>
      <c r="OQ43">
        <v>4.2496521857197882E-11</v>
      </c>
      <c r="OR43">
        <v>4.556155439844359E-11</v>
      </c>
      <c r="OS43">
        <v>2.8796380757729266E-11</v>
      </c>
      <c r="OT43">
        <v>4.0978007307944973E-11</v>
      </c>
      <c r="OU43">
        <v>3.7552960632692768E-11</v>
      </c>
      <c r="OV43">
        <v>4.4080913791524154E-11</v>
      </c>
      <c r="OW43">
        <v>3.505290694364188E-11</v>
      </c>
      <c r="OX43">
        <v>3.2728236140168187E-11</v>
      </c>
      <c r="OY43">
        <v>4.4471889455890928E-11</v>
      </c>
      <c r="OZ43">
        <v>5.6837087922837613E-11</v>
      </c>
      <c r="PA43">
        <v>3.4806440815469623E-11</v>
      </c>
      <c r="PB43">
        <v>7.8259669465950302E-11</v>
      </c>
      <c r="PC43">
        <v>4.0534414622747813E-11</v>
      </c>
      <c r="PD43">
        <v>6.0795620428807849E-11</v>
      </c>
      <c r="PE43">
        <v>3.3611537946083408E-11</v>
      </c>
      <c r="PF43">
        <v>5.7765859169178674E-11</v>
      </c>
      <c r="PG43">
        <v>3.0623777253381567E-11</v>
      </c>
      <c r="PH43">
        <v>6.1848133268655803E-11</v>
      </c>
      <c r="PI43">
        <v>5.7992294336890654E-11</v>
      </c>
      <c r="PJ43">
        <v>3.3060642353651373E-11</v>
      </c>
      <c r="PK43">
        <v>3.2697070079093559E-11</v>
      </c>
      <c r="PL43">
        <v>5.8370035867532488E-11</v>
      </c>
      <c r="PM43">
        <v>5.0279740703920179E-11</v>
      </c>
      <c r="PN43">
        <v>6.8633507841299321E-11</v>
      </c>
      <c r="PO43">
        <v>4.2652570725619241E-11</v>
      </c>
      <c r="PP43">
        <v>3.2060812996660899E-11</v>
      </c>
      <c r="PQ43">
        <v>3.6896682130115731E-11</v>
      </c>
      <c r="PR43">
        <v>4.7307069069301512E-11</v>
      </c>
      <c r="PS43">
        <v>3.5388527794424379E-11</v>
      </c>
      <c r="PT43">
        <v>4.0988689867310516E-11</v>
      </c>
      <c r="PU43">
        <v>5.1361567965076814E-11</v>
      </c>
      <c r="PV43">
        <v>3.6560742373980055E-11</v>
      </c>
      <c r="PW43">
        <v>5.3319761145399999E-11</v>
      </c>
      <c r="PX43">
        <v>3.5827212307182956E-11</v>
      </c>
      <c r="PY43">
        <v>3.5574047351307073E-11</v>
      </c>
      <c r="PZ43">
        <v>3.9992226711551421E-11</v>
      </c>
      <c r="QA43">
        <v>3.582626650694338E-11</v>
      </c>
      <c r="QB43">
        <v>6.4878677572192268E-11</v>
      </c>
      <c r="QC43">
        <v>5.9025776719433287E-11</v>
      </c>
      <c r="QD43">
        <v>5.493528588100274E-11</v>
      </c>
      <c r="QE43">
        <v>5.1007419595935774E-11</v>
      </c>
      <c r="QF43">
        <v>3.169940457570112E-11</v>
      </c>
      <c r="QG43">
        <v>5.6606696147705898E-11</v>
      </c>
      <c r="QH43">
        <v>4.681470134800599E-11</v>
      </c>
      <c r="QI43">
        <v>4.7721503201516422E-11</v>
      </c>
      <c r="QJ43">
        <v>6.5470846488290252E-11</v>
      </c>
      <c r="QK43">
        <v>3.0585160606807618E-11</v>
      </c>
      <c r="QL43">
        <v>6.9266825067850465E-11</v>
      </c>
      <c r="QM43">
        <v>4.7080370913567376E-11</v>
      </c>
      <c r="QN43">
        <v>4.5067237817169957E-11</v>
      </c>
      <c r="QO43">
        <v>3.0222878352216446E-11</v>
      </c>
      <c r="QP43">
        <v>5.0503644541094088E-11</v>
      </c>
      <c r="QQ43">
        <v>3.0905850785060345E-11</v>
      </c>
      <c r="QR43">
        <v>3.4140107531640478E-11</v>
      </c>
      <c r="QS43">
        <v>4.3272336879214513E-11</v>
      </c>
      <c r="QT43">
        <v>4.3130863754426411E-11</v>
      </c>
      <c r="QU43">
        <v>4.5334144962586371E-11</v>
      </c>
      <c r="QV43">
        <v>4.334729595519597E-11</v>
      </c>
      <c r="QW43">
        <v>3.3160889745995874E-11</v>
      </c>
      <c r="QX43">
        <v>4.4412721857697521E-11</v>
      </c>
      <c r="QY43">
        <v>4.3160041881771574E-11</v>
      </c>
      <c r="QZ43">
        <v>4.8528229908886442E-11</v>
      </c>
      <c r="RA43">
        <v>2.9479448986523215E-11</v>
      </c>
      <c r="RB43">
        <v>4.4573953673618043E-11</v>
      </c>
      <c r="RC43">
        <v>5.0693737146626624E-11</v>
      </c>
      <c r="RD43">
        <v>6.1782651854862655E-11</v>
      </c>
      <c r="RE43">
        <v>3.375117622117921E-11</v>
      </c>
      <c r="RF43">
        <v>6.4491830750597179E-11</v>
      </c>
      <c r="RG43">
        <v>4.1981851215338445E-11</v>
      </c>
      <c r="RH43">
        <v>6.6927449608848322E-11</v>
      </c>
      <c r="RI43">
        <v>4.5831271321559091E-11</v>
      </c>
      <c r="RJ43">
        <v>4.6356363093822621E-11</v>
      </c>
      <c r="RK43">
        <v>6.2824563908024205E-11</v>
      </c>
      <c r="RL43">
        <v>3.0872872652933862E-11</v>
      </c>
      <c r="RM43">
        <v>3.6552279858937611E-11</v>
      </c>
      <c r="RN43">
        <v>5.3911524081603744E-11</v>
      </c>
      <c r="RO43">
        <v>6.3640534251378312E-11</v>
      </c>
      <c r="RP43">
        <v>4.3508863780426106E-11</v>
      </c>
      <c r="RQ43">
        <v>5.1937613102662887E-11</v>
      </c>
      <c r="RR43">
        <v>4.1402891083612517E-11</v>
      </c>
      <c r="RS43">
        <v>3.6557874331335927E-11</v>
      </c>
      <c r="RT43">
        <v>3.5110775331267654E-11</v>
      </c>
      <c r="RU43">
        <v>4.3455574263769081E-11</v>
      </c>
      <c r="RV43">
        <v>5.4971605905915781E-11</v>
      </c>
      <c r="RW43">
        <v>3.4534304799558841E-11</v>
      </c>
      <c r="RX43">
        <v>4.3825531587394909E-11</v>
      </c>
      <c r="RY43">
        <v>2.4349489250840205E-11</v>
      </c>
      <c r="RZ43">
        <v>4.6864980915515843E-11</v>
      </c>
      <c r="SA43">
        <v>2.9928061480340957E-11</v>
      </c>
      <c r="SB43">
        <v>4.9194073890199263E-11</v>
      </c>
      <c r="SC43">
        <v>2.164884224061045E-11</v>
      </c>
      <c r="SD43">
        <v>5.4305220171249888E-11</v>
      </c>
      <c r="SE43">
        <v>5.7568337052129805E-11</v>
      </c>
      <c r="SF43">
        <v>3.9977352715160909E-11</v>
      </c>
      <c r="SG43">
        <v>5.5734289710812804E-11</v>
      </c>
      <c r="SH43">
        <v>6.0089771420330613E-11</v>
      </c>
      <c r="SI43">
        <v>4.5833293120146329E-11</v>
      </c>
      <c r="SJ43">
        <v>5.4691460313816915E-11</v>
      </c>
      <c r="SK43">
        <v>3.7175264883509855E-11</v>
      </c>
      <c r="SL43">
        <v>4.8710833497194577E-11</v>
      </c>
      <c r="SM43">
        <v>2.6216456226507679E-11</v>
      </c>
      <c r="SN43">
        <v>3.4012876230234486E-11</v>
      </c>
      <c r="SO43">
        <v>5.3418404303951268E-11</v>
      </c>
      <c r="SP43">
        <v>2.8007605210227542E-11</v>
      </c>
      <c r="SQ43">
        <v>3.5180592020050452E-11</v>
      </c>
      <c r="SR43">
        <v>4.1700208995910341E-11</v>
      </c>
      <c r="SS43">
        <v>5.1892930930162059E-11</v>
      </c>
      <c r="ST43">
        <v>6.4040657774313151E-11</v>
      </c>
      <c r="SU43">
        <v>2.9864793189641587E-11</v>
      </c>
      <c r="SV43">
        <v>5.9889245246313406E-11</v>
      </c>
      <c r="SW43">
        <v>4.209058096095637E-11</v>
      </c>
      <c r="SX43">
        <v>5.2631039249958499E-11</v>
      </c>
      <c r="SY43">
        <v>2.1026714891626458E-11</v>
      </c>
      <c r="SZ43">
        <v>4.6257415891378233E-11</v>
      </c>
      <c r="TA43">
        <v>3.9345527996944138E-11</v>
      </c>
      <c r="TB43">
        <v>5.5238945406123004E-11</v>
      </c>
      <c r="TC43">
        <v>5.35856436258114E-11</v>
      </c>
      <c r="TD43">
        <v>4.2218842395993087E-11</v>
      </c>
      <c r="TE43">
        <v>5.0120276943347281E-11</v>
      </c>
      <c r="TF43">
        <v>3.7931447528314564E-11</v>
      </c>
      <c r="TG43">
        <v>4.2623420054826591E-11</v>
      </c>
      <c r="TH43">
        <v>6.1529440248563838E-11</v>
      </c>
      <c r="TI43">
        <v>4.4532424440110153E-11</v>
      </c>
      <c r="TJ43">
        <v>2.9081675678349329E-11</v>
      </c>
      <c r="TK43">
        <v>6.2964642449899954E-11</v>
      </c>
      <c r="TL43">
        <v>4.1957494976855588E-11</v>
      </c>
      <c r="TM43">
        <v>4.5158310801555497E-11</v>
      </c>
      <c r="TN43">
        <v>5.3483946168208873E-11</v>
      </c>
      <c r="TO43">
        <v>5.8346511653603514E-11</v>
      </c>
      <c r="TP43">
        <v>6.9461912170027147E-11</v>
      </c>
      <c r="TQ43">
        <v>7.2439908133671776E-11</v>
      </c>
      <c r="TR43">
        <v>5.3450960117411824E-11</v>
      </c>
      <c r="TS43">
        <v>3.5322350553753231E-11</v>
      </c>
      <c r="TT43">
        <v>6.2139135070261357E-11</v>
      </c>
      <c r="TU43">
        <v>6.4124210627798181E-11</v>
      </c>
      <c r="TV43">
        <v>4.5525793640165899E-11</v>
      </c>
      <c r="TW43">
        <v>5.4868119034571704E-11</v>
      </c>
      <c r="TX43">
        <v>5.7522473762344314E-11</v>
      </c>
      <c r="TY43">
        <v>2.7337449908670169E-11</v>
      </c>
      <c r="TZ43">
        <v>4.4648792714365581E-11</v>
      </c>
      <c r="UA43">
        <v>4.5769508538793909E-11</v>
      </c>
      <c r="UB43">
        <v>6.2864739547557071E-11</v>
      </c>
      <c r="UC43">
        <v>7.7163303131187571E-11</v>
      </c>
      <c r="UD43">
        <v>5.3836075955913756E-11</v>
      </c>
      <c r="UE43">
        <v>4.3125506550902916E-11</v>
      </c>
      <c r="UF43">
        <v>3.7764594912751687E-11</v>
      </c>
      <c r="UG43">
        <v>2.6371186445539946E-11</v>
      </c>
      <c r="UH43">
        <v>3.0391823924736397E-11</v>
      </c>
      <c r="UI43">
        <v>3.4859777833888753E-11</v>
      </c>
      <c r="UJ43">
        <v>4.4499685664725514E-11</v>
      </c>
      <c r="UK43">
        <v>5.2675478495098706E-11</v>
      </c>
      <c r="UL43">
        <v>3.7421586521479399E-11</v>
      </c>
      <c r="UM43">
        <v>3.6511325051386587E-11</v>
      </c>
      <c r="UN43">
        <v>2.1978815826579413E-11</v>
      </c>
      <c r="UO43">
        <v>6.2699909537607279E-11</v>
      </c>
      <c r="UP43">
        <v>3.9109422202597939E-11</v>
      </c>
      <c r="UQ43">
        <v>5.7576593179396916E-11</v>
      </c>
      <c r="UR43">
        <v>3.4781228908369546E-11</v>
      </c>
      <c r="US43">
        <v>4.4636910439964734E-11</v>
      </c>
      <c r="UT43">
        <v>5.6795467083698471E-11</v>
      </c>
      <c r="UU43">
        <v>4.5991242431747606E-11</v>
      </c>
      <c r="UV43">
        <v>3.7370419127111461E-11</v>
      </c>
      <c r="UW43">
        <v>6.169261852798757E-11</v>
      </c>
      <c r="UX43">
        <v>5.2193242306721538E-11</v>
      </c>
      <c r="UY43">
        <v>5.0502066101105418E-11</v>
      </c>
      <c r="UZ43">
        <v>4.7880681166114158E-11</v>
      </c>
      <c r="VA43">
        <v>4.1583542169192327E-11</v>
      </c>
      <c r="VB43">
        <v>6.4281685565370821E-11</v>
      </c>
      <c r="VC43">
        <v>5.4340077701829051E-11</v>
      </c>
      <c r="VD43">
        <v>5.5887416607438656E-11</v>
      </c>
      <c r="VE43">
        <v>2.3566897006439021E-11</v>
      </c>
      <c r="VF43">
        <v>6.4607606958267024E-11</v>
      </c>
      <c r="VG43">
        <v>6.70261372253077E-11</v>
      </c>
      <c r="VH43">
        <v>5.2288819047568751E-11</v>
      </c>
      <c r="VI43">
        <v>4.2756258602280952E-11</v>
      </c>
      <c r="VJ43">
        <v>4.8503807041059896E-11</v>
      </c>
      <c r="VK43">
        <v>4.4761648564352578E-11</v>
      </c>
      <c r="VL43">
        <v>5.1986987483397201E-11</v>
      </c>
      <c r="VM43">
        <v>6.4389082767651742E-11</v>
      </c>
      <c r="VN43">
        <v>6.9306768464659493E-11</v>
      </c>
      <c r="VO43">
        <v>2.7649355170512571E-11</v>
      </c>
      <c r="VP43">
        <v>5.6657610743893565E-11</v>
      </c>
      <c r="VQ43">
        <v>3.8520196549369041E-11</v>
      </c>
      <c r="VR43">
        <v>2.9063525676812726E-11</v>
      </c>
      <c r="VS43">
        <v>4.8165134882040041E-11</v>
      </c>
      <c r="VT43">
        <v>2.6423389094503697E-11</v>
      </c>
      <c r="VU43">
        <v>3.9094571952176056E-11</v>
      </c>
      <c r="VV43">
        <v>1.9363104268663862E-11</v>
      </c>
      <c r="VW43">
        <v>4.1607466323811363E-11</v>
      </c>
      <c r="VX43">
        <v>3.6766739776129911E-11</v>
      </c>
      <c r="VY43">
        <v>4.6012734887542069E-11</v>
      </c>
      <c r="VZ43">
        <v>4.2409535812217169E-11</v>
      </c>
      <c r="WA43">
        <v>3.3528471074474091E-11</v>
      </c>
      <c r="WB43">
        <v>4.1130103531835968E-11</v>
      </c>
      <c r="WC43">
        <v>6.3800315063693097E-11</v>
      </c>
      <c r="WD43">
        <v>3.3491827391225585E-11</v>
      </c>
      <c r="WE43">
        <v>3.9158748307653283E-11</v>
      </c>
      <c r="WF43">
        <v>7.4197915935826655E-11</v>
      </c>
      <c r="WG43">
        <v>2.7273960607924279E-11</v>
      </c>
      <c r="WH43">
        <v>2.3515021130748237E-11</v>
      </c>
      <c r="WI43">
        <v>3.1992690345205805E-11</v>
      </c>
      <c r="WJ43">
        <v>4.7267980419351857E-11</v>
      </c>
      <c r="WK43">
        <v>4.3771886023651437E-11</v>
      </c>
      <c r="WL43">
        <v>4.5119212116902844E-11</v>
      </c>
      <c r="WM43">
        <v>4.169927591924691E-11</v>
      </c>
      <c r="WN43">
        <v>3.708026731121311E-11</v>
      </c>
      <c r="WO43">
        <v>5.6419314134691508E-11</v>
      </c>
      <c r="WP43">
        <v>3.0870384639916196E-11</v>
      </c>
      <c r="WQ43">
        <v>5.2348637250595582E-11</v>
      </c>
      <c r="WR43">
        <v>5.0106897091383496E-11</v>
      </c>
      <c r="WS43">
        <v>8.4624386819055049E-11</v>
      </c>
      <c r="WT43">
        <v>5.8964390947195288E-11</v>
      </c>
      <c r="WU43">
        <v>4.2971494492567447E-11</v>
      </c>
      <c r="WV43">
        <v>4.1947946454140255E-11</v>
      </c>
      <c r="WW43">
        <v>6.3647750202750047E-11</v>
      </c>
      <c r="WX43">
        <v>3.4514946788970559E-11</v>
      </c>
      <c r="WY43">
        <v>3.7235860304972529E-11</v>
      </c>
      <c r="WZ43">
        <v>7.0194074099893644E-11</v>
      </c>
      <c r="XA43">
        <v>6.3237310476378308E-11</v>
      </c>
      <c r="XB43">
        <v>4.8813480812391751E-11</v>
      </c>
      <c r="XC43">
        <v>4.3662256201157812E-11</v>
      </c>
      <c r="XD43">
        <v>3.1442202117618642E-11</v>
      </c>
      <c r="XE43">
        <v>5.4391126499029258E-11</v>
      </c>
      <c r="XF43">
        <v>4.7496442964279045E-11</v>
      </c>
      <c r="XG43">
        <v>4.0433096171783176E-11</v>
      </c>
      <c r="XH43">
        <v>3.4717074471847255E-11</v>
      </c>
      <c r="XI43">
        <v>4.5397545373910864E-11</v>
      </c>
      <c r="XJ43">
        <v>6.3217940033187871E-11</v>
      </c>
      <c r="XK43">
        <v>3.7506242385757698E-11</v>
      </c>
      <c r="XL43">
        <v>4.9987156618384386E-11</v>
      </c>
      <c r="XM43">
        <v>4.7546692382831695E-11</v>
      </c>
      <c r="XN43">
        <v>3.7594046389906005E-11</v>
      </c>
      <c r="XO43">
        <v>5.077285173758554E-11</v>
      </c>
      <c r="XP43">
        <v>5.0423889452541939E-11</v>
      </c>
      <c r="XQ43">
        <v>4.4069681016526855E-11</v>
      </c>
      <c r="XR43">
        <v>4.1023063923017094E-11</v>
      </c>
      <c r="XS43">
        <v>5.5184736863989314E-11</v>
      </c>
      <c r="XT43">
        <v>6.8846674504887477E-11</v>
      </c>
      <c r="XU43">
        <v>5.6434896123891288E-11</v>
      </c>
      <c r="XV43">
        <v>6.4162881664255775E-11</v>
      </c>
      <c r="XW43">
        <v>5.5168687343900075E-11</v>
      </c>
      <c r="XX43">
        <v>4.0042608252841045E-11</v>
      </c>
      <c r="XY43">
        <v>4.4903650603322276E-11</v>
      </c>
      <c r="XZ43">
        <v>4.9333077999011169E-11</v>
      </c>
      <c r="YA43">
        <v>4.7769923627384882E-11</v>
      </c>
      <c r="YB43">
        <v>3.5390543822212841E-11</v>
      </c>
      <c r="YC43">
        <v>4.5759303266198525E-11</v>
      </c>
      <c r="YD43">
        <v>4.1931188899817156E-11</v>
      </c>
      <c r="YE43">
        <v>2.7766760996012669E-11</v>
      </c>
      <c r="YF43">
        <v>4.5736508166282667E-11</v>
      </c>
      <c r="YG43">
        <v>4.190518868210509E-11</v>
      </c>
      <c r="YH43">
        <v>3.8419841917471183E-11</v>
      </c>
      <c r="YI43">
        <v>4.5872126679290805E-11</v>
      </c>
      <c r="YJ43">
        <v>2.3053227579919169E-11</v>
      </c>
      <c r="YK43">
        <v>5.6295945382621641E-11</v>
      </c>
      <c r="YL43">
        <v>5.2516062458601189E-11</v>
      </c>
      <c r="YM43">
        <v>5.5446646840187003E-11</v>
      </c>
      <c r="YN43">
        <v>6.7422589125319194E-11</v>
      </c>
      <c r="YO43">
        <v>5.518413147539753E-11</v>
      </c>
      <c r="YP43">
        <v>5.5528079247048014E-11</v>
      </c>
      <c r="YQ43">
        <v>1.7395133431838855E-11</v>
      </c>
      <c r="YR43">
        <v>5.1890787796551197E-11</v>
      </c>
      <c r="YS43">
        <v>5.4343263153722527E-11</v>
      </c>
      <c r="YT43">
        <v>6.8969768248367691E-11</v>
      </c>
      <c r="YU43">
        <v>4.1697771001261549E-11</v>
      </c>
      <c r="YV43">
        <v>4.1635979260312721E-11</v>
      </c>
      <c r="YW43">
        <v>3.0245372848314873E-11</v>
      </c>
      <c r="YX43">
        <v>5.3663709350468936E-11</v>
      </c>
      <c r="YY43">
        <v>5.2844222984076253E-11</v>
      </c>
      <c r="YZ43">
        <v>5.082661796516831E-11</v>
      </c>
      <c r="ZA43">
        <v>3.8918595471867684E-11</v>
      </c>
      <c r="ZB43">
        <v>3.2299322928089084E-11</v>
      </c>
      <c r="ZC43">
        <v>6.7989368361189319E-11</v>
      </c>
      <c r="ZD43">
        <v>4.0011373478273417E-11</v>
      </c>
      <c r="ZE43">
        <v>1.9764530264601984E-11</v>
      </c>
      <c r="ZF43">
        <v>6.0756986100415006E-11</v>
      </c>
      <c r="ZG43">
        <v>4.7860931648589764E-11</v>
      </c>
      <c r="ZH43">
        <v>4.6688379873350917E-11</v>
      </c>
      <c r="ZI43">
        <v>5.691738292747114E-11</v>
      </c>
      <c r="ZJ43">
        <v>4.5731360699272107E-11</v>
      </c>
      <c r="ZK43">
        <v>3.2902300806378307E-11</v>
      </c>
      <c r="ZL43">
        <v>4.7081550895276211E-11</v>
      </c>
      <c r="ZM43">
        <v>3.241865005445167E-11</v>
      </c>
      <c r="ZN43">
        <v>3.2165158083519528E-11</v>
      </c>
      <c r="ZO43">
        <v>3.7088084869004774E-11</v>
      </c>
      <c r="ZP43">
        <v>5.064100194600456E-11</v>
      </c>
      <c r="ZQ43">
        <v>6.5913540475582333E-11</v>
      </c>
      <c r="ZR43">
        <v>4.300525083090363E-11</v>
      </c>
      <c r="ZS43">
        <v>5.7571621588384258E-11</v>
      </c>
      <c r="ZT43">
        <v>2.3291010212469699E-11</v>
      </c>
      <c r="ZU43">
        <v>2.6824564686095694E-11</v>
      </c>
      <c r="ZV43">
        <v>4.9234702295402308E-11</v>
      </c>
      <c r="ZW43">
        <v>4.799948669406536E-11</v>
      </c>
      <c r="ZX43">
        <v>5.42578159240541E-11</v>
      </c>
      <c r="ZY43">
        <v>6.1892904260141622E-11</v>
      </c>
      <c r="ZZ43">
        <v>2.9996322785546515E-11</v>
      </c>
      <c r="AAA43">
        <v>4.01397307912642E-11</v>
      </c>
      <c r="AAB43">
        <v>2.0008358565233657E-11</v>
      </c>
      <c r="AAC43">
        <v>4.5718634843921111E-11</v>
      </c>
      <c r="AAD43">
        <v>4.4365710392765016E-11</v>
      </c>
      <c r="AAE43">
        <v>4.2469306584001839E-11</v>
      </c>
      <c r="AAF43">
        <v>2.9071503344180907E-11</v>
      </c>
      <c r="AAG43">
        <v>5.2974205721445588E-11</v>
      </c>
      <c r="AAH43">
        <v>6.0583557921628396E-11</v>
      </c>
      <c r="AAI43">
        <v>5.0001387113692506E-11</v>
      </c>
      <c r="AAJ43">
        <v>3.4786625581562403E-11</v>
      </c>
      <c r="AAK43">
        <v>4.8247843230276546E-11</v>
      </c>
      <c r="AAL43">
        <v>4.4774932884224844E-11</v>
      </c>
      <c r="AAM43">
        <v>5.3439808634948553E-11</v>
      </c>
      <c r="AAN43">
        <v>5.6238003776031345E-11</v>
      </c>
      <c r="AAO43">
        <v>3.9517769978032094E-11</v>
      </c>
      <c r="AAP43">
        <v>2.5420116882186424E-11</v>
      </c>
      <c r="AAQ43">
        <v>4.4743991459137109E-11</v>
      </c>
      <c r="AAR43">
        <v>5.1730722503281444E-11</v>
      </c>
      <c r="AAS43">
        <v>4.45554417960377E-11</v>
      </c>
      <c r="AAT43">
        <v>5.1591403110384883E-11</v>
      </c>
      <c r="AAU43">
        <v>3.9347742542269205E-11</v>
      </c>
      <c r="AAV43">
        <v>5.0184876025431964E-11</v>
      </c>
      <c r="AAW43">
        <v>4.421162784024121E-11</v>
      </c>
      <c r="AAX43">
        <v>4.7789849864626343E-11</v>
      </c>
      <c r="AAY43">
        <v>4.5276401554563009E-11</v>
      </c>
      <c r="AAZ43">
        <v>6.3076390225773507E-11</v>
      </c>
      <c r="ABA43">
        <v>4.3019791645856282E-11</v>
      </c>
      <c r="ABB43">
        <v>4.811333796295375E-11</v>
      </c>
      <c r="ABC43">
        <v>5.0819878385431585E-11</v>
      </c>
      <c r="ABD43">
        <v>4.8732223076636888E-11</v>
      </c>
      <c r="ABE43">
        <v>3.9350275661157517E-11</v>
      </c>
      <c r="ABF43">
        <v>4.4104221785140045E-11</v>
      </c>
      <c r="ABG43">
        <v>5.9699766155947423E-11</v>
      </c>
      <c r="ABH43">
        <v>4.8948876625714351E-11</v>
      </c>
      <c r="ABI43">
        <v>3.8032201411688431E-11</v>
      </c>
      <c r="ABJ43">
        <v>5.5226714916997999E-11</v>
      </c>
      <c r="ABK43">
        <v>4.3568437100765928E-11</v>
      </c>
      <c r="ABL43">
        <v>3.8084208268749358E-11</v>
      </c>
      <c r="ABM43">
        <v>4.4872571911554509E-11</v>
      </c>
      <c r="ABN43">
        <v>4.3831362627068701E-11</v>
      </c>
      <c r="ABO43">
        <v>3.4560067000862667E-11</v>
      </c>
      <c r="ABP43">
        <v>4.4325342647815056E-11</v>
      </c>
      <c r="ABQ43">
        <v>4.2152668935591892E-11</v>
      </c>
      <c r="ABR43">
        <v>2.9665727067100007E-11</v>
      </c>
      <c r="ABS43">
        <v>4.8122223362104699E-11</v>
      </c>
      <c r="ABT43">
        <v>5.1019507257005613E-11</v>
      </c>
      <c r="ABU43">
        <v>4.1722772991669668E-11</v>
      </c>
      <c r="ABV43">
        <v>5.4392928154271255E-11</v>
      </c>
      <c r="ABW43">
        <v>4.7196410362477063E-11</v>
      </c>
      <c r="ABX43">
        <v>4.733639384472132E-11</v>
      </c>
      <c r="ABY43">
        <v>2.2217708949611493E-11</v>
      </c>
      <c r="ABZ43">
        <v>5.7815293166202399E-11</v>
      </c>
      <c r="ACA43">
        <v>7.4440623980677089E-11</v>
      </c>
      <c r="ACB43">
        <v>2.9774343833941997E-11</v>
      </c>
      <c r="ACC43">
        <v>5.2065061434405369E-11</v>
      </c>
      <c r="ACD43">
        <v>5.2557220311279227E-11</v>
      </c>
      <c r="ACE43">
        <v>2.9002342152581727E-11</v>
      </c>
      <c r="ACF43">
        <v>4.3282823596021267E-11</v>
      </c>
      <c r="ACG43">
        <v>6.6047507586905669E-11</v>
      </c>
      <c r="ACH43">
        <v>4.1823731470125806E-11</v>
      </c>
      <c r="ACI43">
        <v>5.279148215209343E-11</v>
      </c>
      <c r="ACJ43">
        <v>6.5926345029901521E-11</v>
      </c>
      <c r="ACK43">
        <v>4.7507629707630926E-11</v>
      </c>
      <c r="ACL43">
        <v>2.2906962582877128E-11</v>
      </c>
      <c r="ACM43">
        <v>5.7560877867762974E-11</v>
      </c>
      <c r="ACN43">
        <v>3.6573634399460356E-11</v>
      </c>
      <c r="ACO43">
        <v>4.5140104827697142E-11</v>
      </c>
      <c r="ACP43">
        <v>5.1920215386343392E-11</v>
      </c>
      <c r="ACQ43">
        <v>4.1542802651671532E-11</v>
      </c>
      <c r="ACR43">
        <v>5.4453815513363586E-11</v>
      </c>
      <c r="ACS43">
        <v>3.6212018086657605E-11</v>
      </c>
      <c r="ACT43">
        <v>5.0244030336076826E-11</v>
      </c>
      <c r="ACU43">
        <v>6.0927441040101476E-11</v>
      </c>
      <c r="ACV43">
        <v>4.2868759801101958E-11</v>
      </c>
      <c r="ACW43">
        <v>3.4058370834332932E-11</v>
      </c>
      <c r="ACX43">
        <v>5.2255695472777152E-11</v>
      </c>
      <c r="ACY43">
        <v>3.9775638217276294E-11</v>
      </c>
      <c r="ACZ43">
        <v>5.0948853485223623E-11</v>
      </c>
      <c r="ADA43">
        <v>4.3812725478437057E-11</v>
      </c>
      <c r="ADB43">
        <v>6.1089590475915679E-11</v>
      </c>
      <c r="ADC43">
        <v>3.8682395299187617E-11</v>
      </c>
      <c r="ADD43">
        <v>4.739361175309265E-11</v>
      </c>
      <c r="ADE43">
        <v>6.1959194917302895E-11</v>
      </c>
      <c r="ADF43">
        <v>3.2745454734427263E-11</v>
      </c>
      <c r="ADG43">
        <v>5.1217918550960448E-11</v>
      </c>
      <c r="ADH43">
        <v>5.2697088705885363E-11</v>
      </c>
      <c r="ADI43">
        <v>3.3053053119148559E-11</v>
      </c>
      <c r="ADJ43">
        <v>4.0320664755158189E-11</v>
      </c>
      <c r="ADK43">
        <v>4.4155182076174529E-11</v>
      </c>
      <c r="ADL43">
        <v>3.3669254873793721E-11</v>
      </c>
      <c r="ADM43">
        <v>5.9268808896982342E-11</v>
      </c>
      <c r="ADN43">
        <v>4.4370274597102051E-11</v>
      </c>
      <c r="ADO43">
        <v>8.5358184734335613E-11</v>
      </c>
      <c r="ADP43">
        <v>3.5830767657827884E-11</v>
      </c>
      <c r="ADQ43">
        <v>4.1523998826626398E-11</v>
      </c>
      <c r="ADR43">
        <v>7.3809282113553378E-11</v>
      </c>
      <c r="ADS43">
        <v>3.5918187660400183E-11</v>
      </c>
      <c r="ADT43">
        <v>6.4614599961604748E-11</v>
      </c>
      <c r="ADU43">
        <v>1.654052825675016E-11</v>
      </c>
      <c r="ADV43">
        <v>3.9715788983291881E-11</v>
      </c>
      <c r="ADW43">
        <v>6.5516063138486325E-11</v>
      </c>
      <c r="ADX43">
        <v>4.9405862258170517E-11</v>
      </c>
      <c r="ADY43">
        <v>4.5490629814137258E-11</v>
      </c>
      <c r="ADZ43">
        <v>3.7070448057299791E-11</v>
      </c>
      <c r="AEA43">
        <v>4.4376318935701332E-11</v>
      </c>
      <c r="AEB43">
        <v>5.3544616329243164E-11</v>
      </c>
      <c r="AEC43">
        <v>4.9708629502630282E-11</v>
      </c>
      <c r="AED43">
        <v>5.7616448963218919E-11</v>
      </c>
      <c r="AEE43">
        <v>3.9968608827121278E-11</v>
      </c>
      <c r="AEF43">
        <v>5.9008607238712927E-11</v>
      </c>
      <c r="AEG43">
        <v>6.5709090878812196E-11</v>
      </c>
      <c r="AEH43">
        <v>7.4881310418048252E-11</v>
      </c>
      <c r="AEI43">
        <v>6.1138746940524178E-11</v>
      </c>
      <c r="AEJ43">
        <v>6.3041053007257453E-11</v>
      </c>
      <c r="AEK43">
        <v>2.651414970465983E-11</v>
      </c>
      <c r="AEL43">
        <v>3.4313591475671317E-11</v>
      </c>
      <c r="AEM43">
        <v>2.515462930292372E-11</v>
      </c>
      <c r="AEN43">
        <v>4.8386379641910525E-11</v>
      </c>
      <c r="AEO43">
        <v>7.3162125572090314E-11</v>
      </c>
      <c r="AEP43">
        <v>4.1585951328717392E-11</v>
      </c>
      <c r="AEQ43">
        <v>2.1937207566186984E-11</v>
      </c>
      <c r="AER43">
        <v>4.579700577121205E-11</v>
      </c>
      <c r="AES43">
        <v>4.1211021572693386E-11</v>
      </c>
      <c r="AET43">
        <v>4.6458476426140768E-11</v>
      </c>
      <c r="AEU43">
        <v>6.77969181067035E-11</v>
      </c>
      <c r="AEV43">
        <v>5.5169139133111076E-11</v>
      </c>
      <c r="AEW43">
        <v>6.6410321977662981E-11</v>
      </c>
      <c r="AEX43">
        <v>3.6209640150434856E-11</v>
      </c>
      <c r="AEY43">
        <v>3.9329012821970667E-11</v>
      </c>
      <c r="AEZ43">
        <v>3.3625188016333598E-11</v>
      </c>
      <c r="AFA43">
        <v>6.1982147289507729E-11</v>
      </c>
      <c r="AFB43">
        <v>3.340613899778108E-11</v>
      </c>
      <c r="AFC43">
        <v>6.6210436330517801E-11</v>
      </c>
      <c r="AFD43">
        <v>4.1714107705566551E-11</v>
      </c>
      <c r="AFE43">
        <v>5.0380512590311418E-11</v>
      </c>
      <c r="AFF43">
        <v>2.9380868916684343E-11</v>
      </c>
      <c r="AFG43">
        <v>5.1282830940211103E-11</v>
      </c>
      <c r="AFH43">
        <v>3.0080942412166892E-11</v>
      </c>
      <c r="AFI43">
        <v>3.1899325928682969E-11</v>
      </c>
      <c r="AFJ43">
        <v>3.6438523142945844E-11</v>
      </c>
      <c r="AFK43">
        <v>6.5250770641350158E-11</v>
      </c>
      <c r="AFL43">
        <v>6.4085320503190337E-11</v>
      </c>
      <c r="AFM43">
        <v>4.0238041238361394E-11</v>
      </c>
      <c r="AFN43">
        <v>5.9521884518993105E-11</v>
      </c>
      <c r="AFO43">
        <v>7.6768511382111273E-11</v>
      </c>
      <c r="AFP43">
        <v>4.1106126674311755E-11</v>
      </c>
      <c r="AFQ43">
        <v>3.3355331362855437E-11</v>
      </c>
      <c r="AFR43">
        <v>3.4233389660550234E-11</v>
      </c>
      <c r="AFS43">
        <v>5.2735870509653367E-11</v>
      </c>
      <c r="AFT43">
        <v>6.4128198739971125E-11</v>
      </c>
      <c r="AFU43">
        <v>4.5928696133960123E-11</v>
      </c>
      <c r="AFV43">
        <v>4.8020250615106704E-11</v>
      </c>
      <c r="AFW43">
        <v>2.7428731194688157E-11</v>
      </c>
      <c r="AFX43">
        <v>3.639101437093279E-11</v>
      </c>
      <c r="AFY43">
        <v>5.795331983789467E-11</v>
      </c>
      <c r="AFZ43">
        <v>3.3894224818433857E-11</v>
      </c>
      <c r="AGA43">
        <v>5.3443155109050597E-11</v>
      </c>
      <c r="AGB43">
        <v>2.7567233697825498E-11</v>
      </c>
      <c r="AGC43">
        <v>4.9611982310238338E-11</v>
      </c>
      <c r="AGD43">
        <v>4.84463402040689E-11</v>
      </c>
      <c r="AGE43">
        <v>6.6758029677131061E-11</v>
      </c>
      <c r="AGF43">
        <v>5.8770024758653192E-11</v>
      </c>
      <c r="AGG43">
        <v>5.1184852770483276E-11</v>
      </c>
      <c r="AGH43">
        <v>5.1701351575401301E-11</v>
      </c>
      <c r="AGI43">
        <v>5.8308548465424318E-11</v>
      </c>
      <c r="AGJ43">
        <v>4.457583630311111E-11</v>
      </c>
      <c r="AGK43">
        <v>3.2949081643824991E-11</v>
      </c>
      <c r="AGL43">
        <v>5.0738788153439628E-11</v>
      </c>
      <c r="AGM43">
        <v>5.6801694301799466E-11</v>
      </c>
      <c r="AGN43">
        <v>4.1934010062846791E-11</v>
      </c>
      <c r="AGO43">
        <v>4.7756180417237472E-11</v>
      </c>
      <c r="AGP43">
        <v>3.9474524743533163E-11</v>
      </c>
      <c r="AGQ43">
        <v>4.0296937694114958E-11</v>
      </c>
      <c r="AGR43">
        <v>4.2833531542828887E-11</v>
      </c>
      <c r="AGS43">
        <v>4.1225409287124707E-11</v>
      </c>
      <c r="AGT43">
        <v>7.6548222246484511E-11</v>
      </c>
      <c r="AGU43">
        <v>6.0793991276667075E-11</v>
      </c>
      <c r="AGV43">
        <v>1.6538194522718616E-11</v>
      </c>
      <c r="AGW43">
        <v>6.6902362011134087E-11</v>
      </c>
      <c r="AGX43">
        <v>4.7830465807603575E-11</v>
      </c>
      <c r="AGY43">
        <v>6.8027853135889546E-11</v>
      </c>
      <c r="AGZ43">
        <v>4.0436710538000311E-11</v>
      </c>
      <c r="AHA43">
        <v>4.9030644340478999E-11</v>
      </c>
      <c r="AHB43">
        <v>7.6355612810941566E-11</v>
      </c>
      <c r="AHC43">
        <v>6.4704722665391315E-11</v>
      </c>
      <c r="AHD43">
        <v>6.6379973795768311E-11</v>
      </c>
      <c r="AHE43">
        <v>3.8184839944915788E-11</v>
      </c>
      <c r="AHF43">
        <v>3.7451428815093114E-11</v>
      </c>
      <c r="AHG43">
        <v>5.8341184243718222E-11</v>
      </c>
      <c r="AHH43">
        <v>3.7841210102962766E-11</v>
      </c>
      <c r="AHI43">
        <v>5.523260358511894E-11</v>
      </c>
      <c r="AHJ43">
        <v>5.9050038454919237E-11</v>
      </c>
      <c r="AHK43">
        <v>5.4258320796208684E-11</v>
      </c>
      <c r="AHL43">
        <v>3.2952827090738472E-11</v>
      </c>
      <c r="AHM43">
        <v>3.4382777540592815E-11</v>
      </c>
      <c r="AHN43">
        <v>3.8393022075183081E-11</v>
      </c>
      <c r="AHO43">
        <v>4.8760106207569683E-11</v>
      </c>
      <c r="AHP43">
        <v>5.1602184980845763E-11</v>
      </c>
      <c r="AHQ43">
        <v>4.6348443592958696E-11</v>
      </c>
      <c r="AHR43">
        <v>2.9425225910567138E-11</v>
      </c>
      <c r="AHS43">
        <v>2.5283668833338145E-11</v>
      </c>
      <c r="AHT43">
        <v>3.7341745975428836E-11</v>
      </c>
      <c r="AHU43">
        <v>2.9203814051505788E-11</v>
      </c>
      <c r="AHV43">
        <v>3.6093005875021713E-11</v>
      </c>
      <c r="AHW43">
        <v>4.0088983664911443E-11</v>
      </c>
      <c r="AHX43">
        <v>4.5632934849445228E-11</v>
      </c>
      <c r="AHY43">
        <v>4.0137894995213723E-11</v>
      </c>
      <c r="AHZ43">
        <v>5.4551156252670606E-11</v>
      </c>
      <c r="AIA43">
        <v>5.3517867495941994E-11</v>
      </c>
      <c r="AIB43">
        <v>5.904144209329676E-11</v>
      </c>
      <c r="AIC43">
        <v>3.9412702277782377E-11</v>
      </c>
      <c r="AID43">
        <v>3.1297407174702084E-11</v>
      </c>
      <c r="AIE43">
        <v>3.011335584907411E-11</v>
      </c>
      <c r="AIF43">
        <v>4.6956171870798271E-11</v>
      </c>
      <c r="AIG43">
        <v>4.9944799303080433E-11</v>
      </c>
      <c r="AIH43">
        <v>4.4551482917505252E-11</v>
      </c>
      <c r="AII43">
        <v>4.5716921854381314E-11</v>
      </c>
      <c r="AIJ43">
        <v>4.4639779654075727E-11</v>
      </c>
      <c r="AIK43">
        <v>4.724759636385728E-11</v>
      </c>
      <c r="AIL43">
        <v>5.2690815006952621E-11</v>
      </c>
      <c r="AIM43">
        <v>3.9394704421816702E-11</v>
      </c>
      <c r="AIN43">
        <v>6.6110969039136489E-11</v>
      </c>
      <c r="AIO43">
        <v>3.7247959309000515E-11</v>
      </c>
      <c r="AIP43">
        <v>2.261383497500013E-11</v>
      </c>
      <c r="AIQ43">
        <v>4.1512677292067343E-11</v>
      </c>
      <c r="AIR43">
        <v>3.1406259565101196E-11</v>
      </c>
      <c r="AIS43">
        <v>5.0849092833528516E-11</v>
      </c>
      <c r="AIT43">
        <v>4.6003983151747661E-11</v>
      </c>
      <c r="AIU43">
        <v>4.2324071551548646E-11</v>
      </c>
      <c r="AIV43">
        <v>4.1037020964270929E-11</v>
      </c>
      <c r="AIW43">
        <v>4.1944972122248525E-11</v>
      </c>
      <c r="AIX43">
        <v>4.6783316945141919E-11</v>
      </c>
      <c r="AIY43">
        <v>5.5446295840300292E-11</v>
      </c>
      <c r="AIZ43">
        <v>5.7725899677297581E-11</v>
      </c>
      <c r="AJA43">
        <v>6.0055688084340643E-11</v>
      </c>
      <c r="AJB43">
        <v>3.0038665809539356E-11</v>
      </c>
      <c r="AJC43">
        <v>5.599321768453006E-11</v>
      </c>
      <c r="AJD43">
        <v>5.2176607817791706E-11</v>
      </c>
      <c r="AJE43">
        <v>5.3975372860594691E-11</v>
      </c>
      <c r="AJF43">
        <v>6.1720936592398817E-11</v>
      </c>
      <c r="AJG43">
        <v>3.9062006196924342E-11</v>
      </c>
      <c r="AJH43">
        <v>6.7500472221987424E-11</v>
      </c>
      <c r="AJI43">
        <v>4.7150796308932043E-11</v>
      </c>
      <c r="AJJ43">
        <v>6.9895401972509319E-11</v>
      </c>
      <c r="AJK43">
        <v>4.0810511191632535E-11</v>
      </c>
      <c r="AJL43">
        <v>4.3394812320198898E-11</v>
      </c>
      <c r="AJM43">
        <v>4.0815468199973093E-11</v>
      </c>
      <c r="AJN43">
        <v>3.95328216034633E-11</v>
      </c>
      <c r="AJO43">
        <v>2.5568032574296523E-11</v>
      </c>
      <c r="AJP43">
        <v>5.0171421286280391E-11</v>
      </c>
      <c r="AJQ43">
        <v>4.7865811907750037E-11</v>
      </c>
      <c r="AJR43">
        <v>4.3817088756319251E-11</v>
      </c>
      <c r="AJS43">
        <v>5.7047858703663396E-11</v>
      </c>
      <c r="AJT43">
        <v>5.6644478814843703E-11</v>
      </c>
      <c r="AJU43">
        <v>4.8620257036129707E-11</v>
      </c>
      <c r="AJV43">
        <v>6.0001651114706095E-11</v>
      </c>
      <c r="AJW43">
        <v>3.2078288247166686E-11</v>
      </c>
      <c r="AJX43">
        <v>5.4120246229580253E-11</v>
      </c>
      <c r="AJY43">
        <v>4.9553381456222044E-11</v>
      </c>
      <c r="AJZ43">
        <v>6.0183081483094811E-11</v>
      </c>
      <c r="AKA43">
        <v>5.5581544668055345E-11</v>
      </c>
      <c r="AKB43">
        <v>3.7123595784559858E-11</v>
      </c>
      <c r="AKC43">
        <v>3.6174369776026812E-11</v>
      </c>
      <c r="AKD43">
        <v>4.5946640823436191E-11</v>
      </c>
      <c r="AKE43">
        <v>6.3588643411493658E-11</v>
      </c>
      <c r="AKF43">
        <v>2.8322984667954887E-11</v>
      </c>
      <c r="AKG43">
        <v>4.9038014100317631E-11</v>
      </c>
      <c r="AKH43">
        <v>7.5977913731317536E-11</v>
      </c>
      <c r="AKI43">
        <v>4.6902360866933911E-11</v>
      </c>
      <c r="AKJ43">
        <v>4.2569654135197626E-11</v>
      </c>
      <c r="AKK43">
        <v>5.2216291712114147E-11</v>
      </c>
      <c r="AKL43">
        <v>3.1795499921503283E-11</v>
      </c>
      <c r="AKM43">
        <v>4.5894863729017421E-11</v>
      </c>
      <c r="AKN43">
        <v>4.535970249982872E-11</v>
      </c>
      <c r="AKO43">
        <v>3.7948995438679712E-11</v>
      </c>
      <c r="AKP43">
        <v>6.1343132338343408E-11</v>
      </c>
      <c r="AKQ43">
        <v>4.9113409380668779E-11</v>
      </c>
      <c r="AKR43">
        <v>7.3162069411780068E-11</v>
      </c>
      <c r="AKS43">
        <v>5.2218220965561404E-11</v>
      </c>
      <c r="AKT43">
        <v>6.7785052060425575E-11</v>
      </c>
      <c r="AKU43">
        <v>4.3272030669031517E-11</v>
      </c>
      <c r="AKV43">
        <v>8.4679616535567804E-11</v>
      </c>
      <c r="AKW43">
        <v>6.8578944120609391E-11</v>
      </c>
      <c r="AKX43">
        <v>6.2993367653566794E-11</v>
      </c>
      <c r="AKY43">
        <v>4.4276355493406564E-11</v>
      </c>
      <c r="AKZ43">
        <v>3.1222285449386506E-11</v>
      </c>
      <c r="ALA43">
        <v>3.9052815340708321E-11</v>
      </c>
      <c r="ALB43">
        <v>5.0500405804515542E-11</v>
      </c>
      <c r="ALC43">
        <v>5.2662118070411465E-11</v>
      </c>
      <c r="ALD43">
        <v>3.9840206622000262E-11</v>
      </c>
      <c r="ALE43">
        <v>4.0975499109312283E-11</v>
      </c>
      <c r="ALF43">
        <v>3.6262417734311493E-11</v>
      </c>
      <c r="ALG43">
        <v>5.439990466959699E-11</v>
      </c>
      <c r="ALH43">
        <v>5.0727639310134442E-11</v>
      </c>
      <c r="ALI43">
        <v>5.348083523762315E-11</v>
      </c>
      <c r="ALJ43">
        <v>6.2497399235962248E-11</v>
      </c>
      <c r="ALK43">
        <v>3.9224101127249178E-11</v>
      </c>
      <c r="ALL43">
        <v>4.2198150908029451E-11</v>
      </c>
      <c r="ALM43">
        <v>4.1615811032313804E-11</v>
      </c>
    </row>
    <row r="44" spans="1:1001" x14ac:dyDescent="0.2">
      <c r="A44">
        <v>41</v>
      </c>
      <c r="B44">
        <v>4.9196315873487574E-11</v>
      </c>
      <c r="C44">
        <v>4.4171675157722203E-11</v>
      </c>
      <c r="D44">
        <v>6.2133350348955723E-11</v>
      </c>
      <c r="E44">
        <v>3.3462010723952973E-11</v>
      </c>
      <c r="F44">
        <v>2.681584331226332E-11</v>
      </c>
      <c r="G44">
        <v>7.5188323529504866E-11</v>
      </c>
      <c r="H44">
        <v>4.1532629062134838E-11</v>
      </c>
      <c r="I44">
        <v>3.1943142606526235E-11</v>
      </c>
      <c r="J44">
        <v>5.6967806131718604E-11</v>
      </c>
      <c r="K44">
        <v>4.0669544936689802E-11</v>
      </c>
      <c r="L44">
        <v>3.5737069008800102E-11</v>
      </c>
      <c r="M44">
        <v>4.8249958548564213E-11</v>
      </c>
      <c r="N44">
        <v>3.6145564711979651E-11</v>
      </c>
      <c r="O44">
        <v>5.3033635177336461E-11</v>
      </c>
      <c r="P44">
        <v>2.5931575892364803E-11</v>
      </c>
      <c r="Q44">
        <v>3.2773609419601366E-11</v>
      </c>
      <c r="R44">
        <v>5.9458763537448632E-11</v>
      </c>
      <c r="S44">
        <v>6.0915356144162823E-11</v>
      </c>
      <c r="T44">
        <v>2.9282433208936443E-11</v>
      </c>
      <c r="U44">
        <v>5.0350497853903557E-11</v>
      </c>
      <c r="V44">
        <v>3.896894144812063E-11</v>
      </c>
      <c r="W44">
        <v>3.9327964600985847E-11</v>
      </c>
      <c r="X44">
        <v>2.816797937504392E-11</v>
      </c>
      <c r="Y44">
        <v>4.0650720885874827E-11</v>
      </c>
      <c r="Z44">
        <v>5.2069408371558514E-11</v>
      </c>
      <c r="AA44">
        <v>4.0290567563507798E-11</v>
      </c>
      <c r="AB44">
        <v>5.2277209167901932E-11</v>
      </c>
      <c r="AC44">
        <v>4.1361588832335349E-11</v>
      </c>
      <c r="AD44">
        <v>4.3878153806964339E-11</v>
      </c>
      <c r="AE44">
        <v>4.1522147253527111E-11</v>
      </c>
      <c r="AF44">
        <v>5.0604423947563011E-11</v>
      </c>
      <c r="AG44">
        <v>3.1502953667953165E-11</v>
      </c>
      <c r="AH44">
        <v>4.4436610638548347E-11</v>
      </c>
      <c r="AI44">
        <v>4.7370437248201831E-11</v>
      </c>
      <c r="AJ44">
        <v>3.942023772550854E-11</v>
      </c>
      <c r="AK44">
        <v>4.2566605460896293E-11</v>
      </c>
      <c r="AL44">
        <v>3.2941695682208933E-11</v>
      </c>
      <c r="AM44">
        <v>5.1137220234763954E-11</v>
      </c>
      <c r="AN44">
        <v>4.1343342842322851E-11</v>
      </c>
      <c r="AO44">
        <v>5.8914427377415743E-11</v>
      </c>
      <c r="AP44">
        <v>4.4031443579137925E-11</v>
      </c>
      <c r="AQ44">
        <v>3.5266899802385096E-11</v>
      </c>
      <c r="AR44">
        <v>4.1629828400346783E-11</v>
      </c>
      <c r="AS44">
        <v>4.9952849234050182E-11</v>
      </c>
      <c r="AT44">
        <v>4.1679472152650034E-11</v>
      </c>
      <c r="AU44">
        <v>4.5702493699142333E-11</v>
      </c>
      <c r="AV44">
        <v>6.9366397255488584E-11</v>
      </c>
      <c r="AW44">
        <v>5.0521031383189206E-11</v>
      </c>
      <c r="AX44">
        <v>2.9949482133660072E-11</v>
      </c>
      <c r="AY44">
        <v>3.8829730885290706E-11</v>
      </c>
      <c r="AZ44">
        <v>5.7330248871449333E-11</v>
      </c>
      <c r="BA44">
        <v>4.6183637558055463E-11</v>
      </c>
      <c r="BB44">
        <v>2.8712991727231679E-11</v>
      </c>
      <c r="BC44">
        <v>3.4350723609112823E-11</v>
      </c>
      <c r="BD44">
        <v>3.7366414518678854E-11</v>
      </c>
      <c r="BE44">
        <v>7.1884056048841322E-11</v>
      </c>
      <c r="BF44">
        <v>4.3850132131017048E-11</v>
      </c>
      <c r="BG44">
        <v>5.7852491675350761E-11</v>
      </c>
      <c r="BH44">
        <v>5.3368216987288894E-11</v>
      </c>
      <c r="BI44">
        <v>5.3985987491120067E-11</v>
      </c>
      <c r="BJ44">
        <v>3.9930350540274103E-11</v>
      </c>
      <c r="BK44">
        <v>4.9769228351089664E-11</v>
      </c>
      <c r="BL44">
        <v>4.1071558418646656E-11</v>
      </c>
      <c r="BM44">
        <v>4.1110820323458945E-11</v>
      </c>
      <c r="BN44">
        <v>4.9916323189416209E-11</v>
      </c>
      <c r="BO44">
        <v>3.8704770764749511E-11</v>
      </c>
      <c r="BP44">
        <v>5.5503799690914502E-11</v>
      </c>
      <c r="BQ44">
        <v>3.1897001932264961E-11</v>
      </c>
      <c r="BR44">
        <v>1.3885022810853887E-11</v>
      </c>
      <c r="BS44">
        <v>4.961009905777126E-11</v>
      </c>
      <c r="BT44">
        <v>2.8994294504049177E-11</v>
      </c>
      <c r="BU44">
        <v>6.6352672512803112E-11</v>
      </c>
      <c r="BV44">
        <v>7.3482814523198106E-11</v>
      </c>
      <c r="BW44">
        <v>4.7845747071819248E-11</v>
      </c>
      <c r="BX44">
        <v>3.4817164236951218E-11</v>
      </c>
      <c r="BY44">
        <v>2.5023934369673825E-11</v>
      </c>
      <c r="BZ44">
        <v>5.7032882764411904E-11</v>
      </c>
      <c r="CA44">
        <v>3.6279432657240283E-11</v>
      </c>
      <c r="CB44">
        <v>3.4772748754190431E-11</v>
      </c>
      <c r="CC44">
        <v>3.9792504058217175E-11</v>
      </c>
      <c r="CD44">
        <v>6.9626151744069011E-11</v>
      </c>
      <c r="CE44">
        <v>5.0155146501084664E-11</v>
      </c>
      <c r="CF44">
        <v>3.9785134161222569E-11</v>
      </c>
      <c r="CG44">
        <v>5.3573197828379636E-11</v>
      </c>
      <c r="CH44">
        <v>5.1211214790168959E-11</v>
      </c>
      <c r="CI44">
        <v>5.8570730255275723E-11</v>
      </c>
      <c r="CJ44">
        <v>3.7212424221839045E-11</v>
      </c>
      <c r="CK44">
        <v>3.4954607623405169E-11</v>
      </c>
      <c r="CL44">
        <v>3.9995577822707811E-11</v>
      </c>
      <c r="CM44">
        <v>3.1804349829675563E-11</v>
      </c>
      <c r="CN44">
        <v>6.0605418291809664E-11</v>
      </c>
      <c r="CO44">
        <v>3.3260664462674479E-11</v>
      </c>
      <c r="CP44">
        <v>3.4715232475458373E-11</v>
      </c>
      <c r="CQ44">
        <v>3.4777209432945117E-11</v>
      </c>
      <c r="CR44">
        <v>5.0199778442988227E-11</v>
      </c>
      <c r="CS44">
        <v>5.8619340559200377E-11</v>
      </c>
      <c r="CT44">
        <v>4.1510840470651436E-11</v>
      </c>
      <c r="CU44">
        <v>5.2350448019026116E-11</v>
      </c>
      <c r="CV44">
        <v>4.6529748480510494E-11</v>
      </c>
      <c r="CW44">
        <v>4.4937332177317312E-11</v>
      </c>
      <c r="CX44">
        <v>4.602920560754765E-11</v>
      </c>
      <c r="CY44">
        <v>4.6781172114817771E-11</v>
      </c>
      <c r="CZ44">
        <v>2.5854276074625365E-11</v>
      </c>
      <c r="DA44">
        <v>4.1715303995476539E-11</v>
      </c>
      <c r="DB44">
        <v>3.8739064754646091E-11</v>
      </c>
      <c r="DC44">
        <v>5.4790382071763702E-11</v>
      </c>
      <c r="DD44">
        <v>3.3305026385211313E-11</v>
      </c>
      <c r="DE44">
        <v>6.481915073680321E-11</v>
      </c>
      <c r="DF44">
        <v>3.1259787937300554E-11</v>
      </c>
      <c r="DG44">
        <v>5.0157966352514618E-11</v>
      </c>
      <c r="DH44">
        <v>3.6205957044439796E-11</v>
      </c>
      <c r="DI44">
        <v>4.4899080237393863E-11</v>
      </c>
      <c r="DJ44">
        <v>5.9617493341588451E-11</v>
      </c>
      <c r="DK44">
        <v>3.3167342913062728E-11</v>
      </c>
      <c r="DL44">
        <v>2.0059625306106816E-11</v>
      </c>
      <c r="DM44">
        <v>3.187085188605705E-11</v>
      </c>
      <c r="DN44">
        <v>5.8164435643422088E-11</v>
      </c>
      <c r="DO44">
        <v>6.0202518916855911E-11</v>
      </c>
      <c r="DP44">
        <v>2.6323055955266156E-11</v>
      </c>
      <c r="DQ44">
        <v>4.2646851952276507E-11</v>
      </c>
      <c r="DR44">
        <v>5.0985279209203307E-11</v>
      </c>
      <c r="DS44">
        <v>5.1384905324984809E-11</v>
      </c>
      <c r="DT44">
        <v>4.3521693369998977E-11</v>
      </c>
      <c r="DU44">
        <v>2.8081800827724393E-11</v>
      </c>
      <c r="DV44">
        <v>2.2914330900402046E-11</v>
      </c>
      <c r="DW44">
        <v>3.582078724726578E-11</v>
      </c>
      <c r="DX44">
        <v>3.4537003688588969E-11</v>
      </c>
      <c r="DY44">
        <v>1.8657650180096836E-11</v>
      </c>
      <c r="DZ44">
        <v>2.3470013395711869E-11</v>
      </c>
      <c r="EA44">
        <v>4.5177471033554355E-11</v>
      </c>
      <c r="EB44">
        <v>3.5310075835068197E-11</v>
      </c>
      <c r="EC44">
        <v>3.1021412576068496E-11</v>
      </c>
      <c r="ED44">
        <v>3.6249868355734017E-11</v>
      </c>
      <c r="EE44">
        <v>3.612538302210063E-11</v>
      </c>
      <c r="EF44">
        <v>4.6299218947340997E-11</v>
      </c>
      <c r="EG44">
        <v>6.1938246250351864E-11</v>
      </c>
      <c r="EH44">
        <v>6.474258315494415E-11</v>
      </c>
      <c r="EI44">
        <v>4.4448589255920316E-11</v>
      </c>
      <c r="EJ44">
        <v>4.798481700713042E-11</v>
      </c>
      <c r="EK44">
        <v>4.9035229462555681E-11</v>
      </c>
      <c r="EL44">
        <v>6.5108290175124104E-11</v>
      </c>
      <c r="EM44">
        <v>5.7299253006646894E-11</v>
      </c>
      <c r="EN44">
        <v>3.4856447010332811E-11</v>
      </c>
      <c r="EO44">
        <v>3.8586859701991546E-11</v>
      </c>
      <c r="EP44">
        <v>2.1434710438794382E-11</v>
      </c>
      <c r="EQ44">
        <v>5.5445451215150444E-11</v>
      </c>
      <c r="ER44">
        <v>3.5194042857841436E-11</v>
      </c>
      <c r="ES44">
        <v>3.85770418311271E-11</v>
      </c>
      <c r="ET44">
        <v>3.5690536241617015E-11</v>
      </c>
      <c r="EU44">
        <v>2.178777271675317E-11</v>
      </c>
      <c r="EV44">
        <v>5.1333761390770912E-11</v>
      </c>
      <c r="EW44">
        <v>4.3677588900826281E-11</v>
      </c>
      <c r="EX44">
        <v>3.5725196623870004E-11</v>
      </c>
      <c r="EY44">
        <v>4.9409634014772543E-11</v>
      </c>
      <c r="EZ44">
        <v>5.2665137909164966E-11</v>
      </c>
      <c r="FA44">
        <v>5.0948831925493393E-11</v>
      </c>
      <c r="FB44">
        <v>6.5771728052782885E-11</v>
      </c>
      <c r="FC44">
        <v>4.196575859720312E-11</v>
      </c>
      <c r="FD44">
        <v>3.2434658376909239E-11</v>
      </c>
      <c r="FE44">
        <v>4.21619024901382E-11</v>
      </c>
      <c r="FF44">
        <v>3.5932060298503167E-11</v>
      </c>
      <c r="FG44">
        <v>4.3886756118693288E-11</v>
      </c>
      <c r="FH44">
        <v>4.5879749425520666E-11</v>
      </c>
      <c r="FI44">
        <v>5.1585291998333434E-11</v>
      </c>
      <c r="FJ44">
        <v>3.8905464521542788E-11</v>
      </c>
      <c r="FK44">
        <v>5.5457687046333828E-11</v>
      </c>
      <c r="FL44">
        <v>3.7934263144863253E-11</v>
      </c>
      <c r="FM44">
        <v>4.9547800604964566E-11</v>
      </c>
      <c r="FN44">
        <v>3.8911942800875643E-11</v>
      </c>
      <c r="FO44">
        <v>2.7181198280474282E-11</v>
      </c>
      <c r="FP44">
        <v>4.553075239890631E-11</v>
      </c>
      <c r="FQ44">
        <v>4.2374906975577363E-11</v>
      </c>
      <c r="FR44">
        <v>5.7936722536185656E-11</v>
      </c>
      <c r="FS44">
        <v>4.7978325107718963E-11</v>
      </c>
      <c r="FT44">
        <v>4.7571825828575805E-11</v>
      </c>
      <c r="FU44">
        <v>4.2806463335906582E-11</v>
      </c>
      <c r="FV44">
        <v>4.2591556128199998E-11</v>
      </c>
      <c r="FW44">
        <v>1.9178108922281831E-11</v>
      </c>
      <c r="FX44">
        <v>6.0206147059218374E-11</v>
      </c>
      <c r="FY44">
        <v>3.4370063761784241E-11</v>
      </c>
      <c r="FZ44">
        <v>4.9527405019101853E-11</v>
      </c>
      <c r="GA44">
        <v>3.9644935021833177E-11</v>
      </c>
      <c r="GB44">
        <v>4.3616960962127527E-11</v>
      </c>
      <c r="GC44">
        <v>3.6782587013609255E-11</v>
      </c>
      <c r="GD44">
        <v>2.8088886302795253E-11</v>
      </c>
      <c r="GE44">
        <v>4.5610218005111758E-11</v>
      </c>
      <c r="GF44">
        <v>5.2087041463162525E-11</v>
      </c>
      <c r="GG44">
        <v>3.6550111893497452E-11</v>
      </c>
      <c r="GH44">
        <v>2.4709131151761764E-11</v>
      </c>
      <c r="GI44">
        <v>4.2764311223748352E-11</v>
      </c>
      <c r="GJ44">
        <v>4.911633332521096E-11</v>
      </c>
      <c r="GK44">
        <v>6.2260633944380729E-11</v>
      </c>
      <c r="GL44">
        <v>6.2934788324760525E-11</v>
      </c>
      <c r="GM44">
        <v>4.527847085736E-11</v>
      </c>
      <c r="GN44">
        <v>2.8823800942169859E-11</v>
      </c>
      <c r="GO44">
        <v>5.89111999180636E-11</v>
      </c>
      <c r="GP44">
        <v>2.9160446418761909E-11</v>
      </c>
      <c r="GQ44">
        <v>3.0958043438413767E-11</v>
      </c>
      <c r="GR44">
        <v>5.593678935520913E-11</v>
      </c>
      <c r="GS44">
        <v>5.0295456381684481E-11</v>
      </c>
      <c r="GT44">
        <v>4.2266236096358333E-11</v>
      </c>
      <c r="GU44">
        <v>3.5798574067423562E-11</v>
      </c>
      <c r="GV44">
        <v>2.9763558623434436E-11</v>
      </c>
      <c r="GW44">
        <v>2.8169244503793956E-11</v>
      </c>
      <c r="GX44">
        <v>4.5900438258942466E-11</v>
      </c>
      <c r="GY44">
        <v>4.8637263649758109E-11</v>
      </c>
      <c r="GZ44">
        <v>4.4141325851048287E-11</v>
      </c>
      <c r="HA44">
        <v>4.5882603490181852E-11</v>
      </c>
      <c r="HB44">
        <v>4.3915539334649441E-11</v>
      </c>
      <c r="HC44">
        <v>6.8590941683707725E-11</v>
      </c>
      <c r="HD44">
        <v>2.9782932665452197E-11</v>
      </c>
      <c r="HE44">
        <v>3.2539632398707555E-11</v>
      </c>
      <c r="HF44">
        <v>3.5320465428621326E-11</v>
      </c>
      <c r="HG44">
        <v>4.6162175494386324E-11</v>
      </c>
      <c r="HH44">
        <v>3.277722073530508E-11</v>
      </c>
      <c r="HI44">
        <v>3.1863531229849526E-11</v>
      </c>
      <c r="HJ44">
        <v>2.996131821568247E-11</v>
      </c>
      <c r="HK44">
        <v>6.8053814340418004E-11</v>
      </c>
      <c r="HL44">
        <v>4.1829576861883715E-11</v>
      </c>
      <c r="HM44">
        <v>3.7872085796123751E-11</v>
      </c>
      <c r="HN44">
        <v>4.4726976731131356E-11</v>
      </c>
      <c r="HO44">
        <v>2.9848979611152622E-11</v>
      </c>
      <c r="HP44">
        <v>3.5272619001303641E-11</v>
      </c>
      <c r="HQ44">
        <v>5.1078094676630993E-11</v>
      </c>
      <c r="HR44">
        <v>3.2789150226022305E-11</v>
      </c>
      <c r="HS44">
        <v>4.6455071118238397E-11</v>
      </c>
      <c r="HT44">
        <v>4.0611320625809743E-11</v>
      </c>
      <c r="HU44">
        <v>3.7465798400828116E-11</v>
      </c>
      <c r="HV44">
        <v>5.1457696467453158E-11</v>
      </c>
      <c r="HW44">
        <v>5.3878835561596582E-11</v>
      </c>
      <c r="HX44">
        <v>4.5928892889063639E-11</v>
      </c>
      <c r="HY44">
        <v>2.8054336168473883E-11</v>
      </c>
      <c r="HZ44">
        <v>3.5595805037424824E-11</v>
      </c>
      <c r="IA44">
        <v>4.9949977821946394E-11</v>
      </c>
      <c r="IB44">
        <v>4.3856406687208112E-11</v>
      </c>
      <c r="IC44">
        <v>4.3027441500843135E-11</v>
      </c>
      <c r="ID44">
        <v>2.2238037741173423E-11</v>
      </c>
      <c r="IE44">
        <v>6.00085894561187E-11</v>
      </c>
      <c r="IF44">
        <v>2.5431606037380572E-11</v>
      </c>
      <c r="IG44">
        <v>2.9375470018264156E-11</v>
      </c>
      <c r="IH44">
        <v>3.5740905719076472E-11</v>
      </c>
      <c r="II44">
        <v>3.7936428728254296E-11</v>
      </c>
      <c r="IJ44">
        <v>4.8684546333213923E-11</v>
      </c>
      <c r="IK44">
        <v>3.4575006670830576E-11</v>
      </c>
      <c r="IL44">
        <v>4.1963465119994975E-11</v>
      </c>
      <c r="IM44">
        <v>3.9587945520401126E-11</v>
      </c>
      <c r="IN44">
        <v>2.2579533024933324E-11</v>
      </c>
      <c r="IO44">
        <v>3.3014497450935995E-11</v>
      </c>
      <c r="IP44">
        <v>3.8965052831183452E-11</v>
      </c>
      <c r="IQ44">
        <v>4.3240040376300547E-11</v>
      </c>
      <c r="IR44">
        <v>4.7074492173678784E-11</v>
      </c>
      <c r="IS44">
        <v>5.5452299916618549E-11</v>
      </c>
      <c r="IT44">
        <v>5.7458764429794521E-11</v>
      </c>
      <c r="IU44">
        <v>5.5214690307107051E-11</v>
      </c>
      <c r="IV44">
        <v>4.8930218420122767E-11</v>
      </c>
      <c r="IW44">
        <v>4.6823768446191895E-11</v>
      </c>
      <c r="IX44">
        <v>4.6756155057911314E-11</v>
      </c>
      <c r="IY44">
        <v>6.3849732898702362E-11</v>
      </c>
      <c r="IZ44">
        <v>3.8367007987006858E-11</v>
      </c>
      <c r="JA44">
        <v>4.4088326049839127E-11</v>
      </c>
      <c r="JB44">
        <v>6.9018671328519407E-11</v>
      </c>
      <c r="JC44">
        <v>3.4437391238126906E-11</v>
      </c>
      <c r="JD44">
        <v>4.4279472801876486E-11</v>
      </c>
      <c r="JE44">
        <v>3.2467642164181866E-11</v>
      </c>
      <c r="JF44">
        <v>3.9675939714500913E-11</v>
      </c>
      <c r="JG44">
        <v>5.4950200393500882E-11</v>
      </c>
      <c r="JH44">
        <v>4.9228613651616389E-11</v>
      </c>
      <c r="JI44">
        <v>6.4635048689198156E-11</v>
      </c>
      <c r="JJ44">
        <v>3.6004758695493412E-11</v>
      </c>
      <c r="JK44">
        <v>4.4970365195114734E-11</v>
      </c>
      <c r="JL44">
        <v>5.0335732294098008E-11</v>
      </c>
      <c r="JM44">
        <v>5.7427803969157687E-11</v>
      </c>
      <c r="JN44">
        <v>3.4559497467950414E-11</v>
      </c>
      <c r="JO44">
        <v>3.8264512707175394E-11</v>
      </c>
      <c r="JP44">
        <v>6.5075572369434797E-11</v>
      </c>
      <c r="JQ44">
        <v>3.4563867289096772E-11</v>
      </c>
      <c r="JR44">
        <v>4.7912978788392601E-11</v>
      </c>
      <c r="JS44">
        <v>4.2821831003742176E-11</v>
      </c>
      <c r="JT44">
        <v>5.0605102788962868E-11</v>
      </c>
      <c r="JU44">
        <v>3.7630706448190396E-11</v>
      </c>
      <c r="JV44">
        <v>4.2094967729808076E-11</v>
      </c>
      <c r="JW44">
        <v>2.1942371713290252E-11</v>
      </c>
      <c r="JX44">
        <v>4.0293095831185725E-11</v>
      </c>
      <c r="JY44">
        <v>5.8006253632342611E-11</v>
      </c>
      <c r="JZ44">
        <v>3.2429385811138206E-11</v>
      </c>
      <c r="KA44">
        <v>4.9261331006067181E-11</v>
      </c>
      <c r="KB44">
        <v>3.1958439022720838E-11</v>
      </c>
      <c r="KC44">
        <v>4.4538046976615829E-11</v>
      </c>
      <c r="KD44">
        <v>1.4618360754668296E-11</v>
      </c>
      <c r="KE44">
        <v>5.9271919617608894E-11</v>
      </c>
      <c r="KF44">
        <v>3.6985589089643366E-11</v>
      </c>
      <c r="KG44">
        <v>3.7399788362007151E-11</v>
      </c>
      <c r="KH44">
        <v>3.0975326087846189E-11</v>
      </c>
      <c r="KI44">
        <v>2.8625655927470289E-11</v>
      </c>
      <c r="KJ44">
        <v>5.1911937134110992E-11</v>
      </c>
      <c r="KK44">
        <v>3.9665679670036217E-11</v>
      </c>
      <c r="KL44">
        <v>5.2569519914414446E-11</v>
      </c>
      <c r="KM44">
        <v>3.8175499516423801E-11</v>
      </c>
      <c r="KN44">
        <v>4.2060856741189822E-11</v>
      </c>
      <c r="KO44">
        <v>4.0248338911412602E-11</v>
      </c>
      <c r="KP44">
        <v>4.7350308863322189E-11</v>
      </c>
      <c r="KQ44">
        <v>7.8175766759665078E-11</v>
      </c>
      <c r="KR44">
        <v>5.3865936410420231E-11</v>
      </c>
      <c r="KS44">
        <v>5.5933405737714537E-11</v>
      </c>
      <c r="KT44">
        <v>3.065465837903408E-11</v>
      </c>
      <c r="KU44">
        <v>4.6332974481721891E-11</v>
      </c>
      <c r="KV44">
        <v>5.2082696419816076E-11</v>
      </c>
      <c r="KW44">
        <v>2.5913745594964039E-11</v>
      </c>
      <c r="KX44">
        <v>2.7596583139921028E-11</v>
      </c>
      <c r="KY44">
        <v>5.6948858368452063E-11</v>
      </c>
      <c r="KZ44">
        <v>3.5781072897528579E-11</v>
      </c>
      <c r="LA44">
        <v>4.2377732192680559E-11</v>
      </c>
      <c r="LB44">
        <v>4.8161209114366248E-11</v>
      </c>
      <c r="LC44">
        <v>5.1976766729466185E-11</v>
      </c>
      <c r="LD44">
        <v>5.5664696522632772E-11</v>
      </c>
      <c r="LE44">
        <v>4.3817321079238922E-11</v>
      </c>
      <c r="LF44">
        <v>8.007268443545636E-11</v>
      </c>
      <c r="LG44">
        <v>4.6569422544297208E-11</v>
      </c>
      <c r="LH44">
        <v>3.6651174540246906E-11</v>
      </c>
      <c r="LI44">
        <v>3.8115035166652689E-11</v>
      </c>
      <c r="LJ44">
        <v>4.0522563492509966E-11</v>
      </c>
      <c r="LK44">
        <v>4.9787157702893201E-11</v>
      </c>
      <c r="LL44">
        <v>3.6814650180823429E-11</v>
      </c>
      <c r="LM44">
        <v>4.610461852571114E-11</v>
      </c>
      <c r="LN44">
        <v>1.2766200935219933E-11</v>
      </c>
      <c r="LO44">
        <v>2.9887267699518286E-11</v>
      </c>
      <c r="LP44">
        <v>4.7710810071495403E-11</v>
      </c>
      <c r="LQ44">
        <v>5.0148585404724746E-11</v>
      </c>
      <c r="LR44">
        <v>3.2793981745768322E-11</v>
      </c>
      <c r="LS44">
        <v>4.0128661231033345E-11</v>
      </c>
      <c r="LT44">
        <v>4.7186643164449944E-11</v>
      </c>
      <c r="LU44">
        <v>4.1840314533708184E-11</v>
      </c>
      <c r="LV44">
        <v>4.2645686552546323E-11</v>
      </c>
      <c r="LW44">
        <v>5.9582899737653578E-11</v>
      </c>
      <c r="LX44">
        <v>3.5979504358750002E-11</v>
      </c>
      <c r="LY44">
        <v>5.6957647877745338E-11</v>
      </c>
      <c r="LZ44">
        <v>4.4661695423132391E-11</v>
      </c>
      <c r="MA44">
        <v>4.074643803915623E-11</v>
      </c>
      <c r="MB44">
        <v>3.2700886635678105E-11</v>
      </c>
      <c r="MC44">
        <v>3.767599875244422E-11</v>
      </c>
      <c r="MD44">
        <v>7.6922378726791977E-11</v>
      </c>
      <c r="ME44">
        <v>2.2310600390316774E-11</v>
      </c>
      <c r="MF44">
        <v>4.0363647428844927E-11</v>
      </c>
      <c r="MG44">
        <v>3.1062432135142535E-11</v>
      </c>
      <c r="MH44">
        <v>4.4379334925693697E-11</v>
      </c>
      <c r="MI44">
        <v>3.6121603601013647E-11</v>
      </c>
      <c r="MJ44">
        <v>2.5333167438072039E-11</v>
      </c>
      <c r="MK44">
        <v>6.499970289979035E-11</v>
      </c>
      <c r="ML44">
        <v>5.1446168316325323E-11</v>
      </c>
      <c r="MM44">
        <v>5.3050958845843265E-11</v>
      </c>
      <c r="MN44">
        <v>3.6253456703568159E-11</v>
      </c>
      <c r="MO44">
        <v>5.6703235881774315E-11</v>
      </c>
      <c r="MP44">
        <v>7.0552909549691887E-11</v>
      </c>
      <c r="MQ44">
        <v>3.0035690426979E-11</v>
      </c>
      <c r="MR44">
        <v>3.8650700548324483E-11</v>
      </c>
      <c r="MS44">
        <v>4.5662198850089201E-11</v>
      </c>
      <c r="MT44">
        <v>4.5003064231359165E-11</v>
      </c>
      <c r="MU44">
        <v>3.5637768623421532E-11</v>
      </c>
      <c r="MV44">
        <v>4.2426423556643075E-11</v>
      </c>
      <c r="MW44">
        <v>3.3452782745612767E-11</v>
      </c>
      <c r="MX44">
        <v>5.3061897187258651E-11</v>
      </c>
      <c r="MY44">
        <v>3.908416594706467E-11</v>
      </c>
      <c r="MZ44">
        <v>4.0559785140824991E-11</v>
      </c>
      <c r="NA44">
        <v>5.5703802910068733E-11</v>
      </c>
      <c r="NB44">
        <v>3.0935350953597142E-11</v>
      </c>
      <c r="NC44">
        <v>7.0811826361952567E-11</v>
      </c>
      <c r="ND44">
        <v>3.9515417318815836E-11</v>
      </c>
      <c r="NE44">
        <v>4.618687604031512E-11</v>
      </c>
      <c r="NF44">
        <v>3.8877159225485332E-11</v>
      </c>
      <c r="NG44">
        <v>3.5030537202021986E-11</v>
      </c>
      <c r="NH44">
        <v>3.4543513070530094E-11</v>
      </c>
      <c r="NI44">
        <v>3.4353262058459968E-11</v>
      </c>
      <c r="NJ44">
        <v>5.8088778674405674E-11</v>
      </c>
      <c r="NK44">
        <v>3.1379338513486561E-11</v>
      </c>
      <c r="NL44">
        <v>5.5862113955065255E-11</v>
      </c>
      <c r="NM44">
        <v>5.4061250257350025E-11</v>
      </c>
      <c r="NN44">
        <v>3.1772129808005485E-11</v>
      </c>
      <c r="NO44">
        <v>6.5000960550195507E-11</v>
      </c>
      <c r="NP44">
        <v>3.8078707464933752E-11</v>
      </c>
      <c r="NQ44">
        <v>3.4018592897320815E-11</v>
      </c>
      <c r="NR44">
        <v>4.5338067501031528E-11</v>
      </c>
      <c r="NS44">
        <v>5.7782792711258244E-11</v>
      </c>
      <c r="NT44">
        <v>4.8047650385512641E-11</v>
      </c>
      <c r="NU44">
        <v>4.5635370138309316E-11</v>
      </c>
      <c r="NV44">
        <v>4.4194469163122116E-11</v>
      </c>
      <c r="NW44">
        <v>3.363270242193506E-11</v>
      </c>
      <c r="NX44">
        <v>5.12820623050385E-11</v>
      </c>
      <c r="NY44">
        <v>3.4936853787529558E-11</v>
      </c>
      <c r="NZ44">
        <v>2.7220865816595867E-11</v>
      </c>
      <c r="OA44">
        <v>4.3289961609917582E-11</v>
      </c>
      <c r="OB44">
        <v>5.239340344726382E-11</v>
      </c>
      <c r="OC44">
        <v>2.0520919394215107E-11</v>
      </c>
      <c r="OD44">
        <v>4.1459657182443958E-11</v>
      </c>
      <c r="OE44">
        <v>4.9368890791162589E-11</v>
      </c>
      <c r="OF44">
        <v>3.3954659150996241E-11</v>
      </c>
      <c r="OG44">
        <v>4.0995717240048845E-11</v>
      </c>
      <c r="OH44">
        <v>5.4790848727978674E-11</v>
      </c>
      <c r="OI44">
        <v>3.6089597305824287E-11</v>
      </c>
      <c r="OJ44">
        <v>4.6037942984152607E-11</v>
      </c>
      <c r="OK44">
        <v>6.2411145022364898E-11</v>
      </c>
      <c r="OL44">
        <v>3.5500436459539756E-11</v>
      </c>
      <c r="OM44">
        <v>4.9478276196556589E-11</v>
      </c>
      <c r="ON44">
        <v>5.4095150449407735E-11</v>
      </c>
      <c r="OO44">
        <v>3.2471620890931885E-11</v>
      </c>
      <c r="OP44">
        <v>4.5921601781160298E-11</v>
      </c>
      <c r="OQ44">
        <v>3.9234981120191672E-11</v>
      </c>
      <c r="OR44">
        <v>4.1927254136644979E-11</v>
      </c>
      <c r="OS44">
        <v>2.6327267599300574E-11</v>
      </c>
      <c r="OT44">
        <v>3.8044495265531376E-11</v>
      </c>
      <c r="OU44">
        <v>3.4635625076625583E-11</v>
      </c>
      <c r="OV44">
        <v>4.0593208785860888E-11</v>
      </c>
      <c r="OW44">
        <v>3.2093696144114428E-11</v>
      </c>
      <c r="OX44">
        <v>2.9920572098817929E-11</v>
      </c>
      <c r="OY44">
        <v>4.0843766604280234E-11</v>
      </c>
      <c r="OZ44">
        <v>5.2881437458257954E-11</v>
      </c>
      <c r="PA44">
        <v>3.1995456894098102E-11</v>
      </c>
      <c r="PB44">
        <v>7.3187089394894733E-11</v>
      </c>
      <c r="PC44">
        <v>3.7650199416616138E-11</v>
      </c>
      <c r="PD44">
        <v>5.6285424965304235E-11</v>
      </c>
      <c r="PE44">
        <v>3.077573246727175E-11</v>
      </c>
      <c r="PF44">
        <v>5.420000384587534E-11</v>
      </c>
      <c r="PG44">
        <v>2.8011512340285951E-11</v>
      </c>
      <c r="PH44">
        <v>5.7475864784607968E-11</v>
      </c>
      <c r="PI44">
        <v>5.4297798364684349E-11</v>
      </c>
      <c r="PJ44">
        <v>3.056176858136889E-11</v>
      </c>
      <c r="PK44">
        <v>3.0139051292105721E-11</v>
      </c>
      <c r="PL44">
        <v>5.3967419477981158E-11</v>
      </c>
      <c r="PM44">
        <v>4.6862449775024612E-11</v>
      </c>
      <c r="PN44">
        <v>6.4140681607436499E-11</v>
      </c>
      <c r="PO44">
        <v>3.9665879338194218E-11</v>
      </c>
      <c r="PP44">
        <v>2.9382093096551034E-11</v>
      </c>
      <c r="PQ44">
        <v>3.393009108411E-11</v>
      </c>
      <c r="PR44">
        <v>4.3850165210955077E-11</v>
      </c>
      <c r="PS44">
        <v>3.2352655959947338E-11</v>
      </c>
      <c r="PT44">
        <v>3.7879460565139664E-11</v>
      </c>
      <c r="PU44">
        <v>4.826820000944385E-11</v>
      </c>
      <c r="PV44">
        <v>3.3509348147634893E-11</v>
      </c>
      <c r="PW44">
        <v>4.9770192203300516E-11</v>
      </c>
      <c r="PX44">
        <v>3.2869070792220901E-11</v>
      </c>
      <c r="PY44">
        <v>3.2834000952033645E-11</v>
      </c>
      <c r="PZ44">
        <v>3.7008133904209563E-11</v>
      </c>
      <c r="QA44">
        <v>3.2648570890276354E-11</v>
      </c>
      <c r="QB44">
        <v>5.9955565604912333E-11</v>
      </c>
      <c r="QC44">
        <v>5.5147095098872997E-11</v>
      </c>
      <c r="QD44">
        <v>5.1131710298448607E-11</v>
      </c>
      <c r="QE44">
        <v>4.7485786212911009E-11</v>
      </c>
      <c r="QF44">
        <v>2.9170200076072835E-11</v>
      </c>
      <c r="QG44">
        <v>5.2293550026109506E-11</v>
      </c>
      <c r="QH44">
        <v>4.3411780946480098E-11</v>
      </c>
      <c r="QI44">
        <v>4.4406482474948267E-11</v>
      </c>
      <c r="QJ44">
        <v>6.1165634918790704E-11</v>
      </c>
      <c r="QK44">
        <v>2.8068210973352662E-11</v>
      </c>
      <c r="QL44">
        <v>6.485642490925505E-11</v>
      </c>
      <c r="QM44">
        <v>4.3428994096644732E-11</v>
      </c>
      <c r="QN44">
        <v>4.163270811649305E-11</v>
      </c>
      <c r="QO44">
        <v>2.7736320952169123E-11</v>
      </c>
      <c r="QP44">
        <v>4.6714006550290166E-11</v>
      </c>
      <c r="QQ44">
        <v>2.8580199718755182E-11</v>
      </c>
      <c r="QR44">
        <v>3.122692598535009E-11</v>
      </c>
      <c r="QS44">
        <v>3.9959773328251603E-11</v>
      </c>
      <c r="QT44">
        <v>3.9963134356313448E-11</v>
      </c>
      <c r="QU44">
        <v>4.1803096140173539E-11</v>
      </c>
      <c r="QV44">
        <v>4.039639674820602E-11</v>
      </c>
      <c r="QW44">
        <v>3.0462903221876568E-11</v>
      </c>
      <c r="QX44">
        <v>4.1402556658567841E-11</v>
      </c>
      <c r="QY44">
        <v>3.9877530334386074E-11</v>
      </c>
      <c r="QZ44">
        <v>4.5066186047475561E-11</v>
      </c>
      <c r="RA44">
        <v>2.6814511940297441E-11</v>
      </c>
      <c r="RB44">
        <v>4.1278415330029937E-11</v>
      </c>
      <c r="RC44">
        <v>4.6899001427461317E-11</v>
      </c>
      <c r="RD44">
        <v>5.7556914790095975E-11</v>
      </c>
      <c r="RE44">
        <v>3.0909365966107621E-11</v>
      </c>
      <c r="RF44">
        <v>6.027038777804271E-11</v>
      </c>
      <c r="RG44">
        <v>3.8453468230604706E-11</v>
      </c>
      <c r="RH44">
        <v>6.2500419510226877E-11</v>
      </c>
      <c r="RI44">
        <v>4.2587312153948417E-11</v>
      </c>
      <c r="RJ44">
        <v>4.2592528910696965E-11</v>
      </c>
      <c r="RK44">
        <v>5.8985263286117903E-11</v>
      </c>
      <c r="RL44">
        <v>2.8268460489502877E-11</v>
      </c>
      <c r="RM44">
        <v>3.3789463341224385E-11</v>
      </c>
      <c r="RN44">
        <v>4.9972212218858284E-11</v>
      </c>
      <c r="RO44">
        <v>5.909461091577327E-11</v>
      </c>
      <c r="RP44">
        <v>4.0370608091379464E-11</v>
      </c>
      <c r="RQ44">
        <v>4.8334995553661941E-11</v>
      </c>
      <c r="RR44">
        <v>3.846414155430323E-11</v>
      </c>
      <c r="RS44">
        <v>3.3864456444204261E-11</v>
      </c>
      <c r="RT44">
        <v>3.221336993723626E-11</v>
      </c>
      <c r="RU44">
        <v>4.0108986803998941E-11</v>
      </c>
      <c r="RV44">
        <v>5.1236054094314583E-11</v>
      </c>
      <c r="RW44">
        <v>3.1635483897048556E-11</v>
      </c>
      <c r="RX44">
        <v>4.0581608318268146E-11</v>
      </c>
      <c r="RY44">
        <v>2.2103385867678877E-11</v>
      </c>
      <c r="RZ44">
        <v>4.3123489946019861E-11</v>
      </c>
      <c r="SA44">
        <v>2.7275992134201639E-11</v>
      </c>
      <c r="SB44">
        <v>4.5953006604870527E-11</v>
      </c>
      <c r="SC44">
        <v>1.9725378438908686E-11</v>
      </c>
      <c r="SD44">
        <v>5.0131059139301832E-11</v>
      </c>
      <c r="SE44">
        <v>5.3569151294384407E-11</v>
      </c>
      <c r="SF44">
        <v>3.7198802600998632E-11</v>
      </c>
      <c r="SG44">
        <v>5.1913139559967213E-11</v>
      </c>
      <c r="SH44">
        <v>5.5998166766839818E-11</v>
      </c>
      <c r="SI44">
        <v>4.2608677144622417E-11</v>
      </c>
      <c r="SJ44">
        <v>5.0921874051845044E-11</v>
      </c>
      <c r="SK44">
        <v>3.4412469814340066E-11</v>
      </c>
      <c r="SL44">
        <v>4.5059819405652206E-11</v>
      </c>
      <c r="SM44">
        <v>2.3848630893363435E-11</v>
      </c>
      <c r="SN44">
        <v>3.1516617557653106E-11</v>
      </c>
      <c r="SO44">
        <v>4.9902899882175169E-11</v>
      </c>
      <c r="SP44">
        <v>2.5765053028662357E-11</v>
      </c>
      <c r="SQ44">
        <v>3.2216846933204508E-11</v>
      </c>
      <c r="SR44">
        <v>3.8661397731203813E-11</v>
      </c>
      <c r="SS44">
        <v>4.8426840624473366E-11</v>
      </c>
      <c r="ST44">
        <v>5.9753262837049003E-11</v>
      </c>
      <c r="SU44">
        <v>2.7234525646619984E-11</v>
      </c>
      <c r="SV44">
        <v>5.5587603722557275E-11</v>
      </c>
      <c r="SW44">
        <v>3.8754000393601071E-11</v>
      </c>
      <c r="SX44">
        <v>4.8803189139259153E-11</v>
      </c>
      <c r="SY44">
        <v>1.903123500521148E-11</v>
      </c>
      <c r="SZ44">
        <v>4.3126717038692868E-11</v>
      </c>
      <c r="TA44">
        <v>3.6290422449929794E-11</v>
      </c>
      <c r="TB44">
        <v>5.1189778860952265E-11</v>
      </c>
      <c r="TC44">
        <v>4.951533121854455E-11</v>
      </c>
      <c r="TD44">
        <v>3.8679245630214956E-11</v>
      </c>
      <c r="TE44">
        <v>4.6569261718179405E-11</v>
      </c>
      <c r="TF44">
        <v>3.4951828272031426E-11</v>
      </c>
      <c r="TG44">
        <v>3.9199472707054681E-11</v>
      </c>
      <c r="TH44">
        <v>5.7239508657141354E-11</v>
      </c>
      <c r="TI44">
        <v>4.1192786204023918E-11</v>
      </c>
      <c r="TJ44">
        <v>2.6770048296613258E-11</v>
      </c>
      <c r="TK44">
        <v>5.8671387174600568E-11</v>
      </c>
      <c r="TL44">
        <v>3.8667863127532369E-11</v>
      </c>
      <c r="TM44">
        <v>4.180978964715536E-11</v>
      </c>
      <c r="TN44">
        <v>4.9770688880659697E-11</v>
      </c>
      <c r="TO44">
        <v>5.4375876552119738E-11</v>
      </c>
      <c r="TP44">
        <v>6.4836703971548531E-11</v>
      </c>
      <c r="TQ44">
        <v>6.7795976213871223E-11</v>
      </c>
      <c r="TR44">
        <v>4.9476920300631645E-11</v>
      </c>
      <c r="TS44">
        <v>3.2468327896324326E-11</v>
      </c>
      <c r="TT44">
        <v>5.8149447385776259E-11</v>
      </c>
      <c r="TU44">
        <v>5.9927056720298228E-11</v>
      </c>
      <c r="TV44">
        <v>4.2044108254708179E-11</v>
      </c>
      <c r="TW44">
        <v>5.1071560356845096E-11</v>
      </c>
      <c r="TX44">
        <v>5.3037778173464481E-11</v>
      </c>
      <c r="TY44">
        <v>2.4964418579232925E-11</v>
      </c>
      <c r="TZ44">
        <v>4.1637671041987149E-11</v>
      </c>
      <c r="UA44">
        <v>4.2462472486139352E-11</v>
      </c>
      <c r="UB44">
        <v>5.8220802596039845E-11</v>
      </c>
      <c r="UC44">
        <v>7.2266262417640751E-11</v>
      </c>
      <c r="UD44">
        <v>5.0312210512279747E-11</v>
      </c>
      <c r="UE44">
        <v>3.9730351453048143E-11</v>
      </c>
      <c r="UF44">
        <v>3.4574427780553527E-11</v>
      </c>
      <c r="UG44">
        <v>2.402291308771776E-11</v>
      </c>
      <c r="UH44">
        <v>2.8142823479683999E-11</v>
      </c>
      <c r="UI44">
        <v>3.2178503683772071E-11</v>
      </c>
      <c r="UJ44">
        <v>4.1300232222277939E-11</v>
      </c>
      <c r="UK44">
        <v>4.8736956857344747E-11</v>
      </c>
      <c r="UL44">
        <v>3.445499683233788E-11</v>
      </c>
      <c r="UM44">
        <v>3.3699809449342161E-11</v>
      </c>
      <c r="UN44">
        <v>2.0054101494336469E-11</v>
      </c>
      <c r="UO44">
        <v>5.8536469230134994E-11</v>
      </c>
      <c r="UP44">
        <v>3.6021044445117187E-11</v>
      </c>
      <c r="UQ44">
        <v>5.3485436194765895E-11</v>
      </c>
      <c r="UR44">
        <v>3.2037993975528222E-11</v>
      </c>
      <c r="US44">
        <v>4.1336184906548602E-11</v>
      </c>
      <c r="UT44">
        <v>5.2838646232650223E-11</v>
      </c>
      <c r="UU44">
        <v>4.2468236809496318E-11</v>
      </c>
      <c r="UV44">
        <v>3.4351538204049597E-11</v>
      </c>
      <c r="UW44">
        <v>5.7979530375863726E-11</v>
      </c>
      <c r="UX44">
        <v>4.8230565377612519E-11</v>
      </c>
      <c r="UY44">
        <v>4.6927354623171828E-11</v>
      </c>
      <c r="UZ44">
        <v>4.4281565097956363E-11</v>
      </c>
      <c r="VA44">
        <v>3.8208169979081791E-11</v>
      </c>
      <c r="VB44">
        <v>6.0060466856470543E-11</v>
      </c>
      <c r="VC44">
        <v>5.0394146383065631E-11</v>
      </c>
      <c r="VD44">
        <v>5.1837832467565943E-11</v>
      </c>
      <c r="VE44">
        <v>2.1305067201028765E-11</v>
      </c>
      <c r="VF44">
        <v>5.9909509425715944E-11</v>
      </c>
      <c r="VG44">
        <v>6.2385255755624757E-11</v>
      </c>
      <c r="VH44">
        <v>4.851112137940371E-11</v>
      </c>
      <c r="VI44">
        <v>3.9503179857235612E-11</v>
      </c>
      <c r="VJ44">
        <v>4.5264681123692946E-11</v>
      </c>
      <c r="VK44">
        <v>4.1538950670286455E-11</v>
      </c>
      <c r="VL44">
        <v>4.8334386243946298E-11</v>
      </c>
      <c r="VM44">
        <v>6.0014350974001861E-11</v>
      </c>
      <c r="VN44">
        <v>6.4587493553336061E-11</v>
      </c>
      <c r="VO44">
        <v>2.529545278812087E-11</v>
      </c>
      <c r="VP44">
        <v>5.2582037712627155E-11</v>
      </c>
      <c r="VQ44">
        <v>3.5390766234205272E-11</v>
      </c>
      <c r="VR44">
        <v>2.6352135498637036E-11</v>
      </c>
      <c r="VS44">
        <v>4.4679992314406274E-11</v>
      </c>
      <c r="VT44">
        <v>2.4053510208360296E-11</v>
      </c>
      <c r="VU44">
        <v>3.6044525031215076E-11</v>
      </c>
      <c r="VV44">
        <v>1.7494523184814207E-11</v>
      </c>
      <c r="VW44">
        <v>3.8186943748959569E-11</v>
      </c>
      <c r="VX44">
        <v>3.3902960326138093E-11</v>
      </c>
      <c r="VY44">
        <v>4.256594049242207E-11</v>
      </c>
      <c r="VZ44">
        <v>3.9050701009996931E-11</v>
      </c>
      <c r="WA44">
        <v>3.0777774618673606E-11</v>
      </c>
      <c r="WB44">
        <v>3.7780175832342015E-11</v>
      </c>
      <c r="WC44">
        <v>5.9650123070217897E-11</v>
      </c>
      <c r="WD44">
        <v>3.088976590692431E-11</v>
      </c>
      <c r="WE44">
        <v>3.619292379021101E-11</v>
      </c>
      <c r="WF44">
        <v>6.9539517262660656E-11</v>
      </c>
      <c r="WG44">
        <v>2.4861079637150615E-11</v>
      </c>
      <c r="WH44">
        <v>2.1317492206853896E-11</v>
      </c>
      <c r="WI44">
        <v>2.9334351956697071E-11</v>
      </c>
      <c r="WJ44">
        <v>4.3603707686098068E-11</v>
      </c>
      <c r="WK44">
        <v>4.0063375089113691E-11</v>
      </c>
      <c r="WL44">
        <v>4.1753848993039666E-11</v>
      </c>
      <c r="WM44">
        <v>3.8604564927442275E-11</v>
      </c>
      <c r="WN44">
        <v>3.3825546011008509E-11</v>
      </c>
      <c r="WO44">
        <v>5.2288694559641551E-11</v>
      </c>
      <c r="WP44">
        <v>2.8167715252761406E-11</v>
      </c>
      <c r="WQ44">
        <v>4.8713394622348805E-11</v>
      </c>
      <c r="WR44">
        <v>4.6451024067487206E-11</v>
      </c>
      <c r="WS44">
        <v>7.946229702107234E-11</v>
      </c>
      <c r="WT44">
        <v>5.4888197477625631E-11</v>
      </c>
      <c r="WU44">
        <v>3.9687648650782428E-11</v>
      </c>
      <c r="WV44">
        <v>3.8913432299708663E-11</v>
      </c>
      <c r="WW44">
        <v>5.8951876247044002E-11</v>
      </c>
      <c r="WX44">
        <v>3.1776088426714958E-11</v>
      </c>
      <c r="WY44">
        <v>3.3995614489723622E-11</v>
      </c>
      <c r="WZ44">
        <v>6.5452222311905246E-11</v>
      </c>
      <c r="XA44">
        <v>5.9171850117024494E-11</v>
      </c>
      <c r="XB44">
        <v>4.500669243176776E-11</v>
      </c>
      <c r="XC44">
        <v>4.031918990093992E-11</v>
      </c>
      <c r="XD44">
        <v>2.9021296794637271E-11</v>
      </c>
      <c r="XE44">
        <v>5.0681035199353509E-11</v>
      </c>
      <c r="XF44">
        <v>4.4341775261719005E-11</v>
      </c>
      <c r="XG44">
        <v>3.7116431919211569E-11</v>
      </c>
      <c r="XH44">
        <v>3.203308363073853E-11</v>
      </c>
      <c r="XI44">
        <v>4.1843401558145669E-11</v>
      </c>
      <c r="XJ44">
        <v>5.8610767860463868E-11</v>
      </c>
      <c r="XK44">
        <v>3.4964799131929129E-11</v>
      </c>
      <c r="XL44">
        <v>4.6623461043023774E-11</v>
      </c>
      <c r="XM44">
        <v>4.3861489386350348E-11</v>
      </c>
      <c r="XN44">
        <v>3.4471440210318008E-11</v>
      </c>
      <c r="XO44">
        <v>4.7164948898303413E-11</v>
      </c>
      <c r="XP44">
        <v>4.6860957957507109E-11</v>
      </c>
      <c r="XQ44">
        <v>4.0687239154297567E-11</v>
      </c>
      <c r="XR44">
        <v>3.8025000671085691E-11</v>
      </c>
      <c r="XS44">
        <v>5.1172516013511395E-11</v>
      </c>
      <c r="XT44">
        <v>6.4114253541118336E-11</v>
      </c>
      <c r="XU44">
        <v>5.2248477693334201E-11</v>
      </c>
      <c r="XV44">
        <v>5.9563674389624829E-11</v>
      </c>
      <c r="XW44">
        <v>5.1123411152190633E-11</v>
      </c>
      <c r="XX44">
        <v>3.6752910286605838E-11</v>
      </c>
      <c r="XY44">
        <v>4.1801223993968195E-11</v>
      </c>
      <c r="XZ44">
        <v>4.5667326508709799E-11</v>
      </c>
      <c r="YA44">
        <v>4.4558700069316357E-11</v>
      </c>
      <c r="YB44">
        <v>3.2450773973838173E-11</v>
      </c>
      <c r="YC44">
        <v>4.2097319635772142E-11</v>
      </c>
      <c r="YD44">
        <v>3.8925098527156494E-11</v>
      </c>
      <c r="YE44">
        <v>2.5281696362897937E-11</v>
      </c>
      <c r="YF44">
        <v>4.2301750614555724E-11</v>
      </c>
      <c r="YG44">
        <v>3.8654545637452784E-11</v>
      </c>
      <c r="YH44">
        <v>3.5464544547622063E-11</v>
      </c>
      <c r="YI44">
        <v>4.2328028290476889E-11</v>
      </c>
      <c r="YJ44">
        <v>2.0898493128727226E-11</v>
      </c>
      <c r="YK44">
        <v>5.2090024104370308E-11</v>
      </c>
      <c r="YL44">
        <v>4.8605529791838324E-11</v>
      </c>
      <c r="YM44">
        <v>5.1719209430989481E-11</v>
      </c>
      <c r="YN44">
        <v>6.3011539453402885E-11</v>
      </c>
      <c r="YO44">
        <v>5.1252006750202427E-11</v>
      </c>
      <c r="YP44">
        <v>5.1730505038016064E-11</v>
      </c>
      <c r="YQ44">
        <v>1.5773873186289821E-11</v>
      </c>
      <c r="YR44">
        <v>4.8238644390593501E-11</v>
      </c>
      <c r="YS44">
        <v>5.0700711335016407E-11</v>
      </c>
      <c r="YT44">
        <v>6.4246804587926803E-11</v>
      </c>
      <c r="YU44">
        <v>3.8646235818927911E-11</v>
      </c>
      <c r="YV44">
        <v>3.8423975253985964E-11</v>
      </c>
      <c r="YW44">
        <v>2.7934882803428268E-11</v>
      </c>
      <c r="YX44">
        <v>4.9648807628555807E-11</v>
      </c>
      <c r="YY44">
        <v>4.9077156369008367E-11</v>
      </c>
      <c r="YZ44">
        <v>4.7285563381008383E-11</v>
      </c>
      <c r="ZA44">
        <v>3.5984300667621223E-11</v>
      </c>
      <c r="ZB44">
        <v>2.9563848357235044E-11</v>
      </c>
      <c r="ZC44">
        <v>6.3698662170862673E-11</v>
      </c>
      <c r="ZD44">
        <v>3.6791376137704501E-11</v>
      </c>
      <c r="ZE44">
        <v>1.7819943429207414E-11</v>
      </c>
      <c r="ZF44">
        <v>5.6827949771258367E-11</v>
      </c>
      <c r="ZG44">
        <v>4.4613507272807659E-11</v>
      </c>
      <c r="ZH44">
        <v>4.3290042156346757E-11</v>
      </c>
      <c r="ZI44">
        <v>5.305870408714646E-11</v>
      </c>
      <c r="ZJ44">
        <v>4.2454128082504252E-11</v>
      </c>
      <c r="ZK44">
        <v>3.0228209815636411E-11</v>
      </c>
      <c r="ZL44">
        <v>4.3590937357765987E-11</v>
      </c>
      <c r="ZM44">
        <v>2.9675154939246236E-11</v>
      </c>
      <c r="ZN44">
        <v>2.962209918500816E-11</v>
      </c>
      <c r="ZO44">
        <v>3.4068604102653185E-11</v>
      </c>
      <c r="ZP44">
        <v>4.6898586970863377E-11</v>
      </c>
      <c r="ZQ44">
        <v>6.1469324678165259E-11</v>
      </c>
      <c r="ZR44">
        <v>3.9597828183244498E-11</v>
      </c>
      <c r="ZS44">
        <v>5.3448606632153916E-11</v>
      </c>
      <c r="ZT44">
        <v>2.1074587872648052E-11</v>
      </c>
      <c r="ZU44">
        <v>2.4614771793658124E-11</v>
      </c>
      <c r="ZV44">
        <v>4.5737666364925609E-11</v>
      </c>
      <c r="ZW44">
        <v>4.4770768444519483E-11</v>
      </c>
      <c r="ZX44">
        <v>5.0553126423653887E-11</v>
      </c>
      <c r="ZY44">
        <v>5.7728484322729512E-11</v>
      </c>
      <c r="ZZ44">
        <v>2.7313159985798067E-11</v>
      </c>
      <c r="AAA44">
        <v>3.7020046370742072E-11</v>
      </c>
      <c r="AAB44">
        <v>1.8099110156573416E-11</v>
      </c>
      <c r="AAC44">
        <v>4.2291630584478345E-11</v>
      </c>
      <c r="AAD44">
        <v>4.1117819869906272E-11</v>
      </c>
      <c r="AAE44">
        <v>3.9175184293247553E-11</v>
      </c>
      <c r="AAF44">
        <v>2.6679415405715011E-11</v>
      </c>
      <c r="AAG44">
        <v>4.9193686365483177E-11</v>
      </c>
      <c r="AAH44">
        <v>5.6291881537972803E-11</v>
      </c>
      <c r="AAI44">
        <v>4.6291791682876941E-11</v>
      </c>
      <c r="AAJ44">
        <v>3.2028821288757478E-11</v>
      </c>
      <c r="AAK44">
        <v>4.4656589624752856E-11</v>
      </c>
      <c r="AAL44">
        <v>4.1446353074938154E-11</v>
      </c>
      <c r="AAM44">
        <v>4.9545391033575372E-11</v>
      </c>
      <c r="AAN44">
        <v>5.2296672888449449E-11</v>
      </c>
      <c r="AAO44">
        <v>3.6560422852130195E-11</v>
      </c>
      <c r="AAP44">
        <v>2.324207317900382E-11</v>
      </c>
      <c r="AAQ44">
        <v>4.1363997029513908E-11</v>
      </c>
      <c r="AAR44">
        <v>4.8007803441330276E-11</v>
      </c>
      <c r="AAS44">
        <v>4.1089167977795508E-11</v>
      </c>
      <c r="AAT44">
        <v>4.7826098285087379E-11</v>
      </c>
      <c r="AAU44">
        <v>3.6183549326821307E-11</v>
      </c>
      <c r="AAV44">
        <v>4.6904725784488575E-11</v>
      </c>
      <c r="AAW44">
        <v>4.1059322276481263E-11</v>
      </c>
      <c r="AAX44">
        <v>4.4295935554584015E-11</v>
      </c>
      <c r="AAY44">
        <v>4.2163486719174511E-11</v>
      </c>
      <c r="AAZ44">
        <v>5.8696630770332219E-11</v>
      </c>
      <c r="ABA44">
        <v>3.98485647274865E-11</v>
      </c>
      <c r="ABB44">
        <v>4.4876046702841359E-11</v>
      </c>
      <c r="ABC44">
        <v>4.7301618043275477E-11</v>
      </c>
      <c r="ABD44">
        <v>4.5184652264926211E-11</v>
      </c>
      <c r="ABE44">
        <v>3.6448829929508034E-11</v>
      </c>
      <c r="ABF44">
        <v>4.0359507058674735E-11</v>
      </c>
      <c r="ABG44">
        <v>5.5292672608091308E-11</v>
      </c>
      <c r="ABH44">
        <v>4.536948559003422E-11</v>
      </c>
      <c r="ABI44">
        <v>3.4979727197425209E-11</v>
      </c>
      <c r="ABJ44">
        <v>5.1596193274255417E-11</v>
      </c>
      <c r="ABK44">
        <v>4.0302412357177909E-11</v>
      </c>
      <c r="ABL44">
        <v>3.490413483299752E-11</v>
      </c>
      <c r="ABM44">
        <v>4.1401362222879291E-11</v>
      </c>
      <c r="ABN44">
        <v>4.0580118421702073E-11</v>
      </c>
      <c r="ABO44">
        <v>3.1992049289921975E-11</v>
      </c>
      <c r="ABP44">
        <v>4.0711998158318211E-11</v>
      </c>
      <c r="ABQ44">
        <v>3.9003543001359527E-11</v>
      </c>
      <c r="ABR44">
        <v>2.7062170471382469E-11</v>
      </c>
      <c r="ABS44">
        <v>4.4346233871542112E-11</v>
      </c>
      <c r="ABT44">
        <v>4.7400957326316918E-11</v>
      </c>
      <c r="ABU44">
        <v>3.8364873077814036E-11</v>
      </c>
      <c r="ABV44">
        <v>5.0588679807144537E-11</v>
      </c>
      <c r="ABW44">
        <v>4.3939075182948106E-11</v>
      </c>
      <c r="ABX44">
        <v>4.3555429127535347E-11</v>
      </c>
      <c r="ABY44">
        <v>2.0101982593971147E-11</v>
      </c>
      <c r="ABZ44">
        <v>5.3829696785370842E-11</v>
      </c>
      <c r="ACA44">
        <v>6.9531648161645929E-11</v>
      </c>
      <c r="ACB44">
        <v>2.718323800958212E-11</v>
      </c>
      <c r="ACC44">
        <v>4.8283388092246101E-11</v>
      </c>
      <c r="ACD44">
        <v>4.874813526797198E-11</v>
      </c>
      <c r="ACE44">
        <v>2.64309623188863E-11</v>
      </c>
      <c r="ACF44">
        <v>3.9888196730036615E-11</v>
      </c>
      <c r="ACG44">
        <v>6.1677049088726065E-11</v>
      </c>
      <c r="ACH44">
        <v>3.8782049522564587E-11</v>
      </c>
      <c r="ACI44">
        <v>4.8847381547946815E-11</v>
      </c>
      <c r="ACJ44">
        <v>6.1508516217057439E-11</v>
      </c>
      <c r="ACK44">
        <v>4.3737514218009663E-11</v>
      </c>
      <c r="ACL44">
        <v>2.0850368180654918E-11</v>
      </c>
      <c r="ACM44">
        <v>5.3786020430930551E-11</v>
      </c>
      <c r="ACN44">
        <v>3.36345674967975E-11</v>
      </c>
      <c r="ACO44">
        <v>4.1810482935305936E-11</v>
      </c>
      <c r="ACP44">
        <v>4.8480231221157317E-11</v>
      </c>
      <c r="ACQ44">
        <v>3.8535471464444239E-11</v>
      </c>
      <c r="ACR44">
        <v>5.0463137929027239E-11</v>
      </c>
      <c r="ACS44">
        <v>3.3367800525621852E-11</v>
      </c>
      <c r="ACT44">
        <v>4.6707557437071577E-11</v>
      </c>
      <c r="ACU44">
        <v>5.7226522952929011E-11</v>
      </c>
      <c r="ACV44">
        <v>3.9518878053378574E-11</v>
      </c>
      <c r="ACW44">
        <v>3.1233500410737053E-11</v>
      </c>
      <c r="ACX44">
        <v>4.8454957491280567E-11</v>
      </c>
      <c r="ACY44">
        <v>3.6614465446795361E-11</v>
      </c>
      <c r="ACZ44">
        <v>4.7220366897277382E-11</v>
      </c>
      <c r="ADA44">
        <v>4.0538999927085109E-11</v>
      </c>
      <c r="ADB44">
        <v>5.674758748321335E-11</v>
      </c>
      <c r="ADC44">
        <v>3.5885252441792297E-11</v>
      </c>
      <c r="ADD44">
        <v>4.3952389399855415E-11</v>
      </c>
      <c r="ADE44">
        <v>5.7940097088890503E-11</v>
      </c>
      <c r="ADF44">
        <v>3.0039338841747334E-11</v>
      </c>
      <c r="ADG44">
        <v>4.7437804313031322E-11</v>
      </c>
      <c r="ADH44">
        <v>4.8892275548154892E-11</v>
      </c>
      <c r="ADI44">
        <v>3.0265699414303085E-11</v>
      </c>
      <c r="ADJ44">
        <v>3.7022253098565246E-11</v>
      </c>
      <c r="ADK44">
        <v>4.0779069921467007E-11</v>
      </c>
      <c r="ADL44">
        <v>3.1024688360411147E-11</v>
      </c>
      <c r="ADM44">
        <v>5.5350610146024344E-11</v>
      </c>
      <c r="ADN44">
        <v>4.1106859141926186E-11</v>
      </c>
      <c r="ADO44">
        <v>8.0468012681082354E-11</v>
      </c>
      <c r="ADP44">
        <v>3.3121954986277916E-11</v>
      </c>
      <c r="ADQ44">
        <v>3.8370931185564684E-11</v>
      </c>
      <c r="ADR44">
        <v>6.9346396955769818E-11</v>
      </c>
      <c r="ADS44">
        <v>3.3126718053968099E-11</v>
      </c>
      <c r="ADT44">
        <v>6.0686262612663832E-11</v>
      </c>
      <c r="ADU44">
        <v>1.4805962933393547E-11</v>
      </c>
      <c r="ADV44">
        <v>3.6573306438165782E-11</v>
      </c>
      <c r="ADW44">
        <v>6.1240975840580913E-11</v>
      </c>
      <c r="ADX44">
        <v>4.6253515130877798E-11</v>
      </c>
      <c r="ADY44">
        <v>4.2300029373987648E-11</v>
      </c>
      <c r="ADZ44">
        <v>3.4104617772497447E-11</v>
      </c>
      <c r="AEA44">
        <v>4.1030994422109405E-11</v>
      </c>
      <c r="AEB44">
        <v>4.9847984245600335E-11</v>
      </c>
      <c r="AEC44">
        <v>4.611962014101172E-11</v>
      </c>
      <c r="AED44">
        <v>5.3746942917704817E-11</v>
      </c>
      <c r="AEE44">
        <v>3.6776135837977542E-11</v>
      </c>
      <c r="AEF44">
        <v>5.4993769141117013E-11</v>
      </c>
      <c r="AEG44">
        <v>6.13676642328649E-11</v>
      </c>
      <c r="AEH44">
        <v>7.0661774171310948E-11</v>
      </c>
      <c r="AEI44">
        <v>5.6888641673246159E-11</v>
      </c>
      <c r="AEJ44">
        <v>5.869798329154656E-11</v>
      </c>
      <c r="AEK44">
        <v>2.4370695854563919E-11</v>
      </c>
      <c r="AEL44">
        <v>3.1374204295372717E-11</v>
      </c>
      <c r="AEM44">
        <v>2.2793050184170309E-11</v>
      </c>
      <c r="AEN44">
        <v>4.4992756690076104E-11</v>
      </c>
      <c r="AEO44">
        <v>6.8649994451098113E-11</v>
      </c>
      <c r="AEP44">
        <v>3.8469410472299967E-11</v>
      </c>
      <c r="AEQ44">
        <v>1.9816849419861815E-11</v>
      </c>
      <c r="AER44">
        <v>4.2469364049371681E-11</v>
      </c>
      <c r="AES44">
        <v>3.8150262260292117E-11</v>
      </c>
      <c r="AET44">
        <v>4.2846962583347003E-11</v>
      </c>
      <c r="AEU44">
        <v>6.3514474380319958E-11</v>
      </c>
      <c r="AEV44">
        <v>5.154168044623319E-11</v>
      </c>
      <c r="AEW44">
        <v>6.2175944747427331E-11</v>
      </c>
      <c r="AEX44">
        <v>3.3299109572275272E-11</v>
      </c>
      <c r="AEY44">
        <v>3.6549849251505192E-11</v>
      </c>
      <c r="AEZ44">
        <v>3.0843862678349605E-11</v>
      </c>
      <c r="AFA44">
        <v>5.7875515752489067E-11</v>
      </c>
      <c r="AFB44">
        <v>3.0606960526770678E-11</v>
      </c>
      <c r="AFC44">
        <v>6.1846936883332929E-11</v>
      </c>
      <c r="AFD44">
        <v>3.874431047228385E-11</v>
      </c>
      <c r="AFE44">
        <v>4.6727032223333178E-11</v>
      </c>
      <c r="AFF44">
        <v>2.6840689289273663E-11</v>
      </c>
      <c r="AFG44">
        <v>4.7733148959433371E-11</v>
      </c>
      <c r="AFH44">
        <v>2.7367377695496932E-11</v>
      </c>
      <c r="AFI44">
        <v>2.9239584998064494E-11</v>
      </c>
      <c r="AFJ44">
        <v>3.3504241818775197E-11</v>
      </c>
      <c r="AFK44">
        <v>6.1246034682279307E-11</v>
      </c>
      <c r="AFL44">
        <v>5.9377606934716516E-11</v>
      </c>
      <c r="AFM44">
        <v>3.7049212347192804E-11</v>
      </c>
      <c r="AFN44">
        <v>5.5303248846504876E-11</v>
      </c>
      <c r="AFO44">
        <v>7.2150528234479207E-11</v>
      </c>
      <c r="AFP44">
        <v>3.8004516450185772E-11</v>
      </c>
      <c r="AFQ44">
        <v>3.0624547621702397E-11</v>
      </c>
      <c r="AFR44">
        <v>3.1407723127506494E-11</v>
      </c>
      <c r="AFS44">
        <v>4.878737546348125E-11</v>
      </c>
      <c r="AFT44">
        <v>6.0062715809265335E-11</v>
      </c>
      <c r="AFU44">
        <v>4.2491612561456693E-11</v>
      </c>
      <c r="AFV44">
        <v>4.4360545988528137E-11</v>
      </c>
      <c r="AFW44">
        <v>2.5199282022892841E-11</v>
      </c>
      <c r="AFX44">
        <v>3.3338248057897972E-11</v>
      </c>
      <c r="AFY44">
        <v>5.4067822391613898E-11</v>
      </c>
      <c r="AFZ44">
        <v>3.150653553791572E-11</v>
      </c>
      <c r="AGA44">
        <v>4.96111814086737E-11</v>
      </c>
      <c r="AGB44">
        <v>2.5237551852957906E-11</v>
      </c>
      <c r="AGC44">
        <v>4.6118432433183873E-11</v>
      </c>
      <c r="AGD44">
        <v>4.4962200521449413E-11</v>
      </c>
      <c r="AGE44">
        <v>6.247299995907222E-11</v>
      </c>
      <c r="AGF44">
        <v>5.4806397139172741E-11</v>
      </c>
      <c r="AGG44">
        <v>4.7274580293644855E-11</v>
      </c>
      <c r="AGH44">
        <v>4.7982702270009163E-11</v>
      </c>
      <c r="AGI44">
        <v>5.4067225331051777E-11</v>
      </c>
      <c r="AGJ44">
        <v>4.1246846631161679E-11</v>
      </c>
      <c r="AGK44">
        <v>3.0283006829673923E-11</v>
      </c>
      <c r="AGL44">
        <v>4.728526303243616E-11</v>
      </c>
      <c r="AGM44">
        <v>5.3373508671825322E-11</v>
      </c>
      <c r="AGN44">
        <v>3.8819881536070982E-11</v>
      </c>
      <c r="AGO44">
        <v>4.4711972491588153E-11</v>
      </c>
      <c r="AGP44">
        <v>3.6477015262014334E-11</v>
      </c>
      <c r="AGQ44">
        <v>3.7225536765112836E-11</v>
      </c>
      <c r="AGR44">
        <v>3.9663387296670962E-11</v>
      </c>
      <c r="AGS44">
        <v>3.8095982715877532E-11</v>
      </c>
      <c r="AGT44">
        <v>7.1386011182655234E-11</v>
      </c>
      <c r="AGU44">
        <v>5.6773429270875184E-11</v>
      </c>
      <c r="AGV44">
        <v>1.4973790004396848E-11</v>
      </c>
      <c r="AGW44">
        <v>6.2292175747403832E-11</v>
      </c>
      <c r="AGX44">
        <v>4.4429094040643922E-11</v>
      </c>
      <c r="AGY44">
        <v>6.3703317589766728E-11</v>
      </c>
      <c r="AGZ44">
        <v>3.718789520087978E-11</v>
      </c>
      <c r="AHA44">
        <v>4.5437207037188939E-11</v>
      </c>
      <c r="AHB44">
        <v>7.1284056715323848E-11</v>
      </c>
      <c r="AHC44">
        <v>6.0327500280004455E-11</v>
      </c>
      <c r="AHD44">
        <v>6.2159707211889837E-11</v>
      </c>
      <c r="AHE44">
        <v>3.5152979662989116E-11</v>
      </c>
      <c r="AHF44">
        <v>3.4457186113210834E-11</v>
      </c>
      <c r="AHG44">
        <v>5.4222538353075717E-11</v>
      </c>
      <c r="AHH44">
        <v>3.4599897769941673E-11</v>
      </c>
      <c r="AHI44">
        <v>5.1336587179367655E-11</v>
      </c>
      <c r="AHJ44">
        <v>5.5051535884182263E-11</v>
      </c>
      <c r="AHK44">
        <v>5.0416423974192368E-11</v>
      </c>
      <c r="AHL44">
        <v>3.0134542603910305E-11</v>
      </c>
      <c r="AHM44">
        <v>3.1685068335407158E-11</v>
      </c>
      <c r="AHN44">
        <v>3.548911224286732E-11</v>
      </c>
      <c r="AHO44">
        <v>4.5281690868215347E-11</v>
      </c>
      <c r="AHP44">
        <v>4.788881672445133E-11</v>
      </c>
      <c r="AHQ44">
        <v>4.2740523484424087E-11</v>
      </c>
      <c r="AHR44">
        <v>2.6777411978693794E-11</v>
      </c>
      <c r="AHS44">
        <v>2.3033727053484833E-11</v>
      </c>
      <c r="AHT44">
        <v>3.4251520165552086E-11</v>
      </c>
      <c r="AHU44">
        <v>2.6789727853816206E-11</v>
      </c>
      <c r="AHV44">
        <v>3.3274193125469756E-11</v>
      </c>
      <c r="AHW44">
        <v>3.6720778104762425E-11</v>
      </c>
      <c r="AHX44">
        <v>4.216720189369705E-11</v>
      </c>
      <c r="AHY44">
        <v>3.696807754474052E-11</v>
      </c>
      <c r="AHZ44">
        <v>5.0542463112750838E-11</v>
      </c>
      <c r="AIA44">
        <v>4.9544405400905486E-11</v>
      </c>
      <c r="AIB44">
        <v>5.4871821044787977E-11</v>
      </c>
      <c r="AIC44">
        <v>3.6127526189094233E-11</v>
      </c>
      <c r="AID44">
        <v>2.8741704749405715E-11</v>
      </c>
      <c r="AIE44">
        <v>2.7628503881506521E-11</v>
      </c>
      <c r="AIF44">
        <v>4.3516614477688214E-11</v>
      </c>
      <c r="AIG44">
        <v>4.6468734205392735E-11</v>
      </c>
      <c r="AIH44">
        <v>4.1588575483661254E-11</v>
      </c>
      <c r="AII44">
        <v>4.2372196435575668E-11</v>
      </c>
      <c r="AIJ44">
        <v>4.1247655803953384E-11</v>
      </c>
      <c r="AIK44">
        <v>4.3974377353521695E-11</v>
      </c>
      <c r="AIL44">
        <v>4.8737828925861002E-11</v>
      </c>
      <c r="AIM44">
        <v>3.6155482504085207E-11</v>
      </c>
      <c r="AIN44">
        <v>6.1517280235237401E-11</v>
      </c>
      <c r="AIO44">
        <v>3.4342902740835561E-11</v>
      </c>
      <c r="AIP44">
        <v>2.0658034990964279E-11</v>
      </c>
      <c r="AIQ44">
        <v>3.8361073943006038E-11</v>
      </c>
      <c r="AIR44">
        <v>2.8847575414633241E-11</v>
      </c>
      <c r="AIS44">
        <v>4.702249650236299E-11</v>
      </c>
      <c r="AIT44">
        <v>4.230624955418425E-11</v>
      </c>
      <c r="AIU44">
        <v>3.9069313585573154E-11</v>
      </c>
      <c r="AIV44">
        <v>3.7773570836318879E-11</v>
      </c>
      <c r="AIW44">
        <v>3.8810228557855473E-11</v>
      </c>
      <c r="AIX44">
        <v>4.3484195823833368E-11</v>
      </c>
      <c r="AIY44">
        <v>5.1382613447101329E-11</v>
      </c>
      <c r="AIZ44">
        <v>5.3409441442423897E-11</v>
      </c>
      <c r="AJA44">
        <v>5.5997386475160064E-11</v>
      </c>
      <c r="AJB44">
        <v>2.7464442024928316E-11</v>
      </c>
      <c r="AJC44">
        <v>5.1884724604950204E-11</v>
      </c>
      <c r="AJD44">
        <v>4.8725104897854795E-11</v>
      </c>
      <c r="AJE44">
        <v>5.0149110711512709E-11</v>
      </c>
      <c r="AJF44">
        <v>5.7573850474599944E-11</v>
      </c>
      <c r="AJG44">
        <v>3.5834600254223647E-11</v>
      </c>
      <c r="AJH44">
        <v>6.2971399739628123E-11</v>
      </c>
      <c r="AJI44">
        <v>4.3319059071701688E-11</v>
      </c>
      <c r="AJJ44">
        <v>6.5215510264795301E-11</v>
      </c>
      <c r="AJK44">
        <v>3.7831035340823812E-11</v>
      </c>
      <c r="AJL44">
        <v>4.0415205322725517E-11</v>
      </c>
      <c r="AJM44">
        <v>3.7537706545719233E-11</v>
      </c>
      <c r="AJN44">
        <v>3.6543857006268091E-11</v>
      </c>
      <c r="AJO44">
        <v>2.3265446279936455E-11</v>
      </c>
      <c r="AJP44">
        <v>4.6596848682547251E-11</v>
      </c>
      <c r="AJQ44">
        <v>4.4521670851125449E-11</v>
      </c>
      <c r="AJR44">
        <v>4.0677262466047831E-11</v>
      </c>
      <c r="AJS44">
        <v>5.3250567645982274E-11</v>
      </c>
      <c r="AJT44">
        <v>5.266005724217528E-11</v>
      </c>
      <c r="AJU44">
        <v>4.5023775487738684E-11</v>
      </c>
      <c r="AJV44">
        <v>5.5737115074438954E-11</v>
      </c>
      <c r="AJW44">
        <v>2.9553912340459734E-11</v>
      </c>
      <c r="AJX44">
        <v>5.0440575739597041E-11</v>
      </c>
      <c r="AJY44">
        <v>4.5969626336702771E-11</v>
      </c>
      <c r="AJZ44">
        <v>5.5837632353580648E-11</v>
      </c>
      <c r="AKA44">
        <v>5.136515040375534E-11</v>
      </c>
      <c r="AKB44">
        <v>3.4229769643025241E-11</v>
      </c>
      <c r="AKC44">
        <v>3.3228610446492452E-11</v>
      </c>
      <c r="AKD44">
        <v>4.2414619762784727E-11</v>
      </c>
      <c r="AKE44">
        <v>5.9183590186640834E-11</v>
      </c>
      <c r="AKF44">
        <v>2.5807141824752724E-11</v>
      </c>
      <c r="AKG44">
        <v>4.5428344445803949E-11</v>
      </c>
      <c r="AKH44">
        <v>7.1844854191314576E-11</v>
      </c>
      <c r="AKI44">
        <v>4.3520060405121545E-11</v>
      </c>
      <c r="AKJ44">
        <v>3.9352061646512953E-11</v>
      </c>
      <c r="AKK44">
        <v>4.8483984587075332E-11</v>
      </c>
      <c r="AKL44">
        <v>2.9419196073932112E-11</v>
      </c>
      <c r="AKM44">
        <v>4.2566280744356058E-11</v>
      </c>
      <c r="AKN44">
        <v>4.2074673789335716E-11</v>
      </c>
      <c r="AKO44">
        <v>3.4868634290146193E-11</v>
      </c>
      <c r="AKP44">
        <v>5.732115328192788E-11</v>
      </c>
      <c r="AKQ44">
        <v>4.5574130508549545E-11</v>
      </c>
      <c r="AKR44">
        <v>6.8297897919574471E-11</v>
      </c>
      <c r="AKS44">
        <v>4.8402215092839819E-11</v>
      </c>
      <c r="AKT44">
        <v>6.3271655637498893E-11</v>
      </c>
      <c r="AKU44">
        <v>4.0116840030220893E-11</v>
      </c>
      <c r="AKV44">
        <v>7.9886167394215641E-11</v>
      </c>
      <c r="AKW44">
        <v>6.4043015577134287E-11</v>
      </c>
      <c r="AKX44">
        <v>5.8920643616035489E-11</v>
      </c>
      <c r="AKY44">
        <v>4.100761021187514E-11</v>
      </c>
      <c r="AKZ44">
        <v>2.8527960991080256E-11</v>
      </c>
      <c r="ALA44">
        <v>3.6099227335956682E-11</v>
      </c>
      <c r="ALB44">
        <v>4.6969586617810324E-11</v>
      </c>
      <c r="ALC44">
        <v>4.8895655852318599E-11</v>
      </c>
      <c r="ALD44">
        <v>3.6741540413834607E-11</v>
      </c>
      <c r="ALE44">
        <v>3.7722325367399421E-11</v>
      </c>
      <c r="ALF44">
        <v>3.3247020508403506E-11</v>
      </c>
      <c r="ALG44">
        <v>5.0185289201295964E-11</v>
      </c>
      <c r="ALH44">
        <v>4.7209516086438651E-11</v>
      </c>
      <c r="ALI44">
        <v>4.979090283098123E-11</v>
      </c>
      <c r="ALJ44">
        <v>5.8183830957247294E-11</v>
      </c>
      <c r="ALK44">
        <v>3.6279765916768593E-11</v>
      </c>
      <c r="ALL44">
        <v>3.9138868754011582E-11</v>
      </c>
      <c r="ALM44">
        <v>3.8532410426775976E-11</v>
      </c>
    </row>
    <row r="45" spans="1:1001" x14ac:dyDescent="0.2">
      <c r="A45">
        <v>42</v>
      </c>
      <c r="B45">
        <v>4.5691640958997558E-11</v>
      </c>
      <c r="C45">
        <v>4.0757641914210823E-11</v>
      </c>
      <c r="D45">
        <v>5.8409463964473145E-11</v>
      </c>
      <c r="E45">
        <v>3.0901405447126064E-11</v>
      </c>
      <c r="F45">
        <v>2.4883765938029776E-11</v>
      </c>
      <c r="G45">
        <v>7.0347328178227375E-11</v>
      </c>
      <c r="H45">
        <v>3.814412938331756E-11</v>
      </c>
      <c r="I45">
        <v>2.9440227857945985E-11</v>
      </c>
      <c r="J45">
        <v>5.2791333970765467E-11</v>
      </c>
      <c r="K45">
        <v>3.7545681258308437E-11</v>
      </c>
      <c r="L45">
        <v>3.2712500615189878E-11</v>
      </c>
      <c r="M45">
        <v>4.4602364945243682E-11</v>
      </c>
      <c r="N45">
        <v>3.338818713665153E-11</v>
      </c>
      <c r="O45">
        <v>4.9308500245048168E-11</v>
      </c>
      <c r="P45">
        <v>2.366494575123234E-11</v>
      </c>
      <c r="Q45">
        <v>3.0190276192902977E-11</v>
      </c>
      <c r="R45">
        <v>5.5478759981228648E-11</v>
      </c>
      <c r="S45">
        <v>5.7096649282664915E-11</v>
      </c>
      <c r="T45">
        <v>2.6706235851084166E-11</v>
      </c>
      <c r="U45">
        <v>4.6838931163540774E-11</v>
      </c>
      <c r="V45">
        <v>3.5757555105283967E-11</v>
      </c>
      <c r="W45">
        <v>3.6130456343860668E-11</v>
      </c>
      <c r="X45">
        <v>2.5900944626188168E-11</v>
      </c>
      <c r="Y45">
        <v>3.7508410837897475E-11</v>
      </c>
      <c r="Z45">
        <v>4.8534871705759643E-11</v>
      </c>
      <c r="AA45">
        <v>3.7528887500663127E-11</v>
      </c>
      <c r="AB45">
        <v>4.8443327669955141E-11</v>
      </c>
      <c r="AC45">
        <v>3.8180660907086283E-11</v>
      </c>
      <c r="AD45">
        <v>4.0599245384967296E-11</v>
      </c>
      <c r="AE45">
        <v>3.8389755189277998E-11</v>
      </c>
      <c r="AF45">
        <v>4.7128580498608638E-11</v>
      </c>
      <c r="AG45">
        <v>2.9014483990143951E-11</v>
      </c>
      <c r="AH45">
        <v>4.1156309316390011E-11</v>
      </c>
      <c r="AI45">
        <v>4.3806421939807422E-11</v>
      </c>
      <c r="AJ45">
        <v>3.6495538096965542E-11</v>
      </c>
      <c r="AK45">
        <v>3.9476845282854653E-11</v>
      </c>
      <c r="AL45">
        <v>3.0531788701841749E-11</v>
      </c>
      <c r="AM45">
        <v>4.7778632939350279E-11</v>
      </c>
      <c r="AN45">
        <v>3.8243098986738234E-11</v>
      </c>
      <c r="AO45">
        <v>5.5133928084772261E-11</v>
      </c>
      <c r="AP45">
        <v>4.0640031709734478E-11</v>
      </c>
      <c r="AQ45">
        <v>3.2505005250595457E-11</v>
      </c>
      <c r="AR45">
        <v>3.8582279673397967E-11</v>
      </c>
      <c r="AS45">
        <v>4.6344341789129952E-11</v>
      </c>
      <c r="AT45">
        <v>3.867595820846038E-11</v>
      </c>
      <c r="AU45">
        <v>4.270209035930127E-11</v>
      </c>
      <c r="AV45">
        <v>6.471331785538036E-11</v>
      </c>
      <c r="AW45">
        <v>4.6932333012849135E-11</v>
      </c>
      <c r="AX45">
        <v>2.7643625355893864E-11</v>
      </c>
      <c r="AY45">
        <v>3.5933596497001138E-11</v>
      </c>
      <c r="AZ45">
        <v>5.3596389757070436E-11</v>
      </c>
      <c r="BA45">
        <v>4.2881543669421111E-11</v>
      </c>
      <c r="BB45">
        <v>2.6275030999825287E-11</v>
      </c>
      <c r="BC45">
        <v>3.1608308397930136E-11</v>
      </c>
      <c r="BD45">
        <v>3.4391809773512857E-11</v>
      </c>
      <c r="BE45">
        <v>6.7111195414290773E-11</v>
      </c>
      <c r="BF45">
        <v>4.0545528608860683E-11</v>
      </c>
      <c r="BG45">
        <v>5.4365067829416163E-11</v>
      </c>
      <c r="BH45">
        <v>4.9627039436062837E-11</v>
      </c>
      <c r="BI45">
        <v>4.9985855397666354E-11</v>
      </c>
      <c r="BJ45">
        <v>3.6847588069924741E-11</v>
      </c>
      <c r="BK45">
        <v>4.6396566711225288E-11</v>
      </c>
      <c r="BL45">
        <v>3.7979598448825688E-11</v>
      </c>
      <c r="BM45">
        <v>3.7780365248422328E-11</v>
      </c>
      <c r="BN45">
        <v>4.6430617763249396E-11</v>
      </c>
      <c r="BO45">
        <v>3.587318329873749E-11</v>
      </c>
      <c r="BP45">
        <v>5.1859106555303616E-11</v>
      </c>
      <c r="BQ45">
        <v>2.9540791885288151E-11</v>
      </c>
      <c r="BR45">
        <v>1.2499094590911189E-11</v>
      </c>
      <c r="BS45">
        <v>4.6211236774463452E-11</v>
      </c>
      <c r="BT45">
        <v>2.6433924328951657E-11</v>
      </c>
      <c r="BU45">
        <v>6.207065313487085E-11</v>
      </c>
      <c r="BV45">
        <v>6.8882593556426668E-11</v>
      </c>
      <c r="BW45">
        <v>4.4088720870217415E-11</v>
      </c>
      <c r="BX45">
        <v>3.1896646998819307E-11</v>
      </c>
      <c r="BY45">
        <v>2.2919150625448368E-11</v>
      </c>
      <c r="BZ45">
        <v>5.3110000910848637E-11</v>
      </c>
      <c r="CA45">
        <v>3.3543864040308391E-11</v>
      </c>
      <c r="CB45">
        <v>3.2024074550567554E-11</v>
      </c>
      <c r="CC45">
        <v>3.6814263014743233E-11</v>
      </c>
      <c r="CD45">
        <v>6.5342260919495071E-11</v>
      </c>
      <c r="CE45">
        <v>4.6523124613513093E-11</v>
      </c>
      <c r="CF45">
        <v>3.702501339776893E-11</v>
      </c>
      <c r="CG45">
        <v>4.9883604995265315E-11</v>
      </c>
      <c r="CH45">
        <v>4.7769678945387516E-11</v>
      </c>
      <c r="CI45">
        <v>5.4609572804794447E-11</v>
      </c>
      <c r="CJ45">
        <v>3.4242219158018236E-11</v>
      </c>
      <c r="CK45">
        <v>3.2286073255469278E-11</v>
      </c>
      <c r="CL45">
        <v>3.675419537146375E-11</v>
      </c>
      <c r="CM45">
        <v>2.9274083058577988E-11</v>
      </c>
      <c r="CN45">
        <v>5.6524986155980535E-11</v>
      </c>
      <c r="CO45">
        <v>3.0666616856915281E-11</v>
      </c>
      <c r="CP45">
        <v>3.213782438181951E-11</v>
      </c>
      <c r="CQ45">
        <v>3.1994854883817961E-11</v>
      </c>
      <c r="CR45">
        <v>4.6249766868837948E-11</v>
      </c>
      <c r="CS45">
        <v>5.456683221893963E-11</v>
      </c>
      <c r="CT45">
        <v>3.8270157730374846E-11</v>
      </c>
      <c r="CU45">
        <v>4.8219330226423112E-11</v>
      </c>
      <c r="CV45">
        <v>4.3213371462806382E-11</v>
      </c>
      <c r="CW45">
        <v>4.1749335505059733E-11</v>
      </c>
      <c r="CX45">
        <v>4.2847846224510024E-11</v>
      </c>
      <c r="CY45">
        <v>4.3357576643857772E-11</v>
      </c>
      <c r="CZ45">
        <v>2.3545321996746866E-11</v>
      </c>
      <c r="DA45">
        <v>3.8795860608497484E-11</v>
      </c>
      <c r="DB45">
        <v>3.6000222242226553E-11</v>
      </c>
      <c r="DC45">
        <v>5.1084937452961622E-11</v>
      </c>
      <c r="DD45">
        <v>3.059537688488953E-11</v>
      </c>
      <c r="DE45">
        <v>6.0990185093829356E-11</v>
      </c>
      <c r="DF45">
        <v>2.8601243947790829E-11</v>
      </c>
      <c r="DG45">
        <v>4.6675348282471785E-11</v>
      </c>
      <c r="DH45">
        <v>3.354559957064978E-11</v>
      </c>
      <c r="DI45">
        <v>4.1392063050236088E-11</v>
      </c>
      <c r="DJ45">
        <v>5.5503949079707441E-11</v>
      </c>
      <c r="DK45">
        <v>3.0645783630111456E-11</v>
      </c>
      <c r="DL45">
        <v>1.8168319739969577E-11</v>
      </c>
      <c r="DM45">
        <v>2.9207061083406468E-11</v>
      </c>
      <c r="DN45">
        <v>5.4042627652954345E-11</v>
      </c>
      <c r="DO45">
        <v>5.6535545276567385E-11</v>
      </c>
      <c r="DP45">
        <v>2.4065548298279438E-11</v>
      </c>
      <c r="DQ45">
        <v>3.9477098161586127E-11</v>
      </c>
      <c r="DR45">
        <v>4.7698311706014106E-11</v>
      </c>
      <c r="DS45">
        <v>4.7793899720958317E-11</v>
      </c>
      <c r="DT45">
        <v>4.0118210001910141E-11</v>
      </c>
      <c r="DU45">
        <v>2.5655565348583776E-11</v>
      </c>
      <c r="DV45">
        <v>2.0848297627909824E-11</v>
      </c>
      <c r="DW45">
        <v>3.2963757340703887E-11</v>
      </c>
      <c r="DX45">
        <v>3.1900349522644333E-11</v>
      </c>
      <c r="DY45">
        <v>1.6972751479237404E-11</v>
      </c>
      <c r="DZ45">
        <v>2.1416798052541671E-11</v>
      </c>
      <c r="EA45">
        <v>4.190290984675054E-11</v>
      </c>
      <c r="EB45">
        <v>3.2612830362465991E-11</v>
      </c>
      <c r="EC45">
        <v>2.8557009923880025E-11</v>
      </c>
      <c r="ED45">
        <v>3.3437790854376392E-11</v>
      </c>
      <c r="EE45">
        <v>3.3268213585521581E-11</v>
      </c>
      <c r="EF45">
        <v>4.3153745108822322E-11</v>
      </c>
      <c r="EG45">
        <v>5.7989199406535219E-11</v>
      </c>
      <c r="EH45">
        <v>6.075359568286692E-11</v>
      </c>
      <c r="EI45">
        <v>4.1390284882484998E-11</v>
      </c>
      <c r="EJ45">
        <v>4.4676932230298153E-11</v>
      </c>
      <c r="EK45">
        <v>4.5870371277418832E-11</v>
      </c>
      <c r="EL45">
        <v>6.0959300632807798E-11</v>
      </c>
      <c r="EM45">
        <v>5.3571593427238099E-11</v>
      </c>
      <c r="EN45">
        <v>3.256409462750952E-11</v>
      </c>
      <c r="EO45">
        <v>3.5515510428446977E-11</v>
      </c>
      <c r="EP45">
        <v>1.9572090415245441E-11</v>
      </c>
      <c r="EQ45">
        <v>5.1640266756429671E-11</v>
      </c>
      <c r="ER45">
        <v>3.2579957352890701E-11</v>
      </c>
      <c r="ES45">
        <v>3.5695255277509497E-11</v>
      </c>
      <c r="ET45">
        <v>3.2769778262254648E-11</v>
      </c>
      <c r="EU45">
        <v>1.9955696528535368E-11</v>
      </c>
      <c r="EV45">
        <v>4.7965648277194025E-11</v>
      </c>
      <c r="EW45">
        <v>4.0579316716764211E-11</v>
      </c>
      <c r="EX45">
        <v>3.2751057891765375E-11</v>
      </c>
      <c r="EY45">
        <v>4.5856512893065445E-11</v>
      </c>
      <c r="EZ45">
        <v>4.8836452307383447E-11</v>
      </c>
      <c r="FA45">
        <v>4.7338800464044395E-11</v>
      </c>
      <c r="FB45">
        <v>6.1763431162517867E-11</v>
      </c>
      <c r="FC45">
        <v>3.8870807920893673E-11</v>
      </c>
      <c r="FD45">
        <v>2.9690224947535918E-11</v>
      </c>
      <c r="FE45">
        <v>3.9037845691600797E-11</v>
      </c>
      <c r="FF45">
        <v>3.3087673158705793E-11</v>
      </c>
      <c r="FG45">
        <v>4.0789992386647448E-11</v>
      </c>
      <c r="FH45">
        <v>4.2516038168684822E-11</v>
      </c>
      <c r="FI45">
        <v>4.7877248718786524E-11</v>
      </c>
      <c r="FJ45">
        <v>3.5860406143991608E-11</v>
      </c>
      <c r="FK45">
        <v>5.1465993462556741E-11</v>
      </c>
      <c r="FL45">
        <v>3.4983154827073205E-11</v>
      </c>
      <c r="FM45">
        <v>4.6060871017435209E-11</v>
      </c>
      <c r="FN45">
        <v>3.5923420463512272E-11</v>
      </c>
      <c r="FO45">
        <v>2.4950997220732977E-11</v>
      </c>
      <c r="FP45">
        <v>4.2287968321234996E-11</v>
      </c>
      <c r="FQ45">
        <v>3.8951202217913922E-11</v>
      </c>
      <c r="FR45">
        <v>5.4166660761809637E-11</v>
      </c>
      <c r="FS45">
        <v>4.4539824296078163E-11</v>
      </c>
      <c r="FT45">
        <v>4.4181807912505785E-11</v>
      </c>
      <c r="FU45">
        <v>3.9637920818217826E-11</v>
      </c>
      <c r="FV45">
        <v>3.9398247657331311E-11</v>
      </c>
      <c r="FW45">
        <v>1.7352783251629668E-11</v>
      </c>
      <c r="FX45">
        <v>5.6215867667750906E-11</v>
      </c>
      <c r="FY45">
        <v>3.1643076719123739E-11</v>
      </c>
      <c r="FZ45">
        <v>4.6176169921499133E-11</v>
      </c>
      <c r="GA45">
        <v>3.6488733596661009E-11</v>
      </c>
      <c r="GB45">
        <v>4.0333556675334598E-11</v>
      </c>
      <c r="GC45">
        <v>3.3974701465440139E-11</v>
      </c>
      <c r="GD45">
        <v>2.5772542447238365E-11</v>
      </c>
      <c r="GE45">
        <v>4.2147535970301053E-11</v>
      </c>
      <c r="GF45">
        <v>4.8391476866240171E-11</v>
      </c>
      <c r="GG45">
        <v>3.3726563116987601E-11</v>
      </c>
      <c r="GH45">
        <v>2.2651723089622951E-11</v>
      </c>
      <c r="GI45">
        <v>3.9378929085851402E-11</v>
      </c>
      <c r="GJ45">
        <v>4.5499135060739726E-11</v>
      </c>
      <c r="GK45">
        <v>5.8092525403911117E-11</v>
      </c>
      <c r="GL45">
        <v>5.8573276196888297E-11</v>
      </c>
      <c r="GM45">
        <v>4.2005320119489334E-11</v>
      </c>
      <c r="GN45">
        <v>2.6484294722401773E-11</v>
      </c>
      <c r="GO45">
        <v>5.487926270153999E-11</v>
      </c>
      <c r="GP45">
        <v>2.7040058855067329E-11</v>
      </c>
      <c r="GQ45">
        <v>2.8627335433564949E-11</v>
      </c>
      <c r="GR45">
        <v>5.2111926212107929E-11</v>
      </c>
      <c r="GS45">
        <v>4.6785604011164757E-11</v>
      </c>
      <c r="GT45">
        <v>3.9275383840748387E-11</v>
      </c>
      <c r="GU45">
        <v>3.2811402595511217E-11</v>
      </c>
      <c r="GV45">
        <v>2.7438528580300236E-11</v>
      </c>
      <c r="GW45">
        <v>2.5638838253809262E-11</v>
      </c>
      <c r="GX45">
        <v>4.2575268900455288E-11</v>
      </c>
      <c r="GY45">
        <v>4.5043398888511283E-11</v>
      </c>
      <c r="GZ45">
        <v>4.1137204658201877E-11</v>
      </c>
      <c r="HA45">
        <v>4.2579115016988108E-11</v>
      </c>
      <c r="HB45">
        <v>4.0532621861369463E-11</v>
      </c>
      <c r="HC45">
        <v>6.4395590522136157E-11</v>
      </c>
      <c r="HD45">
        <v>2.7308984315067239E-11</v>
      </c>
      <c r="HE45">
        <v>2.9754727334486258E-11</v>
      </c>
      <c r="HF45">
        <v>3.2553794432188583E-11</v>
      </c>
      <c r="HG45">
        <v>4.2908534574906143E-11</v>
      </c>
      <c r="HH45">
        <v>3.0292689457578415E-11</v>
      </c>
      <c r="HI45">
        <v>2.9399297547943248E-11</v>
      </c>
      <c r="HJ45">
        <v>2.7464510880041312E-11</v>
      </c>
      <c r="HK45">
        <v>6.3656414141261305E-11</v>
      </c>
      <c r="HL45">
        <v>3.8513227260764216E-11</v>
      </c>
      <c r="HM45">
        <v>3.470625801027759E-11</v>
      </c>
      <c r="HN45">
        <v>4.1378410165876186E-11</v>
      </c>
      <c r="HO45">
        <v>2.7499758555166072E-11</v>
      </c>
      <c r="HP45">
        <v>3.2592515863849928E-11</v>
      </c>
      <c r="HQ45">
        <v>4.7729302123463405E-11</v>
      </c>
      <c r="HR45">
        <v>3.0232308840691764E-11</v>
      </c>
      <c r="HS45">
        <v>4.2967334910932068E-11</v>
      </c>
      <c r="HT45">
        <v>3.7453683836125793E-11</v>
      </c>
      <c r="HU45">
        <v>3.4621508682656815E-11</v>
      </c>
      <c r="HV45">
        <v>4.790371657532646E-11</v>
      </c>
      <c r="HW45">
        <v>5.0031688326428578E-11</v>
      </c>
      <c r="HX45">
        <v>4.2351486292499362E-11</v>
      </c>
      <c r="HY45">
        <v>2.5820971165769482E-11</v>
      </c>
      <c r="HZ45">
        <v>3.2940553302789768E-11</v>
      </c>
      <c r="IA45">
        <v>4.6547943122923167E-11</v>
      </c>
      <c r="IB45">
        <v>4.0565378068305786E-11</v>
      </c>
      <c r="IC45">
        <v>3.9769920444895539E-11</v>
      </c>
      <c r="ID45">
        <v>2.0229016481302201E-11</v>
      </c>
      <c r="IE45">
        <v>5.5930210630170863E-11</v>
      </c>
      <c r="IF45">
        <v>2.3229604274379174E-11</v>
      </c>
      <c r="IG45">
        <v>2.6842999848545415E-11</v>
      </c>
      <c r="IH45">
        <v>3.2991753145986746E-11</v>
      </c>
      <c r="II45">
        <v>3.511592593067993E-11</v>
      </c>
      <c r="IJ45">
        <v>4.5072250546908233E-11</v>
      </c>
      <c r="IK45">
        <v>3.1792586385220138E-11</v>
      </c>
      <c r="IL45">
        <v>3.872890377265333E-11</v>
      </c>
      <c r="IM45">
        <v>3.6486083767967718E-11</v>
      </c>
      <c r="IN45">
        <v>2.0559148594861933E-11</v>
      </c>
      <c r="IO45">
        <v>3.052398510750548E-11</v>
      </c>
      <c r="IP45">
        <v>3.5884479209464365E-11</v>
      </c>
      <c r="IQ45">
        <v>4.0156209904207719E-11</v>
      </c>
      <c r="IR45">
        <v>4.3497374601074684E-11</v>
      </c>
      <c r="IS45">
        <v>5.1671999293572052E-11</v>
      </c>
      <c r="IT45">
        <v>5.3492115219179553E-11</v>
      </c>
      <c r="IU45">
        <v>5.1410009529079052E-11</v>
      </c>
      <c r="IV45">
        <v>4.5691199294213991E-11</v>
      </c>
      <c r="IW45">
        <v>4.3549940169411913E-11</v>
      </c>
      <c r="IX45">
        <v>4.320442934869435E-11</v>
      </c>
      <c r="IY45">
        <v>5.9655475607049779E-11</v>
      </c>
      <c r="IZ45">
        <v>3.5230508687065755E-11</v>
      </c>
      <c r="JA45">
        <v>4.0779641349521161E-11</v>
      </c>
      <c r="JB45">
        <v>6.4267813287848112E-11</v>
      </c>
      <c r="JC45">
        <v>3.1794514674281442E-11</v>
      </c>
      <c r="JD45">
        <v>4.1266069404570576E-11</v>
      </c>
      <c r="JE45">
        <v>2.9854558244321946E-11</v>
      </c>
      <c r="JF45">
        <v>3.6583852514546703E-11</v>
      </c>
      <c r="JG45">
        <v>5.1096526858019762E-11</v>
      </c>
      <c r="JH45">
        <v>4.5824286188790083E-11</v>
      </c>
      <c r="JI45">
        <v>6.0331108246867291E-11</v>
      </c>
      <c r="JJ45">
        <v>3.3311830252217924E-11</v>
      </c>
      <c r="JK45">
        <v>4.1707997702659032E-11</v>
      </c>
      <c r="JL45">
        <v>4.6790293751330175E-11</v>
      </c>
      <c r="JM45">
        <v>5.3341002708249156E-11</v>
      </c>
      <c r="JN45">
        <v>3.1635685185087798E-11</v>
      </c>
      <c r="JO45">
        <v>3.5281854339042292E-11</v>
      </c>
      <c r="JP45">
        <v>6.0861467529559087E-11</v>
      </c>
      <c r="JQ45">
        <v>3.1604511269783696E-11</v>
      </c>
      <c r="JR45">
        <v>4.4561095431708655E-11</v>
      </c>
      <c r="JS45">
        <v>3.9500316633584393E-11</v>
      </c>
      <c r="JT45">
        <v>4.7193906632519624E-11</v>
      </c>
      <c r="JU45">
        <v>3.459923643678036E-11</v>
      </c>
      <c r="JV45">
        <v>3.8997774525312644E-11</v>
      </c>
      <c r="JW45">
        <v>1.9970796156902404E-11</v>
      </c>
      <c r="JX45">
        <v>3.7274504997340705E-11</v>
      </c>
      <c r="JY45">
        <v>5.4086479352297529E-11</v>
      </c>
      <c r="JZ45">
        <v>2.9664535909003049E-11</v>
      </c>
      <c r="KA45">
        <v>4.6004304564737109E-11</v>
      </c>
      <c r="KB45">
        <v>2.9411039099403584E-11</v>
      </c>
      <c r="KC45">
        <v>4.1209429411087922E-11</v>
      </c>
      <c r="KD45">
        <v>1.3200615473530965E-11</v>
      </c>
      <c r="KE45">
        <v>5.5298390780220051E-11</v>
      </c>
      <c r="KF45">
        <v>3.3951507940211096E-11</v>
      </c>
      <c r="KG45">
        <v>3.4478928044598666E-11</v>
      </c>
      <c r="KH45">
        <v>2.8326632310342574E-11</v>
      </c>
      <c r="KI45">
        <v>2.6301830426316266E-11</v>
      </c>
      <c r="KJ45">
        <v>4.8439814380165759E-11</v>
      </c>
      <c r="KK45">
        <v>3.6548877733845472E-11</v>
      </c>
      <c r="KL45">
        <v>4.8970977810007912E-11</v>
      </c>
      <c r="KM45">
        <v>3.5300399313791774E-11</v>
      </c>
      <c r="KN45">
        <v>3.9061061867169687E-11</v>
      </c>
      <c r="KO45">
        <v>3.7155450120955817E-11</v>
      </c>
      <c r="KP45">
        <v>4.3948067652503477E-11</v>
      </c>
      <c r="KQ45">
        <v>7.3592046203441071E-11</v>
      </c>
      <c r="KR45">
        <v>5.0088942404271272E-11</v>
      </c>
      <c r="KS45">
        <v>5.1943110088305294E-11</v>
      </c>
      <c r="KT45">
        <v>2.8251883252955722E-11</v>
      </c>
      <c r="KU45">
        <v>4.3202472285979527E-11</v>
      </c>
      <c r="KV45">
        <v>4.8672092672932157E-11</v>
      </c>
      <c r="KW45">
        <v>2.3619951317569674E-11</v>
      </c>
      <c r="KX45">
        <v>2.5268889373155768E-11</v>
      </c>
      <c r="KY45">
        <v>5.3457629514595828E-11</v>
      </c>
      <c r="KZ45">
        <v>3.3289011880930537E-11</v>
      </c>
      <c r="LA45">
        <v>3.9313794730653608E-11</v>
      </c>
      <c r="LB45">
        <v>4.4788936298335794E-11</v>
      </c>
      <c r="LC45">
        <v>4.8488155243444973E-11</v>
      </c>
      <c r="LD45">
        <v>5.1813693593174325E-11</v>
      </c>
      <c r="LE45">
        <v>4.049156515041752E-11</v>
      </c>
      <c r="LF45">
        <v>7.5115739947279377E-11</v>
      </c>
      <c r="LG45">
        <v>4.3098175848420457E-11</v>
      </c>
      <c r="LH45">
        <v>3.3681871110831127E-11</v>
      </c>
      <c r="LI45">
        <v>3.5117394697642919E-11</v>
      </c>
      <c r="LJ45">
        <v>3.7463479501855626E-11</v>
      </c>
      <c r="LK45">
        <v>4.5924022062430827E-11</v>
      </c>
      <c r="LL45">
        <v>3.4025270850691129E-11</v>
      </c>
      <c r="LM45">
        <v>4.2766390923351036E-11</v>
      </c>
      <c r="LN45">
        <v>1.1434821584584899E-11</v>
      </c>
      <c r="LO45">
        <v>2.7505083660735442E-11</v>
      </c>
      <c r="LP45">
        <v>4.4462790172276999E-11</v>
      </c>
      <c r="LQ45">
        <v>4.6647701066791939E-11</v>
      </c>
      <c r="LR45">
        <v>3.0234049971320757E-11</v>
      </c>
      <c r="LS45">
        <v>3.694860638110248E-11</v>
      </c>
      <c r="LT45">
        <v>4.4024367254296854E-11</v>
      </c>
      <c r="LU45">
        <v>3.8632625301482883E-11</v>
      </c>
      <c r="LV45">
        <v>3.9330207448724988E-11</v>
      </c>
      <c r="LW45">
        <v>5.5865979753539949E-11</v>
      </c>
      <c r="LX45">
        <v>3.3226170222230793E-11</v>
      </c>
      <c r="LY45">
        <v>5.2985284855244932E-11</v>
      </c>
      <c r="LZ45">
        <v>4.1315520739135448E-11</v>
      </c>
      <c r="MA45">
        <v>3.7721407538220269E-11</v>
      </c>
      <c r="MB45">
        <v>3.0037662544202249E-11</v>
      </c>
      <c r="MC45">
        <v>3.4619731138692403E-11</v>
      </c>
      <c r="MD45">
        <v>7.1773719102014165E-11</v>
      </c>
      <c r="ME45">
        <v>2.0473216543611437E-11</v>
      </c>
      <c r="MF45">
        <v>3.7452278789178062E-11</v>
      </c>
      <c r="MG45">
        <v>2.8476185819545835E-11</v>
      </c>
      <c r="MH45">
        <v>4.097711482346414E-11</v>
      </c>
      <c r="MI45">
        <v>3.3434803646185179E-11</v>
      </c>
      <c r="MJ45">
        <v>2.310558198382048E-11</v>
      </c>
      <c r="MK45">
        <v>6.0643093667941965E-11</v>
      </c>
      <c r="ML45">
        <v>4.756719658216651E-11</v>
      </c>
      <c r="MM45">
        <v>4.954749933289696E-11</v>
      </c>
      <c r="MN45">
        <v>3.3283632377941707E-11</v>
      </c>
      <c r="MO45">
        <v>5.2808351348796384E-11</v>
      </c>
      <c r="MP45">
        <v>6.6291258336696657E-11</v>
      </c>
      <c r="MQ45">
        <v>2.784469435659793E-11</v>
      </c>
      <c r="MR45">
        <v>3.5546085056673121E-11</v>
      </c>
      <c r="MS45">
        <v>4.2398045645495347E-11</v>
      </c>
      <c r="MT45">
        <v>4.1701498841833704E-11</v>
      </c>
      <c r="MU45">
        <v>3.2924939638078609E-11</v>
      </c>
      <c r="MV45">
        <v>3.9248018993465177E-11</v>
      </c>
      <c r="MW45">
        <v>3.0816578271546534E-11</v>
      </c>
      <c r="MX45">
        <v>4.9255411936889396E-11</v>
      </c>
      <c r="MY45">
        <v>3.6061353587067091E-11</v>
      </c>
      <c r="MZ45">
        <v>3.7226638022461878E-11</v>
      </c>
      <c r="NA45">
        <v>5.1878210604589276E-11</v>
      </c>
      <c r="NB45">
        <v>2.8620863985673169E-11</v>
      </c>
      <c r="NC45">
        <v>6.6657447586541506E-11</v>
      </c>
      <c r="ND45">
        <v>3.6512349062039674E-11</v>
      </c>
      <c r="NE45">
        <v>4.2440419633809936E-11</v>
      </c>
      <c r="NF45">
        <v>3.5835593116539982E-11</v>
      </c>
      <c r="NG45">
        <v>3.2531295911975977E-11</v>
      </c>
      <c r="NH45">
        <v>3.1777420193633187E-11</v>
      </c>
      <c r="NI45">
        <v>3.1448435315984849E-11</v>
      </c>
      <c r="NJ45">
        <v>5.4379374243168809E-11</v>
      </c>
      <c r="NK45">
        <v>2.8727653806700085E-11</v>
      </c>
      <c r="NL45">
        <v>5.2231299086177987E-11</v>
      </c>
      <c r="NM45">
        <v>5.0048585042363792E-11</v>
      </c>
      <c r="NN45">
        <v>2.9161645775300761E-11</v>
      </c>
      <c r="NO45">
        <v>6.0878571882939936E-11</v>
      </c>
      <c r="NP45">
        <v>3.5175869715915012E-11</v>
      </c>
      <c r="NQ45">
        <v>3.1207943147163402E-11</v>
      </c>
      <c r="NR45">
        <v>4.198902387509483E-11</v>
      </c>
      <c r="NS45">
        <v>5.3957486545374359E-11</v>
      </c>
      <c r="NT45">
        <v>4.4710724571399039E-11</v>
      </c>
      <c r="NU45">
        <v>4.2511214626827019E-11</v>
      </c>
      <c r="NV45">
        <v>4.1434946265653278E-11</v>
      </c>
      <c r="NW45">
        <v>3.1200257065543109E-11</v>
      </c>
      <c r="NX45">
        <v>4.758185851363159E-11</v>
      </c>
      <c r="NY45">
        <v>3.2272882847406043E-11</v>
      </c>
      <c r="NZ45">
        <v>2.4863242531761832E-11</v>
      </c>
      <c r="OA45">
        <v>3.9997999797350417E-11</v>
      </c>
      <c r="OB45">
        <v>4.9047759435663983E-11</v>
      </c>
      <c r="OC45">
        <v>1.8714471737707447E-11</v>
      </c>
      <c r="OD45">
        <v>3.8734340626967978E-11</v>
      </c>
      <c r="OE45">
        <v>4.577172536082635E-11</v>
      </c>
      <c r="OF45">
        <v>3.1195561944012206E-11</v>
      </c>
      <c r="OG45">
        <v>3.794479719753666E-11</v>
      </c>
      <c r="OH45">
        <v>5.1340950366742602E-11</v>
      </c>
      <c r="OI45">
        <v>3.3251575700475012E-11</v>
      </c>
      <c r="OJ45">
        <v>4.2861621569282054E-11</v>
      </c>
      <c r="OK45">
        <v>5.8231253115609459E-11</v>
      </c>
      <c r="OL45">
        <v>3.2606936829361707E-11</v>
      </c>
      <c r="OM45">
        <v>4.6014089432799165E-11</v>
      </c>
      <c r="ON45">
        <v>5.0283051770410765E-11</v>
      </c>
      <c r="OO45">
        <v>2.9948511982261329E-11</v>
      </c>
      <c r="OP45">
        <v>4.2713990306933034E-11</v>
      </c>
      <c r="OQ45">
        <v>3.6235517318436779E-11</v>
      </c>
      <c r="OR45">
        <v>3.8593050714388179E-11</v>
      </c>
      <c r="OS45">
        <v>2.4078791637864974E-11</v>
      </c>
      <c r="OT45">
        <v>3.5328713619535127E-11</v>
      </c>
      <c r="OU45">
        <v>3.1954785545163942E-11</v>
      </c>
      <c r="OV45">
        <v>3.7391981583334895E-11</v>
      </c>
      <c r="OW45">
        <v>2.9395426971366006E-11</v>
      </c>
      <c r="OX45">
        <v>2.7367541376168317E-11</v>
      </c>
      <c r="OY45">
        <v>3.752276725372302E-11</v>
      </c>
      <c r="OZ45">
        <v>4.9209026336757626E-11</v>
      </c>
      <c r="PA45">
        <v>2.9423020613073744E-11</v>
      </c>
      <c r="PB45">
        <v>6.8453203040521976E-11</v>
      </c>
      <c r="PC45">
        <v>3.4979820986397246E-11</v>
      </c>
      <c r="PD45">
        <v>5.2118822998697342E-11</v>
      </c>
      <c r="PE45">
        <v>2.8192067908522694E-11</v>
      </c>
      <c r="PF45">
        <v>5.0861307317628913E-11</v>
      </c>
      <c r="PG45">
        <v>2.5637719214905268E-11</v>
      </c>
      <c r="PH45">
        <v>5.3422932047295597E-11</v>
      </c>
      <c r="PI45">
        <v>5.0844804584654375E-11</v>
      </c>
      <c r="PJ45">
        <v>2.8260343486147803E-11</v>
      </c>
      <c r="PK45">
        <v>2.7793997774114881E-11</v>
      </c>
      <c r="PL45">
        <v>4.9906002514556719E-11</v>
      </c>
      <c r="PM45">
        <v>4.3685240509115287E-11</v>
      </c>
      <c r="PN45">
        <v>5.9950546495882747E-11</v>
      </c>
      <c r="PO45">
        <v>3.6896021850461579E-11</v>
      </c>
      <c r="PP45">
        <v>2.6936995095588707E-11</v>
      </c>
      <c r="PQ45">
        <v>3.1210937322266083E-11</v>
      </c>
      <c r="PR45">
        <v>4.0654438095464714E-11</v>
      </c>
      <c r="PS45">
        <v>2.9589014231126875E-11</v>
      </c>
      <c r="PT45">
        <v>3.5016625073541199E-11</v>
      </c>
      <c r="PU45">
        <v>4.5367529873244565E-11</v>
      </c>
      <c r="PV45">
        <v>3.0724170340624105E-11</v>
      </c>
      <c r="PW45">
        <v>4.6464171306741678E-11</v>
      </c>
      <c r="PX45">
        <v>3.016526305057685E-11</v>
      </c>
      <c r="PY45">
        <v>3.0313823817637352E-11</v>
      </c>
      <c r="PZ45">
        <v>3.4255965301103647E-11</v>
      </c>
      <c r="QA45">
        <v>2.9764530594699175E-11</v>
      </c>
      <c r="QB45">
        <v>5.5417405559274308E-11</v>
      </c>
      <c r="QC45">
        <v>5.1531570139424921E-11</v>
      </c>
      <c r="QD45">
        <v>4.7600522112701013E-11</v>
      </c>
      <c r="QE45">
        <v>4.421658270932489E-11</v>
      </c>
      <c r="QF45">
        <v>2.685497986604131E-11</v>
      </c>
      <c r="QG45">
        <v>4.8319053954856099E-11</v>
      </c>
      <c r="QH45">
        <v>4.0266462186444726E-11</v>
      </c>
      <c r="QI45">
        <v>4.1329948694484638E-11</v>
      </c>
      <c r="QJ45">
        <v>5.715117507329843E-11</v>
      </c>
      <c r="QK45">
        <v>2.576906244438489E-11</v>
      </c>
      <c r="QL45">
        <v>6.0733902815327835E-11</v>
      </c>
      <c r="QM45">
        <v>4.0069056980678426E-11</v>
      </c>
      <c r="QN45">
        <v>3.8470737611704499E-11</v>
      </c>
      <c r="QO45">
        <v>2.5470168530515569E-11</v>
      </c>
      <c r="QP45">
        <v>4.321937555384702E-11</v>
      </c>
      <c r="QQ45">
        <v>2.6438365310129493E-11</v>
      </c>
      <c r="QR45">
        <v>2.8573809260694884E-11</v>
      </c>
      <c r="QS45">
        <v>3.6911401554538328E-11</v>
      </c>
      <c r="QT45">
        <v>3.7036831887554731E-11</v>
      </c>
      <c r="QU45">
        <v>3.8558076562389967E-11</v>
      </c>
      <c r="QV45">
        <v>3.7655606828855142E-11</v>
      </c>
      <c r="QW45">
        <v>2.7999083694663462E-11</v>
      </c>
      <c r="QX45">
        <v>3.8604423712133491E-11</v>
      </c>
      <c r="QY45">
        <v>3.685380117360102E-11</v>
      </c>
      <c r="QZ45">
        <v>4.1860737853441739E-11</v>
      </c>
      <c r="RA45">
        <v>2.4406331290387423E-11</v>
      </c>
      <c r="RB45">
        <v>3.8234469683928286E-11</v>
      </c>
      <c r="RC45">
        <v>4.3399740488139609E-11</v>
      </c>
      <c r="RD45">
        <v>5.3627921922945059E-11</v>
      </c>
      <c r="RE45">
        <v>2.8319130503797393E-11</v>
      </c>
      <c r="RF45">
        <v>5.6333139232239517E-11</v>
      </c>
      <c r="RG45">
        <v>3.523426537835597E-11</v>
      </c>
      <c r="RH45">
        <v>5.8373598583383083E-11</v>
      </c>
      <c r="RI45">
        <v>3.9579978705125668E-11</v>
      </c>
      <c r="RJ45">
        <v>3.9145716610111363E-11</v>
      </c>
      <c r="RK45">
        <v>5.5386303277808706E-11</v>
      </c>
      <c r="RL45">
        <v>2.5895857981849928E-11</v>
      </c>
      <c r="RM45">
        <v>3.1244440604486522E-11</v>
      </c>
      <c r="RN45">
        <v>4.6330659799613063E-11</v>
      </c>
      <c r="RO45">
        <v>5.4881674440913341E-11</v>
      </c>
      <c r="RP45">
        <v>3.7469113240913988E-11</v>
      </c>
      <c r="RQ45">
        <v>4.49889512548419E-11</v>
      </c>
      <c r="RR45">
        <v>3.5741944873828793E-11</v>
      </c>
      <c r="RS45">
        <v>3.1378054321450322E-11</v>
      </c>
      <c r="RT45">
        <v>2.9565179215993935E-11</v>
      </c>
      <c r="RU45">
        <v>3.703128449690064E-11</v>
      </c>
      <c r="RV45">
        <v>4.77631562414915E-11</v>
      </c>
      <c r="RW45">
        <v>2.8993416110154691E-11</v>
      </c>
      <c r="RX45">
        <v>3.7585882136058303E-11</v>
      </c>
      <c r="RY45">
        <v>2.0079368295105586E-11</v>
      </c>
      <c r="RZ45">
        <v>3.9694400179798984E-11</v>
      </c>
      <c r="SA45">
        <v>2.4872654405922989E-11</v>
      </c>
      <c r="SB45">
        <v>4.2932694995193498E-11</v>
      </c>
      <c r="SC45">
        <v>1.798678195903603E-11</v>
      </c>
      <c r="SD45">
        <v>4.6288007580287629E-11</v>
      </c>
      <c r="SE45">
        <v>4.9855993808358935E-11</v>
      </c>
      <c r="SF45">
        <v>3.4621402856108379E-11</v>
      </c>
      <c r="SG45">
        <v>4.8363935172018572E-11</v>
      </c>
      <c r="SH45">
        <v>5.2191053849904637E-11</v>
      </c>
      <c r="SI45">
        <v>3.9620633272702311E-11</v>
      </c>
      <c r="SJ45">
        <v>4.7419447208315311E-11</v>
      </c>
      <c r="SK45">
        <v>3.1864165687303118E-11</v>
      </c>
      <c r="SL45">
        <v>4.1691904818724915E-11</v>
      </c>
      <c r="SM45">
        <v>2.1706915227303418E-11</v>
      </c>
      <c r="SN45">
        <v>2.9210193017433591E-11</v>
      </c>
      <c r="SO45">
        <v>4.6626534759791779E-11</v>
      </c>
      <c r="SP45">
        <v>2.3711123408188378E-11</v>
      </c>
      <c r="SQ45">
        <v>2.9515128085629521E-11</v>
      </c>
      <c r="SR45">
        <v>3.5854779586516495E-11</v>
      </c>
      <c r="SS45">
        <v>4.5199521945972962E-11</v>
      </c>
      <c r="ST45">
        <v>5.5759250337276145E-11</v>
      </c>
      <c r="SU45">
        <v>2.4847280655703296E-11</v>
      </c>
      <c r="SV45">
        <v>5.1603781359847787E-11</v>
      </c>
      <c r="SW45">
        <v>3.5694499958437704E-11</v>
      </c>
      <c r="SX45">
        <v>4.52627253937085E-11</v>
      </c>
      <c r="SY45">
        <v>1.7239890203666344E-11</v>
      </c>
      <c r="SZ45">
        <v>4.0215895732037077E-11</v>
      </c>
      <c r="TA45">
        <v>3.348160058135912E-11</v>
      </c>
      <c r="TB45">
        <v>4.7447227519162848E-11</v>
      </c>
      <c r="TC45">
        <v>4.5765712212512846E-11</v>
      </c>
      <c r="TD45">
        <v>3.5448190986327687E-11</v>
      </c>
      <c r="TE45">
        <v>4.327822705392684E-11</v>
      </c>
      <c r="TF45">
        <v>3.221560275141726E-11</v>
      </c>
      <c r="TG45">
        <v>3.6061101990999854E-11</v>
      </c>
      <c r="TH45">
        <v>5.3258755017997645E-11</v>
      </c>
      <c r="TI45">
        <v>3.8113857669817839E-11</v>
      </c>
      <c r="TJ45">
        <v>2.4652023997205246E-11</v>
      </c>
      <c r="TK45">
        <v>5.4679458705689464E-11</v>
      </c>
      <c r="TL45">
        <v>3.5649621215875802E-11</v>
      </c>
      <c r="TM45">
        <v>3.8720332681914101E-11</v>
      </c>
      <c r="TN45">
        <v>4.6323744863468526E-11</v>
      </c>
      <c r="TO45">
        <v>5.0683485352058895E-11</v>
      </c>
      <c r="TP45">
        <v>6.0528193916406434E-11</v>
      </c>
      <c r="TQ45">
        <v>6.3456549544707337E-11</v>
      </c>
      <c r="TR45">
        <v>4.5808500422761446E-11</v>
      </c>
      <c r="TS45">
        <v>2.9856187866615922E-11</v>
      </c>
      <c r="TT45">
        <v>5.4422140213941902E-11</v>
      </c>
      <c r="TU45">
        <v>5.6012130525158596E-11</v>
      </c>
      <c r="TV45">
        <v>3.8839990680848801E-11</v>
      </c>
      <c r="TW45">
        <v>4.7547754707998448E-11</v>
      </c>
      <c r="TX45">
        <v>4.8914497997466121E-11</v>
      </c>
      <c r="TY45">
        <v>2.2811267159716774E-11</v>
      </c>
      <c r="TZ45">
        <v>3.883610139952387E-11</v>
      </c>
      <c r="UA45">
        <v>3.9402287921749506E-11</v>
      </c>
      <c r="UB45">
        <v>5.3931537917949561E-11</v>
      </c>
      <c r="UC45">
        <v>6.768904931628396E-11</v>
      </c>
      <c r="UD45">
        <v>4.7024430491962155E-11</v>
      </c>
      <c r="UE45">
        <v>3.6616781414819156E-11</v>
      </c>
      <c r="UF45">
        <v>3.1664531281844838E-11</v>
      </c>
      <c r="UG45">
        <v>2.1902309987769843E-11</v>
      </c>
      <c r="UH45">
        <v>2.6067802609926851E-11</v>
      </c>
      <c r="UI45">
        <v>2.9713363871785367E-11</v>
      </c>
      <c r="UJ45">
        <v>3.833899094261112E-11</v>
      </c>
      <c r="UK45">
        <v>4.5102787344704964E-11</v>
      </c>
      <c r="UL45">
        <v>3.173529999246167E-11</v>
      </c>
      <c r="UM45">
        <v>3.1115630359277319E-11</v>
      </c>
      <c r="UN45">
        <v>1.830869091972585E-11</v>
      </c>
      <c r="UO45">
        <v>5.4657278157775817E-11</v>
      </c>
      <c r="UP45">
        <v>3.3186136725135977E-11</v>
      </c>
      <c r="UQ45">
        <v>4.9691619544689925E-11</v>
      </c>
      <c r="UR45">
        <v>2.9523090616306579E-11</v>
      </c>
      <c r="US45">
        <v>3.8288503219360537E-11</v>
      </c>
      <c r="UT45">
        <v>4.9167904876492489E-11</v>
      </c>
      <c r="UU45">
        <v>3.9225338896543345E-11</v>
      </c>
      <c r="UV45">
        <v>3.1588280740246948E-11</v>
      </c>
      <c r="UW45">
        <v>5.4495317758612442E-11</v>
      </c>
      <c r="UX45">
        <v>4.4580589269224103E-11</v>
      </c>
      <c r="UY45">
        <v>4.3613413749671202E-11</v>
      </c>
      <c r="UZ45">
        <v>4.0962658881705001E-11</v>
      </c>
      <c r="VA45">
        <v>3.5117847582726565E-11</v>
      </c>
      <c r="VB45">
        <v>5.6124915624122638E-11</v>
      </c>
      <c r="VC45">
        <v>4.6741595019274731E-11</v>
      </c>
      <c r="VD45">
        <v>4.8089723870577881E-11</v>
      </c>
      <c r="VE45">
        <v>1.9274891635533852E-11</v>
      </c>
      <c r="VF45">
        <v>5.5563319419820705E-11</v>
      </c>
      <c r="VG45">
        <v>5.8073472934587637E-11</v>
      </c>
      <c r="VH45">
        <v>4.501621867737046E-11</v>
      </c>
      <c r="VI45">
        <v>3.6506181810916068E-11</v>
      </c>
      <c r="VJ45">
        <v>4.2247824100376759E-11</v>
      </c>
      <c r="VK45">
        <v>3.855849364602463E-11</v>
      </c>
      <c r="VL45">
        <v>4.4947481141375458E-11</v>
      </c>
      <c r="VM45">
        <v>5.5944449961466948E-11</v>
      </c>
      <c r="VN45">
        <v>6.019752750021457E-11</v>
      </c>
      <c r="VO45">
        <v>2.3153401685366776E-11</v>
      </c>
      <c r="VP45">
        <v>4.8810060355506E-11</v>
      </c>
      <c r="VQ45">
        <v>3.2525638557463748E-11</v>
      </c>
      <c r="VR45">
        <v>2.3908386294369243E-11</v>
      </c>
      <c r="VS45">
        <v>4.1456358802146052E-11</v>
      </c>
      <c r="VT45">
        <v>2.1909043188031645E-11</v>
      </c>
      <c r="VU45">
        <v>3.3242602761245066E-11</v>
      </c>
      <c r="VV45">
        <v>1.5823509231380621E-11</v>
      </c>
      <c r="VW45">
        <v>3.5062764061307408E-11</v>
      </c>
      <c r="VX45">
        <v>3.1272501045085294E-11</v>
      </c>
      <c r="VY45">
        <v>3.9386063845445557E-11</v>
      </c>
      <c r="VZ45">
        <v>3.5967845827792839E-11</v>
      </c>
      <c r="WA45">
        <v>2.8263462019465453E-11</v>
      </c>
      <c r="WB45">
        <v>3.4716816982915943E-11</v>
      </c>
      <c r="WC45">
        <v>5.5775831809086933E-11</v>
      </c>
      <c r="WD45">
        <v>2.8499606645793169E-11</v>
      </c>
      <c r="WE45">
        <v>3.3459418426031936E-11</v>
      </c>
      <c r="WF45">
        <v>6.5180487649374241E-11</v>
      </c>
      <c r="WG45">
        <v>2.2677459880448207E-11</v>
      </c>
      <c r="WH45">
        <v>1.9338969881566129E-11</v>
      </c>
      <c r="WI45">
        <v>2.6906855264044379E-11</v>
      </c>
      <c r="WJ45">
        <v>4.0235132702159413E-11</v>
      </c>
      <c r="WK45">
        <v>3.668214484028199E-11</v>
      </c>
      <c r="WL45">
        <v>3.864945578716277E-11</v>
      </c>
      <c r="WM45">
        <v>3.5750890260073652E-11</v>
      </c>
      <c r="WN45">
        <v>3.0872233784477506E-11</v>
      </c>
      <c r="WO45">
        <v>4.8471710455594312E-11</v>
      </c>
      <c r="WP45">
        <v>2.5712188261751518E-11</v>
      </c>
      <c r="WQ45">
        <v>4.5339302478511033E-11</v>
      </c>
      <c r="WR45">
        <v>4.3071385198172336E-11</v>
      </c>
      <c r="WS45">
        <v>7.4622430939896331E-11</v>
      </c>
      <c r="WT45">
        <v>5.1101903974728305E-11</v>
      </c>
      <c r="WU45">
        <v>3.6663782536711628E-11</v>
      </c>
      <c r="WV45">
        <v>3.6105550221828975E-11</v>
      </c>
      <c r="WW45">
        <v>5.4613742392236233E-11</v>
      </c>
      <c r="WX45">
        <v>2.9267257075701986E-11</v>
      </c>
      <c r="WY45">
        <v>3.1052998713785418E-11</v>
      </c>
      <c r="WZ45">
        <v>6.1038134656266718E-11</v>
      </c>
      <c r="XA45">
        <v>5.537587660190314E-11</v>
      </c>
      <c r="XB45">
        <v>4.1509720426717101E-11</v>
      </c>
      <c r="XC45">
        <v>3.7242224291343607E-11</v>
      </c>
      <c r="XD45">
        <v>2.6797556713581041E-11</v>
      </c>
      <c r="XE45">
        <v>4.7229666802865524E-11</v>
      </c>
      <c r="XF45">
        <v>4.1403279700806569E-11</v>
      </c>
      <c r="XG45">
        <v>3.4083241092373356E-11</v>
      </c>
      <c r="XH45">
        <v>2.9564881571947862E-11</v>
      </c>
      <c r="XI45">
        <v>3.8580174776355438E-11</v>
      </c>
      <c r="XJ45">
        <v>5.4351719902427619E-11</v>
      </c>
      <c r="XK45">
        <v>3.2604297263151784E-11</v>
      </c>
      <c r="XL45">
        <v>4.3493159904092167E-11</v>
      </c>
      <c r="XM45">
        <v>4.0470855967518394E-11</v>
      </c>
      <c r="XN45">
        <v>3.1619125964503253E-11</v>
      </c>
      <c r="XO45">
        <v>4.3821122011330286E-11</v>
      </c>
      <c r="XP45">
        <v>4.3557195351730883E-11</v>
      </c>
      <c r="XQ45">
        <v>3.7576642627740305E-11</v>
      </c>
      <c r="XR45">
        <v>3.5254835247182835E-11</v>
      </c>
      <c r="XS45">
        <v>4.7459735438585106E-11</v>
      </c>
      <c r="XT45">
        <v>5.9716067712205493E-11</v>
      </c>
      <c r="XU45">
        <v>4.8383274275922587E-11</v>
      </c>
      <c r="XV45">
        <v>5.5302917989828254E-11</v>
      </c>
      <c r="XW45">
        <v>4.7384962643205657E-11</v>
      </c>
      <c r="XX45">
        <v>3.3746963889775998E-11</v>
      </c>
      <c r="XY45">
        <v>3.892126451951382E-11</v>
      </c>
      <c r="XZ45">
        <v>4.2282487810673056E-11</v>
      </c>
      <c r="YA45">
        <v>4.1570072431076828E-11</v>
      </c>
      <c r="YB45">
        <v>2.9771175682056554E-11</v>
      </c>
      <c r="YC45">
        <v>3.874161975753135E-11</v>
      </c>
      <c r="YD45">
        <v>3.6143347096693921E-11</v>
      </c>
      <c r="YE45">
        <v>2.3031892389935112E-11</v>
      </c>
      <c r="YF45">
        <v>3.9135519075371636E-11</v>
      </c>
      <c r="YG45">
        <v>3.5667107118140761E-11</v>
      </c>
      <c r="YH45">
        <v>3.2747940100552912E-11</v>
      </c>
      <c r="YI45">
        <v>3.9066291952730737E-11</v>
      </c>
      <c r="YJ45">
        <v>1.896297458304482E-11</v>
      </c>
      <c r="YK45">
        <v>4.8207818947010767E-11</v>
      </c>
      <c r="YL45">
        <v>4.4994479163501565E-11</v>
      </c>
      <c r="YM45">
        <v>4.8250623863210486E-11</v>
      </c>
      <c r="YN45">
        <v>5.8895653096912328E-11</v>
      </c>
      <c r="YO45">
        <v>4.7612038023138482E-11</v>
      </c>
      <c r="YP45">
        <v>4.8200183468834528E-11</v>
      </c>
      <c r="YQ45">
        <v>1.432118831608369E-11</v>
      </c>
      <c r="YR45">
        <v>4.4852841524741626E-11</v>
      </c>
      <c r="YS45">
        <v>4.7309919757212152E-11</v>
      </c>
      <c r="YT45">
        <v>5.9857369044707226E-11</v>
      </c>
      <c r="YU45">
        <v>3.5824767394625146E-11</v>
      </c>
      <c r="YV45">
        <v>3.5469771772888773E-11</v>
      </c>
      <c r="YW45">
        <v>2.5810106882476821E-11</v>
      </c>
      <c r="YX45">
        <v>4.5943495389866243E-11</v>
      </c>
      <c r="YY45">
        <v>4.5587878418993163E-11</v>
      </c>
      <c r="YZ45">
        <v>4.4001819693396136E-11</v>
      </c>
      <c r="ZA45">
        <v>3.3279616215564371E-11</v>
      </c>
      <c r="ZB45">
        <v>2.7072818599881321E-11</v>
      </c>
      <c r="ZC45">
        <v>5.9685486221418719E-11</v>
      </c>
      <c r="ZD45">
        <v>3.3845473669567643E-11</v>
      </c>
      <c r="ZE45">
        <v>1.6086359814398906E-11</v>
      </c>
      <c r="ZF45">
        <v>5.3161799274325737E-11</v>
      </c>
      <c r="ZG45">
        <v>4.1592811340322534E-11</v>
      </c>
      <c r="ZH45">
        <v>4.0148917246125801E-11</v>
      </c>
      <c r="ZI45">
        <v>4.9469628446579817E-11</v>
      </c>
      <c r="ZJ45">
        <v>3.9419082520618558E-11</v>
      </c>
      <c r="ZK45">
        <v>2.7781371708591369E-11</v>
      </c>
      <c r="ZL45">
        <v>4.0367411029620398E-11</v>
      </c>
      <c r="ZM45">
        <v>2.7175999996622778E-11</v>
      </c>
      <c r="ZN45">
        <v>2.7289886340112178E-11</v>
      </c>
      <c r="ZO45">
        <v>3.1306779095473362E-11</v>
      </c>
      <c r="ZP45">
        <v>4.3441128102627736E-11</v>
      </c>
      <c r="ZQ45">
        <v>5.733351118183728E-11</v>
      </c>
      <c r="ZR45">
        <v>3.6473404761184471E-11</v>
      </c>
      <c r="ZS45">
        <v>4.9629802865926802E-11</v>
      </c>
      <c r="ZT45">
        <v>1.9080953642918458E-11</v>
      </c>
      <c r="ZU45">
        <v>2.2597792316553154E-11</v>
      </c>
      <c r="ZV45">
        <v>4.249637453791783E-11</v>
      </c>
      <c r="ZW45">
        <v>4.1768018027571812E-11</v>
      </c>
      <c r="ZX45">
        <v>4.7108730908958004E-11</v>
      </c>
      <c r="ZY45">
        <v>5.385259670452578E-11</v>
      </c>
      <c r="ZZ45">
        <v>2.4882094128176498E-11</v>
      </c>
      <c r="AAA45">
        <v>3.4155713002298633E-11</v>
      </c>
      <c r="AAB45">
        <v>1.6393882634326687E-11</v>
      </c>
      <c r="AAC45">
        <v>3.9133642662781032E-11</v>
      </c>
      <c r="AAD45">
        <v>3.8115051809567908E-11</v>
      </c>
      <c r="AAE45">
        <v>3.6145228232007693E-11</v>
      </c>
      <c r="AAF45">
        <v>2.4493276458188775E-11</v>
      </c>
      <c r="AAG45">
        <v>4.5692348169418446E-11</v>
      </c>
      <c r="AAH45">
        <v>5.2314153524619869E-11</v>
      </c>
      <c r="AAI45">
        <v>4.2865158018274416E-11</v>
      </c>
      <c r="AAJ45">
        <v>2.9499347577990598E-11</v>
      </c>
      <c r="AAK45">
        <v>4.1341565094324738E-11</v>
      </c>
      <c r="AAL45">
        <v>3.8372686024496972E-11</v>
      </c>
      <c r="AAM45">
        <v>4.5943777784531504E-11</v>
      </c>
      <c r="AAN45">
        <v>4.8640657627372451E-11</v>
      </c>
      <c r="AAO45">
        <v>3.3832374556520894E-11</v>
      </c>
      <c r="AAP45">
        <v>2.1263071964733386E-11</v>
      </c>
      <c r="AAQ45">
        <v>3.8252739537387625E-11</v>
      </c>
      <c r="AAR45">
        <v>4.4561810004383867E-11</v>
      </c>
      <c r="AAS45">
        <v>3.7903971562393279E-11</v>
      </c>
      <c r="AAT45">
        <v>4.4345291286677222E-11</v>
      </c>
      <c r="AAU45">
        <v>3.3283650731260497E-11</v>
      </c>
      <c r="AAV45">
        <v>4.3845723119228284E-11</v>
      </c>
      <c r="AAW45">
        <v>3.8140469875447961E-11</v>
      </c>
      <c r="AAX45">
        <v>4.1068179200647724E-11</v>
      </c>
      <c r="AAY45">
        <v>3.9272798386594585E-11</v>
      </c>
      <c r="AAZ45">
        <v>5.4629731978405762E-11</v>
      </c>
      <c r="ABA45">
        <v>3.6920036130476389E-11</v>
      </c>
      <c r="ABB45">
        <v>4.186450732401492E-11</v>
      </c>
      <c r="ABC45">
        <v>4.4036844198619013E-11</v>
      </c>
      <c r="ABD45">
        <v>4.1905430790972532E-11</v>
      </c>
      <c r="ABE45">
        <v>3.3771094945197962E-11</v>
      </c>
      <c r="ABF45">
        <v>3.6944537820755486E-11</v>
      </c>
      <c r="ABG45">
        <v>5.1219919787333542E-11</v>
      </c>
      <c r="ABH45">
        <v>4.2061241804145875E-11</v>
      </c>
      <c r="ABI45">
        <v>3.2186176919460549E-11</v>
      </c>
      <c r="ABJ45">
        <v>4.8210813375114748E-11</v>
      </c>
      <c r="ABK45">
        <v>3.7289382699519024E-11</v>
      </c>
      <c r="ABL45">
        <v>3.200182052452608E-11</v>
      </c>
      <c r="ABM45">
        <v>3.8210446747656414E-11</v>
      </c>
      <c r="ABN45">
        <v>3.7580951203189209E-11</v>
      </c>
      <c r="ABO45">
        <v>2.9623017309338931E-11</v>
      </c>
      <c r="ABP45">
        <v>3.7404317715895235E-11</v>
      </c>
      <c r="ABQ45">
        <v>3.6097130095306491E-11</v>
      </c>
      <c r="ABR45">
        <v>2.4697666763307092E-11</v>
      </c>
      <c r="ABS45">
        <v>4.0876556491380459E-11</v>
      </c>
      <c r="ABT45">
        <v>4.4049080265764353E-11</v>
      </c>
      <c r="ABU45">
        <v>3.5287181885522272E-11</v>
      </c>
      <c r="ABV45">
        <v>4.7059036044515212E-11</v>
      </c>
      <c r="ABW45">
        <v>4.0913265555373886E-11</v>
      </c>
      <c r="ABX45">
        <v>4.0087160117426491E-11</v>
      </c>
      <c r="ABY45">
        <v>1.8206183121579415E-11</v>
      </c>
      <c r="ABZ45">
        <v>5.0126036256315909E-11</v>
      </c>
      <c r="ACA45">
        <v>6.4954267960836747E-11</v>
      </c>
      <c r="ACB45">
        <v>2.4833915961500344E-11</v>
      </c>
      <c r="ACC45">
        <v>4.4787376891142662E-11</v>
      </c>
      <c r="ACD45">
        <v>4.5223716611886812E-11</v>
      </c>
      <c r="ACE45">
        <v>2.4100449456503377E-11</v>
      </c>
      <c r="ACF45">
        <v>3.6771874340748939E-11</v>
      </c>
      <c r="ACG45">
        <v>5.7604039857052998E-11</v>
      </c>
      <c r="ACH45">
        <v>3.5969434341586369E-11</v>
      </c>
      <c r="ACI45">
        <v>4.5207256882418956E-11</v>
      </c>
      <c r="ACJ45">
        <v>5.7394465846923586E-11</v>
      </c>
      <c r="ACK45">
        <v>4.0278348038643492E-11</v>
      </c>
      <c r="ACL45">
        <v>1.8990519750066787E-11</v>
      </c>
      <c r="ACM45">
        <v>5.0265404672995104E-11</v>
      </c>
      <c r="ACN45">
        <v>3.0943222744518332E-11</v>
      </c>
      <c r="ACO45">
        <v>3.8737236881435609E-11</v>
      </c>
      <c r="ACP45">
        <v>4.5275863006942476E-11</v>
      </c>
      <c r="ACQ45">
        <v>3.5753470770166833E-11</v>
      </c>
      <c r="ACR45">
        <v>4.6774657615947374E-11</v>
      </c>
      <c r="ACS45">
        <v>3.0757883984863492E-11</v>
      </c>
      <c r="ACT45">
        <v>4.3427968872168312E-11</v>
      </c>
      <c r="ACU45">
        <v>5.3756083444950595E-11</v>
      </c>
      <c r="ACV45">
        <v>3.644359721054932E-11</v>
      </c>
      <c r="ACW45">
        <v>2.865564391481411E-11</v>
      </c>
      <c r="ACX45">
        <v>4.493784951443472E-11</v>
      </c>
      <c r="ACY45">
        <v>3.3717072849004323E-11</v>
      </c>
      <c r="ACZ45">
        <v>4.3774903546667253E-11</v>
      </c>
      <c r="ADA45">
        <v>3.751732337548118E-11</v>
      </c>
      <c r="ADB45">
        <v>5.2722656771511327E-11</v>
      </c>
      <c r="ADC45">
        <v>3.3298775426734841E-11</v>
      </c>
      <c r="ADD45">
        <v>4.0767293385974571E-11</v>
      </c>
      <c r="ADE45">
        <v>5.4192399499752519E-11</v>
      </c>
      <c r="ADF45">
        <v>2.7565681568547281E-11</v>
      </c>
      <c r="ADG45">
        <v>4.3947155548040107E-11</v>
      </c>
      <c r="ADH45">
        <v>4.5370323831042887E-11</v>
      </c>
      <c r="ADI45">
        <v>2.7725542799939793E-11</v>
      </c>
      <c r="ADJ45">
        <v>3.4005978298307358E-11</v>
      </c>
      <c r="ADK45">
        <v>3.7671968350113516E-11</v>
      </c>
      <c r="ADL45">
        <v>2.859618745055248E-11</v>
      </c>
      <c r="ADM45">
        <v>5.1701251894693322E-11</v>
      </c>
      <c r="ADN45">
        <v>3.8091306518179448E-11</v>
      </c>
      <c r="ADO45">
        <v>7.5863551534038258E-11</v>
      </c>
      <c r="ADP45">
        <v>3.0629460713541403E-11</v>
      </c>
      <c r="ADQ45">
        <v>3.5468280090695072E-11</v>
      </c>
      <c r="ADR45">
        <v>6.5159667885662327E-11</v>
      </c>
      <c r="ADS45">
        <v>3.0563467285979325E-11</v>
      </c>
      <c r="ADT45">
        <v>5.7002155198139794E-11</v>
      </c>
      <c r="ADU45">
        <v>1.3271865010355441E-11</v>
      </c>
      <c r="ADV45">
        <v>3.3690622883231643E-11</v>
      </c>
      <c r="ADW45">
        <v>5.7251789903713432E-11</v>
      </c>
      <c r="ADX45">
        <v>4.3307960911994183E-11</v>
      </c>
      <c r="ADY45">
        <v>3.9342916660308188E-11</v>
      </c>
      <c r="ADZ45">
        <v>3.1384252335168025E-11</v>
      </c>
      <c r="AEA45">
        <v>3.7946891464591229E-11</v>
      </c>
      <c r="AEB45">
        <v>4.6413794004876621E-11</v>
      </c>
      <c r="AEC45">
        <v>4.279783770502052E-11</v>
      </c>
      <c r="AED45">
        <v>5.0146748433512621E-11</v>
      </c>
      <c r="AEE45">
        <v>3.3849721156179233E-11</v>
      </c>
      <c r="AEF45">
        <v>5.1261535017302156E-11</v>
      </c>
      <c r="AEG45">
        <v>5.7319711515984057E-11</v>
      </c>
      <c r="AEH45">
        <v>6.6685378603997653E-11</v>
      </c>
      <c r="AEI45">
        <v>5.294193746041936E-11</v>
      </c>
      <c r="AEJ45">
        <v>5.4664640832486483E-11</v>
      </c>
      <c r="AEK45">
        <v>2.2408192626097012E-11</v>
      </c>
      <c r="AEL45">
        <v>2.8698781909125472E-11</v>
      </c>
      <c r="AEM45">
        <v>2.0671382067972566E-11</v>
      </c>
      <c r="AEN45">
        <v>4.1846712449179511E-11</v>
      </c>
      <c r="AEO45">
        <v>6.4422061747077169E-11</v>
      </c>
      <c r="AEP45">
        <v>3.5594784021861374E-11</v>
      </c>
      <c r="AEQ45">
        <v>1.7918634785363806E-11</v>
      </c>
      <c r="AER45">
        <v>3.9391526667922219E-11</v>
      </c>
      <c r="AES45">
        <v>3.5329189750162465E-11</v>
      </c>
      <c r="AET45">
        <v>3.9524382585149406E-11</v>
      </c>
      <c r="AEU45">
        <v>5.9508833317229776E-11</v>
      </c>
      <c r="AEV45">
        <v>4.8160343117190745E-11</v>
      </c>
      <c r="AEW45">
        <v>5.8221076669525566E-11</v>
      </c>
      <c r="AEX45">
        <v>3.0632607560569801E-11</v>
      </c>
      <c r="AEY45">
        <v>3.3975697417888485E-11</v>
      </c>
      <c r="AEZ45">
        <v>2.8304561606569502E-11</v>
      </c>
      <c r="AFA45">
        <v>5.4049445396834981E-11</v>
      </c>
      <c r="AFB45">
        <v>2.805223758027388E-11</v>
      </c>
      <c r="AFC45">
        <v>5.7778239590776941E-11</v>
      </c>
      <c r="AFD45">
        <v>3.5995652353826438E-11</v>
      </c>
      <c r="AFE45">
        <v>4.3346832339429717E-11</v>
      </c>
      <c r="AFF45">
        <v>2.4531269481145769E-11</v>
      </c>
      <c r="AFG45">
        <v>4.4436828870848777E-11</v>
      </c>
      <c r="AFH45">
        <v>2.4912358260633252E-11</v>
      </c>
      <c r="AFI45">
        <v>2.6814756959286444E-11</v>
      </c>
      <c r="AFJ45">
        <v>3.0819381602813734E-11</v>
      </c>
      <c r="AFK45">
        <v>5.7492675595204789E-11</v>
      </c>
      <c r="AFL45">
        <v>5.5026323220628469E-11</v>
      </c>
      <c r="AFM45">
        <v>3.4124231157483111E-11</v>
      </c>
      <c r="AFN45">
        <v>5.1391095213070567E-11</v>
      </c>
      <c r="AFO45">
        <v>6.7815180847394568E-11</v>
      </c>
      <c r="AFP45">
        <v>3.5145352890407482E-11</v>
      </c>
      <c r="AFQ45">
        <v>2.8129356324366137E-11</v>
      </c>
      <c r="AFR45">
        <v>2.8828541773942965E-11</v>
      </c>
      <c r="AFS45">
        <v>4.5143378354433719E-11</v>
      </c>
      <c r="AFT45">
        <v>5.6261873791507231E-11</v>
      </c>
      <c r="AFU45">
        <v>3.932199651239625E-11</v>
      </c>
      <c r="AFV45">
        <v>4.0989387820138883E-11</v>
      </c>
      <c r="AFW45">
        <v>2.316136562045894E-11</v>
      </c>
      <c r="AFX45">
        <v>3.0552757160341287E-11</v>
      </c>
      <c r="AFY45">
        <v>5.0450552972670864E-11</v>
      </c>
      <c r="AFZ45">
        <v>2.9295314963018372E-11</v>
      </c>
      <c r="AGA45">
        <v>4.6061544322687984E-11</v>
      </c>
      <c r="AGB45">
        <v>2.3117104473458591E-11</v>
      </c>
      <c r="AGC45">
        <v>4.2878369456399462E-11</v>
      </c>
      <c r="AGD45">
        <v>4.1737194760453334E-11</v>
      </c>
      <c r="AGE45">
        <v>5.8470108374065811E-11</v>
      </c>
      <c r="AGF45">
        <v>5.1116619294487956E-11</v>
      </c>
      <c r="AGG45">
        <v>4.3672921784407041E-11</v>
      </c>
      <c r="AGH45">
        <v>4.454009444525735E-11</v>
      </c>
      <c r="AGI45">
        <v>5.0141641754799373E-11</v>
      </c>
      <c r="AGJ45">
        <v>3.8176217282773222E-11</v>
      </c>
      <c r="AGK45">
        <v>2.7843144570297676E-11</v>
      </c>
      <c r="AGL45">
        <v>4.4073885681381463E-11</v>
      </c>
      <c r="AGM45">
        <v>5.015715342494912E-11</v>
      </c>
      <c r="AGN45">
        <v>3.5947372893796483E-11</v>
      </c>
      <c r="AGO45">
        <v>4.186704176616351E-11</v>
      </c>
      <c r="AGP45">
        <v>3.3718168150183768E-11</v>
      </c>
      <c r="AGQ45">
        <v>3.4398974898331814E-11</v>
      </c>
      <c r="AGR45">
        <v>3.6737346356367438E-11</v>
      </c>
      <c r="AGS45">
        <v>3.5214842993182563E-11</v>
      </c>
      <c r="AGT45">
        <v>6.6582485503051865E-11</v>
      </c>
      <c r="AGU45">
        <v>5.3027449489852059E-11</v>
      </c>
      <c r="AGV45">
        <v>1.3574908673286656E-11</v>
      </c>
      <c r="AGW45">
        <v>5.8008103774523677E-11</v>
      </c>
      <c r="AGX45">
        <v>4.1278866303071722E-11</v>
      </c>
      <c r="AGY45">
        <v>5.9659080178482211E-11</v>
      </c>
      <c r="AGZ45">
        <v>3.4214975692872906E-11</v>
      </c>
      <c r="AHA45">
        <v>4.2115925440246543E-11</v>
      </c>
      <c r="AHB45">
        <v>6.6557129833372141E-11</v>
      </c>
      <c r="AHC45">
        <v>5.6256959949683364E-11</v>
      </c>
      <c r="AHD45">
        <v>5.8217369051459636E-11</v>
      </c>
      <c r="AHE45">
        <v>3.2375048355302527E-11</v>
      </c>
      <c r="AHF45">
        <v>3.1711520304064418E-11</v>
      </c>
      <c r="AHG45">
        <v>5.0402069642787747E-11</v>
      </c>
      <c r="AHH45">
        <v>3.1650948064968743E-11</v>
      </c>
      <c r="AHI45">
        <v>4.7726421690050173E-11</v>
      </c>
      <c r="AHJ45">
        <v>5.1331700717024005E-11</v>
      </c>
      <c r="AHK45">
        <v>4.6858658524920675E-11</v>
      </c>
      <c r="AHL45">
        <v>2.756954424105404E-11</v>
      </c>
      <c r="AHM45">
        <v>2.9208105076619588E-11</v>
      </c>
      <c r="AHN45">
        <v>3.2816139314581404E-11</v>
      </c>
      <c r="AHO45">
        <v>4.2059819116592536E-11</v>
      </c>
      <c r="AHP45">
        <v>4.4453268905538448E-11</v>
      </c>
      <c r="AHQ45">
        <v>3.9423967289818852E-11</v>
      </c>
      <c r="AHR45">
        <v>2.4379096781795344E-11</v>
      </c>
      <c r="AHS45">
        <v>2.0999117813383886E-11</v>
      </c>
      <c r="AHT45">
        <v>3.1428931496611528E-11</v>
      </c>
      <c r="AHU45">
        <v>2.4585034477374089E-11</v>
      </c>
      <c r="AHV45">
        <v>3.0688251587097609E-11</v>
      </c>
      <c r="AHW45">
        <v>3.3647048045948219E-11</v>
      </c>
      <c r="AHX45">
        <v>3.8974043667366181E-11</v>
      </c>
      <c r="AHY45">
        <v>3.4060269824045479E-11</v>
      </c>
      <c r="AHZ45">
        <v>4.683730014060552E-11</v>
      </c>
      <c r="AIA45">
        <v>4.5877577996353379E-11</v>
      </c>
      <c r="AIB45">
        <v>5.1004646572025868E-11</v>
      </c>
      <c r="AIC45">
        <v>3.3126179363360388E-11</v>
      </c>
      <c r="AID45">
        <v>2.6405019264566697E-11</v>
      </c>
      <c r="AIE45">
        <v>2.5361548820772928E-11</v>
      </c>
      <c r="AIF45">
        <v>4.0339659539270225E-11</v>
      </c>
      <c r="AIG45">
        <v>4.3241946584704186E-11</v>
      </c>
      <c r="AIH45">
        <v>3.8829191854650953E-11</v>
      </c>
      <c r="AII45">
        <v>3.9281256336186622E-11</v>
      </c>
      <c r="AIJ45">
        <v>3.8121773449625353E-11</v>
      </c>
      <c r="AIK45">
        <v>4.093557685652999E-11</v>
      </c>
      <c r="AIL45">
        <v>4.5091549532052288E-11</v>
      </c>
      <c r="AIM45">
        <v>3.3196798627949146E-11</v>
      </c>
      <c r="AIN45">
        <v>5.7252021518141082E-11</v>
      </c>
      <c r="AIO45">
        <v>3.1673333561818058E-11</v>
      </c>
      <c r="AIP45">
        <v>1.888206953455344E-11</v>
      </c>
      <c r="AIQ45">
        <v>3.5458191045003784E-11</v>
      </c>
      <c r="AIR45">
        <v>2.6506750739427317E-11</v>
      </c>
      <c r="AIS45">
        <v>4.3492881453253047E-11</v>
      </c>
      <c r="AIT45">
        <v>3.8917904106815362E-11</v>
      </c>
      <c r="AIU45">
        <v>3.6074916725458004E-11</v>
      </c>
      <c r="AIV45">
        <v>3.4780336217937362E-11</v>
      </c>
      <c r="AIW45">
        <v>3.5920648178503815E-11</v>
      </c>
      <c r="AIX45">
        <v>4.0425603329136585E-11</v>
      </c>
      <c r="AIY45">
        <v>4.7625068025220411E-11</v>
      </c>
      <c r="AIZ45">
        <v>4.9426061533210328E-11</v>
      </c>
      <c r="AJA45">
        <v>5.2221217829108635E-11</v>
      </c>
      <c r="AJB45">
        <v>2.512346783210585E-11</v>
      </c>
      <c r="AJC45">
        <v>4.808782525777751E-11</v>
      </c>
      <c r="AJD45">
        <v>4.5510397460293747E-11</v>
      </c>
      <c r="AJE45">
        <v>4.6602035873006882E-11</v>
      </c>
      <c r="AJF45">
        <v>5.3712845628073982E-11</v>
      </c>
      <c r="AJG45">
        <v>3.2884864305809536E-11</v>
      </c>
      <c r="AJH45">
        <v>5.8754191805936559E-11</v>
      </c>
      <c r="AJI45">
        <v>3.9808483304068788E-11</v>
      </c>
      <c r="AJJ45">
        <v>6.0857871465732039E-11</v>
      </c>
      <c r="AJK45">
        <v>3.5076159327660648E-11</v>
      </c>
      <c r="AJL45">
        <v>3.7646570793613692E-11</v>
      </c>
      <c r="AJM45">
        <v>3.4536324802277702E-11</v>
      </c>
      <c r="AJN45">
        <v>3.3791183684737137E-11</v>
      </c>
      <c r="AJO45">
        <v>2.1185095841469643E-11</v>
      </c>
      <c r="AJP45">
        <v>4.3287717026734368E-11</v>
      </c>
      <c r="AJQ45">
        <v>4.1416832104657558E-11</v>
      </c>
      <c r="AJR45">
        <v>3.7770528053827696E-11</v>
      </c>
      <c r="AJS45">
        <v>4.9713743601671439E-11</v>
      </c>
      <c r="AJT45">
        <v>4.8964316178131621E-11</v>
      </c>
      <c r="AJU45">
        <v>4.1701129019380888E-11</v>
      </c>
      <c r="AJV45">
        <v>5.1783055726064336E-11</v>
      </c>
      <c r="AJW45">
        <v>2.7236209463500507E-11</v>
      </c>
      <c r="AJX45">
        <v>4.7018035725302211E-11</v>
      </c>
      <c r="AJY45">
        <v>4.2653925542104078E-11</v>
      </c>
      <c r="AJZ45">
        <v>5.1814739271545425E-11</v>
      </c>
      <c r="AKA45">
        <v>4.7478513689291745E-11</v>
      </c>
      <c r="AKB45">
        <v>3.1572843835370295E-11</v>
      </c>
      <c r="AKC45">
        <v>3.0534622949261184E-11</v>
      </c>
      <c r="AKD45">
        <v>3.9162879935040277E-11</v>
      </c>
      <c r="AKE45">
        <v>5.5092345592672211E-11</v>
      </c>
      <c r="AKF45">
        <v>2.3529157475522637E-11</v>
      </c>
      <c r="AKG45">
        <v>4.2092870594928261E-11</v>
      </c>
      <c r="AKH45">
        <v>6.7941903946838188E-11</v>
      </c>
      <c r="AKI45">
        <v>4.0391510790054809E-11</v>
      </c>
      <c r="AKJ45">
        <v>3.6385238890176149E-11</v>
      </c>
      <c r="AKK45">
        <v>4.5026150106327637E-11</v>
      </c>
      <c r="AKL45">
        <v>2.722759918438726E-11</v>
      </c>
      <c r="AKM45">
        <v>3.9489056248863907E-11</v>
      </c>
      <c r="AKN45">
        <v>3.9036230479322456E-11</v>
      </c>
      <c r="AKO45">
        <v>3.2050839978896505E-11</v>
      </c>
      <c r="AKP45">
        <v>5.3571020851846204E-11</v>
      </c>
      <c r="AKQ45">
        <v>4.2298771071008674E-11</v>
      </c>
      <c r="AKR45">
        <v>6.3765111377712645E-11</v>
      </c>
      <c r="AKS45">
        <v>4.4872141954134365E-11</v>
      </c>
      <c r="AKT45">
        <v>5.9067365238625936E-11</v>
      </c>
      <c r="AKU45">
        <v>3.7200464190731578E-11</v>
      </c>
      <c r="AKV45">
        <v>7.5369037421926969E-11</v>
      </c>
      <c r="AKW45">
        <v>5.9815242041828145E-11</v>
      </c>
      <c r="AKX45">
        <v>5.5119158939093992E-11</v>
      </c>
      <c r="AKY45">
        <v>3.7989228609889581E-11</v>
      </c>
      <c r="AKZ45">
        <v>2.6078340415491012E-11</v>
      </c>
      <c r="ALA45">
        <v>3.3377461240910983E-11</v>
      </c>
      <c r="ALB45">
        <v>4.3693067984020034E-11</v>
      </c>
      <c r="ALC45">
        <v>4.5410856580320422E-11</v>
      </c>
      <c r="ALD45">
        <v>3.3893359002613922E-11</v>
      </c>
      <c r="ALE45">
        <v>3.4737861281323733E-11</v>
      </c>
      <c r="ALF45">
        <v>3.0495007613880541E-11</v>
      </c>
      <c r="ALG45">
        <v>4.6308066572245714E-11</v>
      </c>
      <c r="ALH45">
        <v>4.3942339009608322E-11</v>
      </c>
      <c r="ALI45">
        <v>4.6363852401889645E-11</v>
      </c>
      <c r="ALJ45">
        <v>5.4178251029007653E-11</v>
      </c>
      <c r="ALK45">
        <v>3.3564586013191188E-11</v>
      </c>
      <c r="ALL45">
        <v>3.6308406619291092E-11</v>
      </c>
      <c r="ALM45">
        <v>3.5684896797947567E-11</v>
      </c>
    </row>
    <row r="46" spans="1:1001" x14ac:dyDescent="0.2">
      <c r="A46">
        <v>43</v>
      </c>
      <c r="B46">
        <v>4.2445499133213889E-11</v>
      </c>
      <c r="C46">
        <v>3.7617734190191951E-11</v>
      </c>
      <c r="D46">
        <v>5.491393203025781E-11</v>
      </c>
      <c r="E46">
        <v>2.8544747775213814E-11</v>
      </c>
      <c r="F46">
        <v>2.3098793729754186E-11</v>
      </c>
      <c r="G46">
        <v>6.5825834021985911E-11</v>
      </c>
      <c r="H46">
        <v>3.5045784247652932E-11</v>
      </c>
      <c r="I46">
        <v>2.7143734782278922E-11</v>
      </c>
      <c r="J46">
        <v>4.8931499479930093E-11</v>
      </c>
      <c r="K46">
        <v>3.4672225829261379E-11</v>
      </c>
      <c r="L46">
        <v>2.9956341859881815E-11</v>
      </c>
      <c r="M46">
        <v>4.1242926566448243E-11</v>
      </c>
      <c r="N46">
        <v>3.085189078420796E-11</v>
      </c>
      <c r="O46">
        <v>4.5853883778900724E-11</v>
      </c>
      <c r="P46">
        <v>2.1611216823295233E-11</v>
      </c>
      <c r="Q46">
        <v>2.7822573646467259E-11</v>
      </c>
      <c r="R46">
        <v>5.1772560107734281E-11</v>
      </c>
      <c r="S46">
        <v>5.3524196905686313E-11</v>
      </c>
      <c r="T46">
        <v>2.4368367095916652E-11</v>
      </c>
      <c r="U46">
        <v>4.358171702342672E-11</v>
      </c>
      <c r="V46">
        <v>3.2823408610398681E-11</v>
      </c>
      <c r="W46">
        <v>3.3205445718183555E-11</v>
      </c>
      <c r="X46">
        <v>2.3827238848916543E-11</v>
      </c>
      <c r="Y46">
        <v>3.4620077725999219E-11</v>
      </c>
      <c r="Z46">
        <v>4.5247488198339748E-11</v>
      </c>
      <c r="AA46">
        <v>3.49648997079655E-11</v>
      </c>
      <c r="AB46">
        <v>4.4903327303413587E-11</v>
      </c>
      <c r="AC46">
        <v>3.5255561363735755E-11</v>
      </c>
      <c r="AD46">
        <v>3.757383332327467E-11</v>
      </c>
      <c r="AE46">
        <v>3.5502019777338828E-11</v>
      </c>
      <c r="AF46">
        <v>4.3900047325368043E-11</v>
      </c>
      <c r="AG46">
        <v>2.6732293599834806E-11</v>
      </c>
      <c r="AH46">
        <v>3.8129303634557202E-11</v>
      </c>
      <c r="AI46">
        <v>4.0520601600039256E-11</v>
      </c>
      <c r="AJ46">
        <v>3.3798161928329318E-11</v>
      </c>
      <c r="AK46">
        <v>3.6620011990270649E-11</v>
      </c>
      <c r="AL46">
        <v>2.8304562488068061E-11</v>
      </c>
      <c r="AM46">
        <v>4.4647010517779386E-11</v>
      </c>
      <c r="AN46">
        <v>3.5384511437887513E-11</v>
      </c>
      <c r="AO46">
        <v>5.16035070323149E-11</v>
      </c>
      <c r="AP46">
        <v>3.7519878158298624E-11</v>
      </c>
      <c r="AQ46">
        <v>2.9968803859871522E-11</v>
      </c>
      <c r="AR46">
        <v>3.5767459703962273E-11</v>
      </c>
      <c r="AS46">
        <v>4.300473233090913E-11</v>
      </c>
      <c r="AT46">
        <v>3.5898109539486104E-11</v>
      </c>
      <c r="AU46">
        <v>3.990481612155982E-11</v>
      </c>
      <c r="AV46">
        <v>6.0380381188730481E-11</v>
      </c>
      <c r="AW46">
        <v>4.3607012423047119E-11</v>
      </c>
      <c r="AX46">
        <v>2.5523253663310643E-11</v>
      </c>
      <c r="AY46">
        <v>3.3263440227069549E-11</v>
      </c>
      <c r="AZ46">
        <v>5.0112648289579885E-11</v>
      </c>
      <c r="BA46">
        <v>3.9828313722755453E-11</v>
      </c>
      <c r="BB46">
        <v>2.4055959857015792E-11</v>
      </c>
      <c r="BC46">
        <v>2.9095270632025647E-11</v>
      </c>
      <c r="BD46">
        <v>3.1663124993244608E-11</v>
      </c>
      <c r="BE46">
        <v>6.2666165745013988E-11</v>
      </c>
      <c r="BF46">
        <v>3.749914760776117E-11</v>
      </c>
      <c r="BG46">
        <v>5.1094420310728446E-11</v>
      </c>
      <c r="BH46">
        <v>4.6155779199980204E-11</v>
      </c>
      <c r="BI46">
        <v>4.6291119214275873E-11</v>
      </c>
      <c r="BJ46">
        <v>3.4014870019678311E-11</v>
      </c>
      <c r="BK46">
        <v>4.3259903301012146E-11</v>
      </c>
      <c r="BL46">
        <v>3.5132758345031233E-11</v>
      </c>
      <c r="BM46">
        <v>3.4732597973798349E-11</v>
      </c>
      <c r="BN46">
        <v>4.319833371491704E-11</v>
      </c>
      <c r="BO46">
        <v>3.3259934357073344E-11</v>
      </c>
      <c r="BP46">
        <v>4.8463708168331676E-11</v>
      </c>
      <c r="BQ46">
        <v>2.736789049850275E-11</v>
      </c>
      <c r="BR46">
        <v>1.1267759553673757E-11</v>
      </c>
      <c r="BS46">
        <v>4.305422780908318E-11</v>
      </c>
      <c r="BT46">
        <v>2.4121383501250455E-11</v>
      </c>
      <c r="BU46">
        <v>5.8072443675621053E-11</v>
      </c>
      <c r="BV46">
        <v>6.4579621481936963E-11</v>
      </c>
      <c r="BW46">
        <v>4.063678264862744E-11</v>
      </c>
      <c r="BX46">
        <v>2.923396190365159E-11</v>
      </c>
      <c r="BY46">
        <v>2.1005541586637161E-11</v>
      </c>
      <c r="BZ46">
        <v>4.9464337453018729E-11</v>
      </c>
      <c r="CA46">
        <v>3.1024200296339582E-11</v>
      </c>
      <c r="CB46">
        <v>2.9502282410399994E-11</v>
      </c>
      <c r="CC46">
        <v>3.4071950852689266E-11</v>
      </c>
      <c r="CD46">
        <v>6.1328479326875661E-11</v>
      </c>
      <c r="CE46">
        <v>4.3161987610998135E-11</v>
      </c>
      <c r="CF46">
        <v>3.446264491214499E-11</v>
      </c>
      <c r="CG46">
        <v>4.6456791018722984E-11</v>
      </c>
      <c r="CH46">
        <v>4.4567827246763512E-11</v>
      </c>
      <c r="CI46">
        <v>5.0923062406985502E-11</v>
      </c>
      <c r="CJ46">
        <v>3.1520673496574389E-11</v>
      </c>
      <c r="CK46">
        <v>2.9829044323304052E-11</v>
      </c>
      <c r="CL46">
        <v>3.3786116388123788E-11</v>
      </c>
      <c r="CM46">
        <v>2.6954948022691963E-11</v>
      </c>
      <c r="CN46">
        <v>5.2725597076734456E-11</v>
      </c>
      <c r="CO46">
        <v>2.8284286940816188E-11</v>
      </c>
      <c r="CP46">
        <v>2.9761277729102301E-11</v>
      </c>
      <c r="CQ46">
        <v>2.9445451500763611E-11</v>
      </c>
      <c r="CR46">
        <v>4.2625797616391272E-11</v>
      </c>
      <c r="CS46">
        <v>5.0802965508924818E-11</v>
      </c>
      <c r="CT46">
        <v>3.5292389443016692E-11</v>
      </c>
      <c r="CU46">
        <v>4.4424867491063136E-11</v>
      </c>
      <c r="CV46">
        <v>4.0140981856162799E-11</v>
      </c>
      <c r="CW46">
        <v>3.8795470929503656E-11</v>
      </c>
      <c r="CX46">
        <v>3.9893213118698606E-11</v>
      </c>
      <c r="CY46">
        <v>4.0194127557733756E-11</v>
      </c>
      <c r="CZ46">
        <v>2.1456778537654429E-11</v>
      </c>
      <c r="DA46">
        <v>3.6087659654522306E-11</v>
      </c>
      <c r="DB46">
        <v>3.3462228803130537E-11</v>
      </c>
      <c r="DC46">
        <v>4.7637604666175066E-11</v>
      </c>
      <c r="DD46">
        <v>2.8116556832078534E-11</v>
      </c>
      <c r="DE46">
        <v>5.739367995214974E-11</v>
      </c>
      <c r="DF46">
        <v>2.6179434448652147E-11</v>
      </c>
      <c r="DG46">
        <v>4.3442561653625039E-11</v>
      </c>
      <c r="DH46">
        <v>3.1089467165403192E-11</v>
      </c>
      <c r="DI46">
        <v>3.8170851213516334E-11</v>
      </c>
      <c r="DJ46">
        <v>5.1682812555457168E-11</v>
      </c>
      <c r="DK46">
        <v>2.8325522725281881E-11</v>
      </c>
      <c r="DL46">
        <v>1.6472106018016129E-11</v>
      </c>
      <c r="DM46">
        <v>2.6778719186161256E-11</v>
      </c>
      <c r="DN46">
        <v>5.0224181058332569E-11</v>
      </c>
      <c r="DO46">
        <v>5.3097292962734761E-11</v>
      </c>
      <c r="DP46">
        <v>2.2015323596932411E-11</v>
      </c>
      <c r="DQ46">
        <v>3.6552476843370987E-11</v>
      </c>
      <c r="DR46">
        <v>4.4630927875608739E-11</v>
      </c>
      <c r="DS46">
        <v>4.4463128742582638E-11</v>
      </c>
      <c r="DT46">
        <v>3.6989390357364413E-11</v>
      </c>
      <c r="DU46">
        <v>2.3451270540771261E-11</v>
      </c>
      <c r="DV46">
        <v>1.8980444543727452E-11</v>
      </c>
      <c r="DW46">
        <v>3.0347289443782737E-11</v>
      </c>
      <c r="DX46">
        <v>2.9475781438727141E-11</v>
      </c>
      <c r="DY46">
        <v>1.5459111390154998E-11</v>
      </c>
      <c r="DZ46">
        <v>1.9557177759932025E-11</v>
      </c>
      <c r="EA46">
        <v>3.8873689760621002E-11</v>
      </c>
      <c r="EB46">
        <v>3.013342557427804E-11</v>
      </c>
      <c r="EC46">
        <v>2.6299917934630996E-11</v>
      </c>
      <c r="ED46">
        <v>3.0852484201614109E-11</v>
      </c>
      <c r="EE46">
        <v>3.0652795916251379E-11</v>
      </c>
      <c r="EF46">
        <v>4.0229314193134567E-11</v>
      </c>
      <c r="EG46">
        <v>5.4299049851573086E-11</v>
      </c>
      <c r="EH46">
        <v>5.7016770307799771E-11</v>
      </c>
      <c r="EI46">
        <v>3.855136157367222E-11</v>
      </c>
      <c r="EJ46">
        <v>4.1605975370289995E-11</v>
      </c>
      <c r="EK46">
        <v>4.2916671278112103E-11</v>
      </c>
      <c r="EL46">
        <v>5.7080719441406749E-11</v>
      </c>
      <c r="EM46">
        <v>5.0092706855064286E-11</v>
      </c>
      <c r="EN46">
        <v>3.0428430457559987E-11</v>
      </c>
      <c r="EO46">
        <v>3.2699359689703892E-11</v>
      </c>
      <c r="EP46">
        <v>1.7883200169963627E-11</v>
      </c>
      <c r="EQ46">
        <v>4.8103728078731252E-11</v>
      </c>
      <c r="ER46">
        <v>3.0169511928871424E-11</v>
      </c>
      <c r="ES46">
        <v>3.3037603327799801E-11</v>
      </c>
      <c r="ET46">
        <v>3.009892885092553E-11</v>
      </c>
      <c r="EU46">
        <v>1.8288591499475875E-11</v>
      </c>
      <c r="EV46">
        <v>4.4824173937991115E-11</v>
      </c>
      <c r="EW46">
        <v>3.7709004804814481E-11</v>
      </c>
      <c r="EX46">
        <v>3.0036937533873466E-11</v>
      </c>
      <c r="EY46">
        <v>4.256692199875218E-11</v>
      </c>
      <c r="EZ46">
        <v>4.5294897353941688E-11</v>
      </c>
      <c r="FA46">
        <v>4.3993224161332533E-11</v>
      </c>
      <c r="FB46">
        <v>5.8005097442102403E-11</v>
      </c>
      <c r="FC46">
        <v>3.6015546050081285E-11</v>
      </c>
      <c r="FD46">
        <v>2.7192063210614925E-11</v>
      </c>
      <c r="FE46">
        <v>3.6154058160365689E-11</v>
      </c>
      <c r="FF46">
        <v>3.0479513313800321E-11</v>
      </c>
      <c r="FG46">
        <v>3.7919551277306144E-11</v>
      </c>
      <c r="FH46">
        <v>3.9406573057548812E-11</v>
      </c>
      <c r="FI46">
        <v>4.444497004986532E-11</v>
      </c>
      <c r="FJ46">
        <v>3.3065474370486849E-11</v>
      </c>
      <c r="FK46">
        <v>4.7769988269242785E-11</v>
      </c>
      <c r="FL46">
        <v>3.2273090188059812E-11</v>
      </c>
      <c r="FM46">
        <v>4.2828804203696034E-11</v>
      </c>
      <c r="FN46">
        <v>3.3173611881734994E-11</v>
      </c>
      <c r="FO46">
        <v>2.2916685333319565E-11</v>
      </c>
      <c r="FP46">
        <v>3.9283505877581716E-11</v>
      </c>
      <c r="FQ46">
        <v>3.5814506503116323E-11</v>
      </c>
      <c r="FR46">
        <v>5.0648913068350063E-11</v>
      </c>
      <c r="FS46">
        <v>4.135546799218403E-11</v>
      </c>
      <c r="FT46">
        <v>4.1040946420657044E-11</v>
      </c>
      <c r="FU46">
        <v>3.6712150373757781E-11</v>
      </c>
      <c r="FV46">
        <v>3.6453763948280696E-11</v>
      </c>
      <c r="FW46">
        <v>1.5716830522276847E-11</v>
      </c>
      <c r="FX46">
        <v>5.2498186905594794E-11</v>
      </c>
      <c r="FY46">
        <v>2.9146568130906153E-11</v>
      </c>
      <c r="FZ46">
        <v>4.3059520515339091E-11</v>
      </c>
      <c r="GA46">
        <v>3.3594257167792106E-11</v>
      </c>
      <c r="GB46">
        <v>3.730788546119349E-11</v>
      </c>
      <c r="GC46">
        <v>3.1389270551424762E-11</v>
      </c>
      <c r="GD46">
        <v>2.36574861876062E-11</v>
      </c>
      <c r="GE46">
        <v>3.8957903255471816E-11</v>
      </c>
      <c r="GF46">
        <v>4.4967573147093931E-11</v>
      </c>
      <c r="GG46">
        <v>3.1131322417339619E-11</v>
      </c>
      <c r="GH46">
        <v>2.0777955669826526E-11</v>
      </c>
      <c r="GI46">
        <v>3.6272234635192068E-11</v>
      </c>
      <c r="GJ46">
        <v>4.2154953540415383E-11</v>
      </c>
      <c r="GK46">
        <v>5.4211160984585836E-11</v>
      </c>
      <c r="GL46">
        <v>5.4520879921611738E-11</v>
      </c>
      <c r="GM46">
        <v>3.8977341574579086E-11</v>
      </c>
      <c r="GN46">
        <v>2.4347179525831111E-11</v>
      </c>
      <c r="GO46">
        <v>5.1130789162031491E-11</v>
      </c>
      <c r="GP46">
        <v>2.5082582577385516E-11</v>
      </c>
      <c r="GQ46">
        <v>2.6481373403862355E-11</v>
      </c>
      <c r="GR46">
        <v>4.8556610724252822E-11</v>
      </c>
      <c r="GS46">
        <v>4.3529962482678442E-11</v>
      </c>
      <c r="GT46">
        <v>3.6504054624872291E-11</v>
      </c>
      <c r="GU46">
        <v>3.0087624373792819E-11</v>
      </c>
      <c r="GV46">
        <v>2.5305564431985817E-11</v>
      </c>
      <c r="GW46">
        <v>2.3348729534619424E-11</v>
      </c>
      <c r="GX46">
        <v>3.9501692111624179E-11</v>
      </c>
      <c r="GY46">
        <v>4.1726964586306613E-11</v>
      </c>
      <c r="GZ46">
        <v>3.8344040956005036E-11</v>
      </c>
      <c r="HA46">
        <v>3.9524952909563419E-11</v>
      </c>
      <c r="HB46">
        <v>3.7421661176120615E-11</v>
      </c>
      <c r="HC46">
        <v>6.0463886044265935E-11</v>
      </c>
      <c r="HD46">
        <v>2.5050255805148966E-11</v>
      </c>
      <c r="HE46">
        <v>2.7220581625251786E-11</v>
      </c>
      <c r="HF46">
        <v>3.0015574381638395E-11</v>
      </c>
      <c r="HG46">
        <v>3.9892693430141636E-11</v>
      </c>
      <c r="HH46">
        <v>2.8007202551446498E-11</v>
      </c>
      <c r="HI46">
        <v>2.7135382688258588E-11</v>
      </c>
      <c r="HJ46">
        <v>2.5187831659917055E-11</v>
      </c>
      <c r="HK46">
        <v>5.955195794366826E-11</v>
      </c>
      <c r="HL46">
        <v>3.5471558254422858E-11</v>
      </c>
      <c r="HM46">
        <v>3.1817736037907043E-11</v>
      </c>
      <c r="HN46">
        <v>3.8291870471971646E-11</v>
      </c>
      <c r="HO46">
        <v>2.5349084969711512E-11</v>
      </c>
      <c r="HP46">
        <v>3.012487276061535E-11</v>
      </c>
      <c r="HQ46">
        <v>4.460674657527882E-11</v>
      </c>
      <c r="HR46">
        <v>2.7883341264232831E-11</v>
      </c>
      <c r="HS46">
        <v>3.9751095149883431E-11</v>
      </c>
      <c r="HT46">
        <v>3.4550521555360827E-11</v>
      </c>
      <c r="HU46">
        <v>3.2001339284745859E-11</v>
      </c>
      <c r="HV46">
        <v>4.4602236792429499E-11</v>
      </c>
      <c r="HW46">
        <v>4.6466437792394146E-11</v>
      </c>
      <c r="HX46">
        <v>3.9061669152705231E-11</v>
      </c>
      <c r="HY46">
        <v>2.377909209905325E-11</v>
      </c>
      <c r="HZ46">
        <v>3.0493759921607695E-11</v>
      </c>
      <c r="IA46">
        <v>4.3386915667413076E-11</v>
      </c>
      <c r="IB46">
        <v>3.7529640900079514E-11</v>
      </c>
      <c r="IC46">
        <v>3.6767790362030391E-11</v>
      </c>
      <c r="ID46">
        <v>1.8413301954350203E-11</v>
      </c>
      <c r="IE46">
        <v>5.2136777890242285E-11</v>
      </c>
      <c r="IF46">
        <v>2.1230456425065032E-11</v>
      </c>
      <c r="IG46">
        <v>2.4538527285115786E-11</v>
      </c>
      <c r="IH46">
        <v>3.0464088550714601E-11</v>
      </c>
      <c r="II46">
        <v>3.2512663684483257E-11</v>
      </c>
      <c r="IJ46">
        <v>4.1737743645163964E-11</v>
      </c>
      <c r="IK46">
        <v>2.9244525628320269E-11</v>
      </c>
      <c r="IL46">
        <v>3.5752806214062139E-11</v>
      </c>
      <c r="IM46">
        <v>3.3640234142063985E-11</v>
      </c>
      <c r="IN46">
        <v>1.8733032681334613E-11</v>
      </c>
      <c r="IO46">
        <v>2.8231176656277924E-11</v>
      </c>
      <c r="IP46">
        <v>3.3061115567395802E-11</v>
      </c>
      <c r="IQ46">
        <v>3.7300224739565787E-11</v>
      </c>
      <c r="IR46">
        <v>4.020164677561937E-11</v>
      </c>
      <c r="IS46">
        <v>4.815668141888977E-11</v>
      </c>
      <c r="IT46">
        <v>4.9810269927277022E-11</v>
      </c>
      <c r="IU46">
        <v>4.7873895773266743E-11</v>
      </c>
      <c r="IV46">
        <v>4.26735944648204E-11</v>
      </c>
      <c r="IW46">
        <v>4.0511608097996386E-11</v>
      </c>
      <c r="IX46">
        <v>3.9932327581785216E-11</v>
      </c>
      <c r="IY46">
        <v>5.5744274833871539E-11</v>
      </c>
      <c r="IZ46">
        <v>3.2363471809050939E-11</v>
      </c>
      <c r="JA46">
        <v>3.772796950281632E-11</v>
      </c>
      <c r="JB46">
        <v>5.9852875402232759E-11</v>
      </c>
      <c r="JC46">
        <v>2.9362607382950459E-11</v>
      </c>
      <c r="JD46">
        <v>3.8468510314806074E-11</v>
      </c>
      <c r="JE46">
        <v>2.746244167024458E-11</v>
      </c>
      <c r="JF46">
        <v>3.374541156743558E-11</v>
      </c>
      <c r="JG46">
        <v>4.7523901462937217E-11</v>
      </c>
      <c r="JH46">
        <v>4.2664548862985332E-11</v>
      </c>
      <c r="JI46">
        <v>5.6321750743000239E-11</v>
      </c>
      <c r="JJ46">
        <v>3.0828711860356705E-11</v>
      </c>
      <c r="JK46">
        <v>3.868991587959848E-11</v>
      </c>
      <c r="JL46">
        <v>4.3502020891500052E-11</v>
      </c>
      <c r="JM46">
        <v>4.9554664523530045E-11</v>
      </c>
      <c r="JN46">
        <v>2.8974207602384242E-11</v>
      </c>
      <c r="JO46">
        <v>3.254451346220181E-11</v>
      </c>
      <c r="JP46">
        <v>5.6928863727824886E-11</v>
      </c>
      <c r="JQ46">
        <v>2.8909828995902278E-11</v>
      </c>
      <c r="JR46">
        <v>4.145176022478092E-11</v>
      </c>
      <c r="JS46">
        <v>3.6447402918662407E-11</v>
      </c>
      <c r="JT46">
        <v>4.4020444170186354E-11</v>
      </c>
      <c r="JU46">
        <v>3.1823319499256145E-11</v>
      </c>
      <c r="JV46">
        <v>3.613868999477124E-11</v>
      </c>
      <c r="JW46">
        <v>1.8193519107532681E-11</v>
      </c>
      <c r="JX46">
        <v>3.4490776064134218E-11</v>
      </c>
      <c r="JY46">
        <v>5.0438457156864939E-11</v>
      </c>
      <c r="JZ46">
        <v>2.7154224872097916E-11</v>
      </c>
      <c r="KA46">
        <v>4.2970531536420537E-11</v>
      </c>
      <c r="KB46">
        <v>2.7077186279396394E-11</v>
      </c>
      <c r="KC46">
        <v>3.8139881512326577E-11</v>
      </c>
      <c r="KD46">
        <v>1.193887193489151E-11</v>
      </c>
      <c r="KE46">
        <v>5.1600318724864598E-11</v>
      </c>
      <c r="KF46">
        <v>3.1177042138907045E-11</v>
      </c>
      <c r="KG46">
        <v>3.1797675788775203E-11</v>
      </c>
      <c r="KH46">
        <v>2.591531112493103E-11</v>
      </c>
      <c r="KI46">
        <v>2.4178998844684783E-11</v>
      </c>
      <c r="KJ46">
        <v>4.5206799281088844E-11</v>
      </c>
      <c r="KK46">
        <v>3.3687130871858143E-11</v>
      </c>
      <c r="KL46">
        <v>4.5625897134249958E-11</v>
      </c>
      <c r="KM46">
        <v>3.2651608580145859E-11</v>
      </c>
      <c r="KN46">
        <v>3.6284389654663969E-11</v>
      </c>
      <c r="KO46">
        <v>3.4315253046585788E-11</v>
      </c>
      <c r="KP46">
        <v>4.0797714849694507E-11</v>
      </c>
      <c r="KQ46">
        <v>6.9284841077417567E-11</v>
      </c>
      <c r="KR46">
        <v>4.6585120359737887E-11</v>
      </c>
      <c r="KS46">
        <v>4.8245515795996747E-11</v>
      </c>
      <c r="KT46">
        <v>2.6044946920384426E-11</v>
      </c>
      <c r="KU46">
        <v>4.0290016876514937E-11</v>
      </c>
      <c r="KV46">
        <v>4.5491136602668749E-11</v>
      </c>
      <c r="KW46">
        <v>2.1543008370575882E-11</v>
      </c>
      <c r="KX46">
        <v>2.3151961783406076E-11</v>
      </c>
      <c r="KY46">
        <v>5.0186355062198404E-11</v>
      </c>
      <c r="KZ46">
        <v>3.0980546214010615E-11</v>
      </c>
      <c r="LA46">
        <v>3.6483182566657456E-11</v>
      </c>
      <c r="LB46">
        <v>4.1661872682507036E-11</v>
      </c>
      <c r="LC46">
        <v>4.5240719025588029E-11</v>
      </c>
      <c r="LD46">
        <v>4.8236734356776473E-11</v>
      </c>
      <c r="LE46">
        <v>3.7428734933192028E-11</v>
      </c>
      <c r="LF46">
        <v>7.0472183503478114E-11</v>
      </c>
      <c r="LG46">
        <v>3.989501499240414E-11</v>
      </c>
      <c r="LH46">
        <v>3.096591407972128E-11</v>
      </c>
      <c r="LI46">
        <v>3.2366767059523453E-11</v>
      </c>
      <c r="LJ46">
        <v>3.4644139123658417E-11</v>
      </c>
      <c r="LK46">
        <v>4.2372938001776371E-11</v>
      </c>
      <c r="LL46">
        <v>3.1456369971001153E-11</v>
      </c>
      <c r="LM46">
        <v>3.9677670442414369E-11</v>
      </c>
      <c r="LN46">
        <v>1.0262257813252813E-11</v>
      </c>
      <c r="LO46">
        <v>2.532364178132206E-11</v>
      </c>
      <c r="LP46">
        <v>4.1442525351788016E-11</v>
      </c>
      <c r="LQ46">
        <v>4.3401558000549449E-11</v>
      </c>
      <c r="LR46">
        <v>2.7887630259267348E-11</v>
      </c>
      <c r="LS46">
        <v>3.4031655885483536E-11</v>
      </c>
      <c r="LT46">
        <v>4.1079923100361012E-11</v>
      </c>
      <c r="LU46">
        <v>3.5680029158073043E-11</v>
      </c>
      <c r="LV46">
        <v>3.628625322247767E-11</v>
      </c>
      <c r="LW46">
        <v>5.2388794558991528E-11</v>
      </c>
      <c r="LX46">
        <v>3.0694588977070753E-11</v>
      </c>
      <c r="LY46">
        <v>4.9298943665843698E-11</v>
      </c>
      <c r="LZ46">
        <v>3.8229829918055242E-11</v>
      </c>
      <c r="MA46">
        <v>3.4929313300582623E-11</v>
      </c>
      <c r="MB46">
        <v>2.7603395260952841E-11</v>
      </c>
      <c r="MC46">
        <v>3.1822901471545301E-11</v>
      </c>
      <c r="MD46">
        <v>6.6976176466329675E-11</v>
      </c>
      <c r="ME46">
        <v>1.8797341719251888E-11</v>
      </c>
      <c r="MF46">
        <v>3.4759500166917203E-11</v>
      </c>
      <c r="MG46">
        <v>2.6119444654147209E-11</v>
      </c>
      <c r="MH46">
        <v>3.7845141419978987E-11</v>
      </c>
      <c r="MI46">
        <v>3.0956417565833721E-11</v>
      </c>
      <c r="MJ46">
        <v>2.1087338525873479E-11</v>
      </c>
      <c r="MK46">
        <v>5.6586302988334059E-11</v>
      </c>
      <c r="ML46">
        <v>4.3993636994230164E-11</v>
      </c>
      <c r="MM46">
        <v>4.628293343848633E-11</v>
      </c>
      <c r="MN46">
        <v>3.0569080990195781E-11</v>
      </c>
      <c r="MO46">
        <v>4.9188077506630142E-11</v>
      </c>
      <c r="MP46">
        <v>6.2292739203577844E-11</v>
      </c>
      <c r="MQ46">
        <v>2.5819563458310017E-11</v>
      </c>
      <c r="MR46">
        <v>3.2700235530057725E-11</v>
      </c>
      <c r="MS46">
        <v>3.9374030858931813E-11</v>
      </c>
      <c r="MT46">
        <v>3.8651573249629299E-11</v>
      </c>
      <c r="MU46">
        <v>3.0426621825257766E-11</v>
      </c>
      <c r="MV46">
        <v>3.6318477393918772E-11</v>
      </c>
      <c r="MW46">
        <v>2.8398317563802607E-11</v>
      </c>
      <c r="MX46">
        <v>4.5729961034126205E-11</v>
      </c>
      <c r="MY46">
        <v>3.3282592000606515E-11</v>
      </c>
      <c r="MZ46">
        <v>3.4177934717792757E-11</v>
      </c>
      <c r="NA46">
        <v>4.8324185501814786E-11</v>
      </c>
      <c r="NB46">
        <v>2.6488354474337475E-11</v>
      </c>
      <c r="NC46">
        <v>6.2752869381786709E-11</v>
      </c>
      <c r="ND46">
        <v>3.3747846983683854E-11</v>
      </c>
      <c r="NE46">
        <v>3.9008295924971366E-11</v>
      </c>
      <c r="NF46">
        <v>3.3043602630895488E-11</v>
      </c>
      <c r="NG46">
        <v>3.0217866293657463E-11</v>
      </c>
      <c r="NH46">
        <v>2.9242791346428516E-11</v>
      </c>
      <c r="NI46">
        <v>2.8803786783521927E-11</v>
      </c>
      <c r="NJ46">
        <v>5.0913192200005263E-11</v>
      </c>
      <c r="NK46">
        <v>2.6312814549160523E-11</v>
      </c>
      <c r="NL46">
        <v>4.8841961941250309E-11</v>
      </c>
      <c r="NM46">
        <v>4.6341927748828022E-11</v>
      </c>
      <c r="NN46">
        <v>2.6778930469974097E-11</v>
      </c>
      <c r="NO46">
        <v>5.7025949022103297E-11</v>
      </c>
      <c r="NP46">
        <v>3.2503013110483792E-11</v>
      </c>
      <c r="NQ46">
        <v>2.8640888357360161E-11</v>
      </c>
      <c r="NR46">
        <v>3.8897139308999734E-11</v>
      </c>
      <c r="NS46">
        <v>5.0392002218012516E-11</v>
      </c>
      <c r="NT46">
        <v>4.1613708541231752E-11</v>
      </c>
      <c r="NU46">
        <v>3.9608699182018559E-11</v>
      </c>
      <c r="NV46">
        <v>3.8854223081655291E-11</v>
      </c>
      <c r="NW46">
        <v>2.895151474569787E-11</v>
      </c>
      <c r="NX46">
        <v>4.4156948511411879E-11</v>
      </c>
      <c r="NY46">
        <v>2.9820435308119536E-11</v>
      </c>
      <c r="NZ46">
        <v>2.2722420456661066E-11</v>
      </c>
      <c r="OA46">
        <v>3.6965147883023504E-11</v>
      </c>
      <c r="OB46">
        <v>4.592191968541841E-11</v>
      </c>
      <c r="OC46">
        <v>1.7080044497705201E-11</v>
      </c>
      <c r="OD46">
        <v>3.6193455043140975E-11</v>
      </c>
      <c r="OE46">
        <v>4.2445570053225377E-11</v>
      </c>
      <c r="OF46">
        <v>2.8672724274141993E-11</v>
      </c>
      <c r="OG46">
        <v>3.512853153887338E-11</v>
      </c>
      <c r="OH46">
        <v>4.8114744311056772E-11</v>
      </c>
      <c r="OI46">
        <v>3.0647417186510643E-11</v>
      </c>
      <c r="OJ46">
        <v>3.9911382911187296E-11</v>
      </c>
      <c r="OK46">
        <v>5.4338723346530602E-11</v>
      </c>
      <c r="OL46">
        <v>2.9960709737248323E-11</v>
      </c>
      <c r="OM46">
        <v>4.2800436158349055E-11</v>
      </c>
      <c r="ON46">
        <v>4.6749601829871989E-11</v>
      </c>
      <c r="OO46">
        <v>2.7630816223026923E-11</v>
      </c>
      <c r="OP46">
        <v>3.9737762457775629E-11</v>
      </c>
      <c r="OQ46">
        <v>3.3477021317511795E-11</v>
      </c>
      <c r="OR46">
        <v>3.5534144600988443E-11</v>
      </c>
      <c r="OS46">
        <v>2.2031224637659139E-11</v>
      </c>
      <c r="OT46">
        <v>3.2814479337022076E-11</v>
      </c>
      <c r="OU46">
        <v>2.9491243422781485E-11</v>
      </c>
      <c r="OV46">
        <v>3.4453638925733626E-11</v>
      </c>
      <c r="OW46">
        <v>2.6935038201239108E-11</v>
      </c>
      <c r="OX46">
        <v>2.5046011784128784E-11</v>
      </c>
      <c r="OY46">
        <v>3.448286775611615E-11</v>
      </c>
      <c r="OZ46">
        <v>4.5799538491713287E-11</v>
      </c>
      <c r="PA46">
        <v>2.7068866960208007E-11</v>
      </c>
      <c r="PB46">
        <v>6.4035338886118294E-11</v>
      </c>
      <c r="PC46">
        <v>3.2507410513727237E-11</v>
      </c>
      <c r="PD46">
        <v>4.8269621559567618E-11</v>
      </c>
      <c r="PE46">
        <v>2.5838092724208477E-11</v>
      </c>
      <c r="PF46">
        <v>4.7735260376979743E-11</v>
      </c>
      <c r="PG46">
        <v>2.3480537906810507E-11</v>
      </c>
      <c r="PH46">
        <v>4.9665968379987076E-11</v>
      </c>
      <c r="PI46">
        <v>4.7617511640310835E-11</v>
      </c>
      <c r="PJ46">
        <v>2.6140745826806142E-11</v>
      </c>
      <c r="PK46">
        <v>2.5644109118968497E-11</v>
      </c>
      <c r="PL46">
        <v>4.6159307369065791E-11</v>
      </c>
      <c r="PM46">
        <v>4.0731209275548924E-11</v>
      </c>
      <c r="PN46">
        <v>5.6042677741280377E-11</v>
      </c>
      <c r="PO46">
        <v>3.4327239910855517E-11</v>
      </c>
      <c r="PP46">
        <v>2.4705080931208815E-11</v>
      </c>
      <c r="PQ46">
        <v>2.8718560329433482E-11</v>
      </c>
      <c r="PR46">
        <v>3.7700116472062746E-11</v>
      </c>
      <c r="PS46">
        <v>2.7073150693549002E-11</v>
      </c>
      <c r="PT46">
        <v>3.2380605200172431E-11</v>
      </c>
      <c r="PU46">
        <v>4.264753825050274E-11</v>
      </c>
      <c r="PV46">
        <v>2.8181936391521793E-11</v>
      </c>
      <c r="PW46">
        <v>4.3384959200994688E-11</v>
      </c>
      <c r="PX46">
        <v>2.7693894123637835E-11</v>
      </c>
      <c r="PY46">
        <v>2.7995848967310211E-11</v>
      </c>
      <c r="PZ46">
        <v>3.1717638057615819E-11</v>
      </c>
      <c r="QA46">
        <v>2.7146984519372381E-11</v>
      </c>
      <c r="QB46">
        <v>5.1234055011199995E-11</v>
      </c>
      <c r="QC46">
        <v>4.8161331465344933E-11</v>
      </c>
      <c r="QD46">
        <v>4.432216159462466E-11</v>
      </c>
      <c r="QE46">
        <v>4.1181645848684122E-11</v>
      </c>
      <c r="QF46">
        <v>2.4735604863127923E-11</v>
      </c>
      <c r="QG46">
        <v>4.46565806987491E-11</v>
      </c>
      <c r="QH46">
        <v>3.7359224169591683E-11</v>
      </c>
      <c r="QI46">
        <v>3.8474711716150792E-11</v>
      </c>
      <c r="QJ46">
        <v>5.3407816429453452E-11</v>
      </c>
      <c r="QK46">
        <v>2.3668819633611432E-11</v>
      </c>
      <c r="QL46">
        <v>5.6880444648156988E-11</v>
      </c>
      <c r="QM46">
        <v>3.6977277802015216E-11</v>
      </c>
      <c r="QN46">
        <v>3.5559647070089761E-11</v>
      </c>
      <c r="QO46">
        <v>2.3404787889134775E-11</v>
      </c>
      <c r="QP46">
        <v>3.9996743481113697E-11</v>
      </c>
      <c r="QQ46">
        <v>2.4465770583973959E-11</v>
      </c>
      <c r="QR46">
        <v>2.615750928324673E-11</v>
      </c>
      <c r="QS46">
        <v>3.4106106262489586E-11</v>
      </c>
      <c r="QT46">
        <v>3.433351895281813E-11</v>
      </c>
      <c r="QU46">
        <v>3.5575888396869496E-11</v>
      </c>
      <c r="QV46">
        <v>3.5109927835834297E-11</v>
      </c>
      <c r="QW46">
        <v>2.5749042010815313E-11</v>
      </c>
      <c r="QX46">
        <v>3.6003356290290729E-11</v>
      </c>
      <c r="QY46">
        <v>3.4068416377858781E-11</v>
      </c>
      <c r="QZ46">
        <v>3.8892800115357195E-11</v>
      </c>
      <c r="RA46">
        <v>2.2230083501123783E-11</v>
      </c>
      <c r="RB46">
        <v>3.5422885297890968E-11</v>
      </c>
      <c r="RC46">
        <v>4.0172919795745985E-11</v>
      </c>
      <c r="RD46">
        <v>4.9974813548451051E-11</v>
      </c>
      <c r="RE46">
        <v>2.5958151924952733E-11</v>
      </c>
      <c r="RF46">
        <v>5.2660917099637028E-11</v>
      </c>
      <c r="RG46">
        <v>3.2297114100578845E-11</v>
      </c>
      <c r="RH46">
        <v>5.4526617165133727E-11</v>
      </c>
      <c r="RI46">
        <v>3.679198910213815E-11</v>
      </c>
      <c r="RJ46">
        <v>3.5989202512936806E-11</v>
      </c>
      <c r="RK46">
        <v>5.2012620722445417E-11</v>
      </c>
      <c r="RL46">
        <v>2.3734419676897754E-11</v>
      </c>
      <c r="RM46">
        <v>2.8900029308244234E-11</v>
      </c>
      <c r="RN46">
        <v>4.2964324148681451E-11</v>
      </c>
      <c r="RO46">
        <v>5.0977318358520057E-11</v>
      </c>
      <c r="RP46">
        <v>3.4786493539446019E-11</v>
      </c>
      <c r="RQ46">
        <v>4.1881194954610739E-11</v>
      </c>
      <c r="RR46">
        <v>3.3220325523720457E-11</v>
      </c>
      <c r="RS46">
        <v>2.9082710198300533E-11</v>
      </c>
      <c r="RT46">
        <v>2.7144741375364542E-11</v>
      </c>
      <c r="RU46">
        <v>3.4200841290293998E-11</v>
      </c>
      <c r="RV46">
        <v>4.4534397826693001E-11</v>
      </c>
      <c r="RW46">
        <v>2.6585325730008496E-11</v>
      </c>
      <c r="RX46">
        <v>3.4819351391954392E-11</v>
      </c>
      <c r="RY46">
        <v>1.8255358601893833E-11</v>
      </c>
      <c r="RZ46">
        <v>3.6551560037950725E-11</v>
      </c>
      <c r="SA46">
        <v>2.2694677234214219E-11</v>
      </c>
      <c r="SB46">
        <v>4.0118081330301158E-11</v>
      </c>
      <c r="SC46">
        <v>1.6415227938814715E-11</v>
      </c>
      <c r="SD46">
        <v>4.2749757241421363E-11</v>
      </c>
      <c r="SE46">
        <v>4.6408352137217214E-11</v>
      </c>
      <c r="SF46">
        <v>3.2230554245395942E-11</v>
      </c>
      <c r="SG46">
        <v>4.5067255737601151E-11</v>
      </c>
      <c r="SH46">
        <v>4.864862293149901E-11</v>
      </c>
      <c r="SI46">
        <v>3.6851744404915068E-11</v>
      </c>
      <c r="SJ46">
        <v>4.4165216675954108E-11</v>
      </c>
      <c r="SK46">
        <v>2.9513658854588126E-11</v>
      </c>
      <c r="SL46">
        <v>3.8585109185456523E-11</v>
      </c>
      <c r="SM46">
        <v>1.9769690043823721E-11</v>
      </c>
      <c r="SN46">
        <v>2.7079149068655068E-11</v>
      </c>
      <c r="SO46">
        <v>4.3573025783032684E-11</v>
      </c>
      <c r="SP46">
        <v>2.1829922949671909E-11</v>
      </c>
      <c r="SQ46">
        <v>2.7052214442618932E-11</v>
      </c>
      <c r="SR46">
        <v>3.3262557189345332E-11</v>
      </c>
      <c r="SS46">
        <v>4.2194507640970465E-11</v>
      </c>
      <c r="ST46">
        <v>5.2038532327841702E-11</v>
      </c>
      <c r="SU46">
        <v>2.2680579150343266E-11</v>
      </c>
      <c r="SV46">
        <v>4.7914288218320564E-11</v>
      </c>
      <c r="SW46">
        <v>3.2888989961545389E-11</v>
      </c>
      <c r="SX46">
        <v>4.1988046567564786E-11</v>
      </c>
      <c r="SY46">
        <v>1.5631752964603144E-11</v>
      </c>
      <c r="SZ46">
        <v>3.7509479703830287E-11</v>
      </c>
      <c r="TA46">
        <v>3.0899157194500725E-11</v>
      </c>
      <c r="TB46">
        <v>4.3988044216965749E-11</v>
      </c>
      <c r="TC46">
        <v>4.2311466702255861E-11</v>
      </c>
      <c r="TD46">
        <v>3.2498760464973233E-11</v>
      </c>
      <c r="TE46">
        <v>4.0228119411419209E-11</v>
      </c>
      <c r="TF46">
        <v>2.970287884398211E-11</v>
      </c>
      <c r="TG46">
        <v>3.3184431794919057E-11</v>
      </c>
      <c r="TH46">
        <v>4.9564841381563163E-11</v>
      </c>
      <c r="TI46">
        <v>3.5275268037352687E-11</v>
      </c>
      <c r="TJ46">
        <v>2.271136652106983E-11</v>
      </c>
      <c r="TK46">
        <v>5.0967684338183998E-11</v>
      </c>
      <c r="TL46">
        <v>3.2880327897453032E-11</v>
      </c>
      <c r="TM46">
        <v>3.5869822523941391E-11</v>
      </c>
      <c r="TN46">
        <v>4.3123987877632112E-11</v>
      </c>
      <c r="TO46">
        <v>4.7249803375947321E-11</v>
      </c>
      <c r="TP46">
        <v>5.6514682864756741E-11</v>
      </c>
      <c r="TQ46">
        <v>5.9401643948351943E-11</v>
      </c>
      <c r="TR46">
        <v>4.2422158899074517E-11</v>
      </c>
      <c r="TS46">
        <v>2.7465413212022338E-11</v>
      </c>
      <c r="TT46">
        <v>5.0939935738385555E-11</v>
      </c>
      <c r="TU46">
        <v>5.2360436934586804E-11</v>
      </c>
      <c r="TV46">
        <v>3.589124077854407E-11</v>
      </c>
      <c r="TW46">
        <v>4.4277077131803173E-11</v>
      </c>
      <c r="TX46">
        <v>4.512345931120257E-11</v>
      </c>
      <c r="TY46">
        <v>2.0857538186220044E-11</v>
      </c>
      <c r="TZ46">
        <v>3.6229491187183293E-11</v>
      </c>
      <c r="UA46">
        <v>3.6570517188386963E-11</v>
      </c>
      <c r="UB46">
        <v>4.9969834919636229E-11</v>
      </c>
      <c r="UC46">
        <v>6.3410730250501695E-11</v>
      </c>
      <c r="UD46">
        <v>4.3956911078767152E-11</v>
      </c>
      <c r="UE46">
        <v>3.3761371676403634E-11</v>
      </c>
      <c r="UF46">
        <v>2.9010252783901439E-11</v>
      </c>
      <c r="UG46">
        <v>1.9987199782416702E-11</v>
      </c>
      <c r="UH46">
        <v>2.4153288701800172E-11</v>
      </c>
      <c r="UI46">
        <v>2.7446903759383166E-11</v>
      </c>
      <c r="UJ46">
        <v>3.559820820286846E-11</v>
      </c>
      <c r="UK46">
        <v>4.1749431860572749E-11</v>
      </c>
      <c r="UL46">
        <v>2.9241923668425873E-11</v>
      </c>
      <c r="UM46">
        <v>2.8740375787668779E-11</v>
      </c>
      <c r="UN46">
        <v>1.6725863345160152E-11</v>
      </c>
      <c r="UO46">
        <v>5.1042909765624253E-11</v>
      </c>
      <c r="UP46">
        <v>3.0583868345276487E-11</v>
      </c>
      <c r="UQ46">
        <v>4.6173509469092481E-11</v>
      </c>
      <c r="UR46">
        <v>2.7217489624291731E-11</v>
      </c>
      <c r="US46">
        <v>3.5474433521032293E-11</v>
      </c>
      <c r="UT46">
        <v>4.5762508804875926E-11</v>
      </c>
      <c r="UU46">
        <v>3.6240214268348877E-11</v>
      </c>
      <c r="UV46">
        <v>2.9058948052652513E-11</v>
      </c>
      <c r="UW46">
        <v>5.1225837924386905E-11</v>
      </c>
      <c r="UX46">
        <v>4.121857796023423E-11</v>
      </c>
      <c r="UY46">
        <v>4.0541186125605233E-11</v>
      </c>
      <c r="UZ46">
        <v>3.7902088427985229E-11</v>
      </c>
      <c r="VA46">
        <v>3.2288480931329276E-11</v>
      </c>
      <c r="VB46">
        <v>5.2455673590703391E-11</v>
      </c>
      <c r="VC46">
        <v>4.3360585586975571E-11</v>
      </c>
      <c r="VD46">
        <v>4.4620595868120357E-11</v>
      </c>
      <c r="VE46">
        <v>1.7452588478771091E-11</v>
      </c>
      <c r="VF46">
        <v>5.1542619795796673E-11</v>
      </c>
      <c r="VG46">
        <v>5.4067432787705736E-11</v>
      </c>
      <c r="VH46">
        <v>4.1782878590401446E-11</v>
      </c>
      <c r="VI46">
        <v>3.3745089199879906E-11</v>
      </c>
      <c r="VJ46">
        <v>3.943796419631512E-11</v>
      </c>
      <c r="VK46">
        <v>3.5802014171108709E-11</v>
      </c>
      <c r="VL46">
        <v>4.1806914405953301E-11</v>
      </c>
      <c r="VM46">
        <v>5.2158118328173798E-11</v>
      </c>
      <c r="VN46">
        <v>5.6113868422234458E-11</v>
      </c>
      <c r="VO46">
        <v>2.120408635496343E-11</v>
      </c>
      <c r="VP46">
        <v>4.5319005512164954E-11</v>
      </c>
      <c r="VQ46">
        <v>2.9902459240146609E-11</v>
      </c>
      <c r="VR46">
        <v>2.1705805586678406E-11</v>
      </c>
      <c r="VS46">
        <v>3.8474595150195637E-11</v>
      </c>
      <c r="VT46">
        <v>1.9968501340318183E-11</v>
      </c>
      <c r="VU46">
        <v>3.0668586662743557E-11</v>
      </c>
      <c r="VV46">
        <v>1.4329093824346401E-11</v>
      </c>
      <c r="VW46">
        <v>3.2209138261208397E-11</v>
      </c>
      <c r="VX46">
        <v>2.8856332111578519E-11</v>
      </c>
      <c r="VY46">
        <v>3.6452422249500191E-11</v>
      </c>
      <c r="VZ46">
        <v>3.3138273518014633E-11</v>
      </c>
      <c r="WA46">
        <v>2.5965196601491156E-11</v>
      </c>
      <c r="WB46">
        <v>3.1915445050867529E-11</v>
      </c>
      <c r="WC46">
        <v>5.2159062452671642E-11</v>
      </c>
      <c r="WD46">
        <v>2.6304068208625831E-11</v>
      </c>
      <c r="WE46">
        <v>3.0940011331633657E-11</v>
      </c>
      <c r="WF46">
        <v>6.1101576051411401E-11</v>
      </c>
      <c r="WG46">
        <v>2.0701236163182333E-11</v>
      </c>
      <c r="WH46">
        <v>1.7557603067295768E-11</v>
      </c>
      <c r="WI46">
        <v>2.4690112883803143E-11</v>
      </c>
      <c r="WJ46">
        <v>3.7138345249278317E-11</v>
      </c>
      <c r="WK46">
        <v>3.3599270024603096E-11</v>
      </c>
      <c r="WL46">
        <v>3.5785738554320051E-11</v>
      </c>
      <c r="WM46">
        <v>3.311941146088662E-11</v>
      </c>
      <c r="WN46">
        <v>2.8192287633601034E-11</v>
      </c>
      <c r="WO46">
        <v>4.4944498166143931E-11</v>
      </c>
      <c r="WP46">
        <v>2.3481157895718916E-11</v>
      </c>
      <c r="WQ46">
        <v>4.2207566098250451E-11</v>
      </c>
      <c r="WR46">
        <v>3.9947085760899224E-11</v>
      </c>
      <c r="WS46">
        <v>7.0084625024802849E-11</v>
      </c>
      <c r="WT46">
        <v>4.7584874562457893E-11</v>
      </c>
      <c r="WU46">
        <v>3.3879287332793978E-11</v>
      </c>
      <c r="WV46">
        <v>3.3507360828444134E-11</v>
      </c>
      <c r="WW46">
        <v>5.0606069629800125E-11</v>
      </c>
      <c r="WX46">
        <v>2.69690792614925E-11</v>
      </c>
      <c r="WY46">
        <v>2.8380629543903488E-11</v>
      </c>
      <c r="WZ46">
        <v>5.6929120146823014E-11</v>
      </c>
      <c r="XA46">
        <v>5.1831469305769742E-11</v>
      </c>
      <c r="XB46">
        <v>3.8297289026179005E-11</v>
      </c>
      <c r="XC46">
        <v>3.4410152193673152E-11</v>
      </c>
      <c r="XD46">
        <v>2.4754865292983879E-11</v>
      </c>
      <c r="XE46">
        <v>4.4018963128342516E-11</v>
      </c>
      <c r="XF46">
        <v>3.8666118475770638E-11</v>
      </c>
      <c r="XG46">
        <v>3.130925826464963E-11</v>
      </c>
      <c r="XH46">
        <v>2.729510162606371E-11</v>
      </c>
      <c r="XI46">
        <v>3.5583952959177146E-11</v>
      </c>
      <c r="XJ46">
        <v>5.0414441503606506E-11</v>
      </c>
      <c r="XK46">
        <v>3.0411798374893232E-11</v>
      </c>
      <c r="XL46">
        <v>4.0580041601433874E-11</v>
      </c>
      <c r="XM46">
        <v>3.7351233812053896E-11</v>
      </c>
      <c r="XN46">
        <v>2.9013669920317149E-11</v>
      </c>
      <c r="XO46">
        <v>4.0722027089394491E-11</v>
      </c>
      <c r="XP46">
        <v>4.0493737229846272E-11</v>
      </c>
      <c r="XQ46">
        <v>3.4716007698114671E-11</v>
      </c>
      <c r="XR46">
        <v>3.269522858786716E-11</v>
      </c>
      <c r="XS46">
        <v>4.402401622003611E-11</v>
      </c>
      <c r="XT46">
        <v>5.5628485252681244E-11</v>
      </c>
      <c r="XU46">
        <v>4.4814600706281966E-11</v>
      </c>
      <c r="XV46">
        <v>5.135569199535852E-11</v>
      </c>
      <c r="XW46">
        <v>4.3930036221193923E-11</v>
      </c>
      <c r="XX46">
        <v>3.1000230578673552E-11</v>
      </c>
      <c r="XY46">
        <v>3.6247772377499289E-11</v>
      </c>
      <c r="XZ46">
        <v>3.9157026311270545E-11</v>
      </c>
      <c r="YA46">
        <v>3.8788580652141024E-11</v>
      </c>
      <c r="YB46">
        <v>2.7328644889116165E-11</v>
      </c>
      <c r="YC46">
        <v>3.5666543145400638E-11</v>
      </c>
      <c r="YD46">
        <v>3.3569167294890377E-11</v>
      </c>
      <c r="YE46">
        <v>2.0994999793538993E-11</v>
      </c>
      <c r="YF46">
        <v>3.6216726627595775E-11</v>
      </c>
      <c r="YG46">
        <v>3.2921464433088653E-11</v>
      </c>
      <c r="YH46">
        <v>3.0250684400186523E-11</v>
      </c>
      <c r="YI46">
        <v>3.6064406601498632E-11</v>
      </c>
      <c r="YJ46">
        <v>1.7224309009831742E-11</v>
      </c>
      <c r="YK46">
        <v>4.4624380999555577E-11</v>
      </c>
      <c r="YL46">
        <v>4.1659927201530812E-11</v>
      </c>
      <c r="YM46">
        <v>4.5022896263188626E-11</v>
      </c>
      <c r="YN46">
        <v>5.5055158037594362E-11</v>
      </c>
      <c r="YO46">
        <v>4.4242447097426332E-11</v>
      </c>
      <c r="YP46">
        <v>4.491828806489973E-11</v>
      </c>
      <c r="YQ46">
        <v>1.3019459541599477E-11</v>
      </c>
      <c r="YR46">
        <v>4.1713916310731608E-11</v>
      </c>
      <c r="YS46">
        <v>4.4153472350507844E-11</v>
      </c>
      <c r="YT46">
        <v>5.5777865470320752E-11</v>
      </c>
      <c r="YU46">
        <v>3.3216007702702802E-11</v>
      </c>
      <c r="YV46">
        <v>3.27526206112834E-11</v>
      </c>
      <c r="YW46">
        <v>2.3856086918743585E-11</v>
      </c>
      <c r="YX46">
        <v>4.2523866058787004E-11</v>
      </c>
      <c r="YY46">
        <v>4.2355843466155825E-11</v>
      </c>
      <c r="YZ46">
        <v>4.0956630583414984E-11</v>
      </c>
      <c r="ZA46">
        <v>3.0786555009629035E-11</v>
      </c>
      <c r="ZB46">
        <v>2.4804332807052407E-11</v>
      </c>
      <c r="ZC46">
        <v>5.5931874582606955E-11</v>
      </c>
      <c r="ZD46">
        <v>3.1150254514227647E-11</v>
      </c>
      <c r="ZE46">
        <v>1.4540781276285432E-11</v>
      </c>
      <c r="ZF46">
        <v>4.9740908205845319E-11</v>
      </c>
      <c r="ZG46">
        <v>3.8782999169209145E-11</v>
      </c>
      <c r="ZH46">
        <v>3.7245492528548633E-11</v>
      </c>
      <c r="ZI46">
        <v>4.6131282615721444E-11</v>
      </c>
      <c r="ZJ46">
        <v>3.6608320521177148E-11</v>
      </c>
      <c r="ZK46">
        <v>2.5542446811128727E-11</v>
      </c>
      <c r="ZL46">
        <v>3.7390521098921221E-11</v>
      </c>
      <c r="ZM46">
        <v>2.48993571349734E-11</v>
      </c>
      <c r="ZN46">
        <v>2.515097228228142E-11</v>
      </c>
      <c r="ZO46">
        <v>2.8780594067199698E-11</v>
      </c>
      <c r="ZP46">
        <v>4.0246914668995703E-11</v>
      </c>
      <c r="ZQ46">
        <v>5.3484676574511887E-11</v>
      </c>
      <c r="ZR46">
        <v>3.3608425007820117E-11</v>
      </c>
      <c r="ZS46">
        <v>4.6092736410455798E-11</v>
      </c>
      <c r="ZT46">
        <v>1.7287687738029292E-11</v>
      </c>
      <c r="ZU46">
        <v>2.0756749817654567E-11</v>
      </c>
      <c r="ZV46">
        <v>3.9492109757658376E-11</v>
      </c>
      <c r="ZW46">
        <v>3.8975390060985175E-11</v>
      </c>
      <c r="ZX46">
        <v>4.3906328808356767E-11</v>
      </c>
      <c r="ZY46">
        <v>5.0245219489950109E-11</v>
      </c>
      <c r="ZZ46">
        <v>2.2679400638521636E-11</v>
      </c>
      <c r="AAA46">
        <v>3.1525783504975523E-11</v>
      </c>
      <c r="AAB46">
        <v>1.487075188550768E-11</v>
      </c>
      <c r="AAC46">
        <v>3.6223486411710372E-11</v>
      </c>
      <c r="AAD46">
        <v>3.5338893592940936E-11</v>
      </c>
      <c r="AAE46">
        <v>3.3358214478084853E-11</v>
      </c>
      <c r="AAF46">
        <v>2.2495339773298808E-11</v>
      </c>
      <c r="AAG46">
        <v>4.2449541282933315E-11</v>
      </c>
      <c r="AAH46">
        <v>4.8627389960901379E-11</v>
      </c>
      <c r="AAI46">
        <v>3.9699882873317276E-11</v>
      </c>
      <c r="AAJ46">
        <v>2.7179285608327943E-11</v>
      </c>
      <c r="AAK46">
        <v>3.8281488035735045E-11</v>
      </c>
      <c r="AAL46">
        <v>3.5534383440822057E-11</v>
      </c>
      <c r="AAM46">
        <v>4.2612934949339805E-11</v>
      </c>
      <c r="AAN46">
        <v>4.5249265650520413E-11</v>
      </c>
      <c r="AAO46">
        <v>3.1315821115728248E-11</v>
      </c>
      <c r="AAP46">
        <v>1.9464858307264995E-11</v>
      </c>
      <c r="AAQ46">
        <v>3.5388781343641459E-11</v>
      </c>
      <c r="AAR46">
        <v>4.1372120127484886E-11</v>
      </c>
      <c r="AAS46">
        <v>3.4977009051431645E-11</v>
      </c>
      <c r="AAT46">
        <v>4.1127462917646693E-11</v>
      </c>
      <c r="AAU46">
        <v>3.0625942142144906E-11</v>
      </c>
      <c r="AAV46">
        <v>4.0992932789296094E-11</v>
      </c>
      <c r="AAW46">
        <v>3.5437757963896281E-11</v>
      </c>
      <c r="AAX46">
        <v>3.8086283751585721E-11</v>
      </c>
      <c r="AAY46">
        <v>3.6588443298269767E-11</v>
      </c>
      <c r="AAZ46">
        <v>5.0853321124871245E-11</v>
      </c>
      <c r="ABA46">
        <v>3.4215603704082309E-11</v>
      </c>
      <c r="ABB46">
        <v>3.906295318251948E-11</v>
      </c>
      <c r="ABC46">
        <v>4.1007238941353798E-11</v>
      </c>
      <c r="ABD46">
        <v>3.887424011133152E-11</v>
      </c>
      <c r="ABE46">
        <v>3.1299769432515436E-11</v>
      </c>
      <c r="ABF46">
        <v>3.3830259523785371E-11</v>
      </c>
      <c r="ABG46">
        <v>4.7456130701840583E-11</v>
      </c>
      <c r="ABH46">
        <v>3.9003555255333955E-11</v>
      </c>
      <c r="ABI46">
        <v>2.9629520273872321E-11</v>
      </c>
      <c r="ABJ46">
        <v>4.5054013882139499E-11</v>
      </c>
      <c r="ABK46">
        <v>3.4509736167442754E-11</v>
      </c>
      <c r="ABL46">
        <v>2.9352938509715276E-11</v>
      </c>
      <c r="ABM46">
        <v>3.527710194112754E-11</v>
      </c>
      <c r="ABN46">
        <v>3.481426399717828E-11</v>
      </c>
      <c r="ABO46">
        <v>2.743751564836552E-11</v>
      </c>
      <c r="ABP46">
        <v>3.4376431542820355E-11</v>
      </c>
      <c r="ABQ46">
        <v>3.3414708682795708E-11</v>
      </c>
      <c r="ABR46">
        <v>2.255024494286073E-11</v>
      </c>
      <c r="ABS46">
        <v>3.7688317499588596E-11</v>
      </c>
      <c r="ABT46">
        <v>4.0944165601322743E-11</v>
      </c>
      <c r="ABU46">
        <v>3.2466287400054983E-11</v>
      </c>
      <c r="ABV46">
        <v>4.3784136506414433E-11</v>
      </c>
      <c r="ABW46">
        <v>3.8102493203885507E-11</v>
      </c>
      <c r="ABX46">
        <v>3.6905694539062019E-11</v>
      </c>
      <c r="ABY46">
        <v>1.6507326795968452E-11</v>
      </c>
      <c r="ABZ46">
        <v>4.6684356154874572E-11</v>
      </c>
      <c r="ACA46">
        <v>6.0686071841273314E-11</v>
      </c>
      <c r="ACB46">
        <v>2.2703767149834866E-11</v>
      </c>
      <c r="ACC46">
        <v>4.1555403496878998E-11</v>
      </c>
      <c r="ACD46">
        <v>4.1962668734034788E-11</v>
      </c>
      <c r="ACE46">
        <v>2.1988206298137078E-11</v>
      </c>
      <c r="ACF46">
        <v>3.391099169937826E-11</v>
      </c>
      <c r="ACG46">
        <v>5.3808210925405764E-11</v>
      </c>
      <c r="ACH46">
        <v>3.3368595131336565E-11</v>
      </c>
      <c r="ACI46">
        <v>4.1847651968976518E-11</v>
      </c>
      <c r="ACJ46">
        <v>5.3563288763602966E-11</v>
      </c>
      <c r="ACK46">
        <v>3.7104463693320699E-11</v>
      </c>
      <c r="ACL46">
        <v>1.730855009839629E-11</v>
      </c>
      <c r="ACM46">
        <v>4.6981892865384268E-11</v>
      </c>
      <c r="ACN46">
        <v>2.8478699345756391E-11</v>
      </c>
      <c r="ACO46">
        <v>3.5900560063186757E-11</v>
      </c>
      <c r="ACP46">
        <v>4.229095061358322E-11</v>
      </c>
      <c r="ACQ46">
        <v>3.3179906019785022E-11</v>
      </c>
      <c r="ACR46">
        <v>4.3365460740263696E-11</v>
      </c>
      <c r="ACS46">
        <v>2.8362926430004551E-11</v>
      </c>
      <c r="ACT46">
        <v>4.0386576195885154E-11</v>
      </c>
      <c r="ACU46">
        <v>5.0501752900537306E-11</v>
      </c>
      <c r="ACV46">
        <v>3.3620339765820114E-11</v>
      </c>
      <c r="ACW46">
        <v>2.6303150333561236E-11</v>
      </c>
      <c r="ACX46">
        <v>4.1683182927652283E-11</v>
      </c>
      <c r="ACY46">
        <v>3.1061387577456795E-11</v>
      </c>
      <c r="ACZ46">
        <v>4.0590941924785882E-11</v>
      </c>
      <c r="ADA46">
        <v>3.4728268508784934E-11</v>
      </c>
      <c r="ADB46">
        <v>4.8991610466606033E-11</v>
      </c>
      <c r="ADC46">
        <v>3.0907076595360091E-11</v>
      </c>
      <c r="ADD46">
        <v>3.7819240832000212E-11</v>
      </c>
      <c r="ADE46">
        <v>5.069771238428472E-11</v>
      </c>
      <c r="ADF46">
        <v>2.5304490810098363E-11</v>
      </c>
      <c r="ADG46">
        <v>4.0723788089417047E-11</v>
      </c>
      <c r="ADH46">
        <v>4.2110184272794647E-11</v>
      </c>
      <c r="ADI46">
        <v>2.5410639487906254E-11</v>
      </c>
      <c r="ADJ46">
        <v>3.124765466415159E-11</v>
      </c>
      <c r="ADK46">
        <v>3.4812392948996139E-11</v>
      </c>
      <c r="ADL46">
        <v>2.6366072580087588E-11</v>
      </c>
      <c r="ADM46">
        <v>4.8302259497347916E-11</v>
      </c>
      <c r="ADN46">
        <v>3.530477104215921E-11</v>
      </c>
      <c r="ADO46">
        <v>7.1528088793854093E-11</v>
      </c>
      <c r="ADP46">
        <v>2.8335936405526096E-11</v>
      </c>
      <c r="ADQ46">
        <v>3.2796103940654533E-11</v>
      </c>
      <c r="ADR46">
        <v>6.1231992843625484E-11</v>
      </c>
      <c r="ADS46">
        <v>2.8209741452997195E-11</v>
      </c>
      <c r="ADT46">
        <v>5.3547076001681591E-11</v>
      </c>
      <c r="ADU46">
        <v>1.1915009811521226E-11</v>
      </c>
      <c r="ADV46">
        <v>3.104621186964134E-11</v>
      </c>
      <c r="ADW46">
        <v>5.3529370634531198E-11</v>
      </c>
      <c r="ADX46">
        <v>4.0555619423550186E-11</v>
      </c>
      <c r="ADY46">
        <v>3.6602170160509015E-11</v>
      </c>
      <c r="ADZ46">
        <v>2.8889024034266935E-11</v>
      </c>
      <c r="AEA46">
        <v>3.5103584910607653E-11</v>
      </c>
      <c r="AEB46">
        <v>4.3223394274754963E-11</v>
      </c>
      <c r="AEC46">
        <v>3.9723379513352138E-11</v>
      </c>
      <c r="AED46">
        <v>4.6797076794421295E-11</v>
      </c>
      <c r="AEE46">
        <v>3.1167174219547555E-11</v>
      </c>
      <c r="AEF46">
        <v>4.7791970656597847E-11</v>
      </c>
      <c r="AEG46">
        <v>5.3545379636282662E-11</v>
      </c>
      <c r="AEH46">
        <v>6.2938098258156483E-11</v>
      </c>
      <c r="AEI46">
        <v>4.9276944434016469E-11</v>
      </c>
      <c r="AEJ46">
        <v>5.0918899291089667E-11</v>
      </c>
      <c r="AEK46">
        <v>2.0611345605525019E-11</v>
      </c>
      <c r="AEL46">
        <v>2.6263591944689332E-11</v>
      </c>
      <c r="AEM46">
        <v>1.8765172517222658E-11</v>
      </c>
      <c r="AEN46">
        <v>3.8930134588179765E-11</v>
      </c>
      <c r="AEO46">
        <v>6.0460401612911543E-11</v>
      </c>
      <c r="AEP46">
        <v>3.2943271581233805E-11</v>
      </c>
      <c r="AEQ46">
        <v>1.6219251199054097E-11</v>
      </c>
      <c r="AER46">
        <v>3.6544702271495176E-11</v>
      </c>
      <c r="AES46">
        <v>3.2728973421191244E-11</v>
      </c>
      <c r="AET46">
        <v>3.6467603089171722E-11</v>
      </c>
      <c r="AEU46">
        <v>5.5762085564924678E-11</v>
      </c>
      <c r="AEV46">
        <v>4.5008403958607854E-11</v>
      </c>
      <c r="AEW46">
        <v>5.452722577489994E-11</v>
      </c>
      <c r="AEX46">
        <v>2.818964425024919E-11</v>
      </c>
      <c r="AEY46">
        <v>3.1591409090197587E-11</v>
      </c>
      <c r="AEZ46">
        <v>2.5986205717765777E-11</v>
      </c>
      <c r="AFA46">
        <v>5.0484750284895329E-11</v>
      </c>
      <c r="AFB46">
        <v>2.5720601554742371E-11</v>
      </c>
      <c r="AFC46">
        <v>5.3984409938248457E-11</v>
      </c>
      <c r="AFD46">
        <v>3.3451613593590881E-11</v>
      </c>
      <c r="AFE46">
        <v>4.0219448755363166E-11</v>
      </c>
      <c r="AFF46">
        <v>2.2431631977360822E-11</v>
      </c>
      <c r="AFG46">
        <v>4.1375778984417562E-11</v>
      </c>
      <c r="AFH46">
        <v>2.2691204728386446E-11</v>
      </c>
      <c r="AFI46">
        <v>2.4604023184533991E-11</v>
      </c>
      <c r="AFJ46">
        <v>2.8362651416033612E-11</v>
      </c>
      <c r="AFK46">
        <v>5.3974902868640929E-11</v>
      </c>
      <c r="AFL46">
        <v>5.100441417056777E-11</v>
      </c>
      <c r="AFM46">
        <v>3.1441226723754738E-11</v>
      </c>
      <c r="AFN46">
        <v>4.7763139346422466E-11</v>
      </c>
      <c r="AFO46">
        <v>6.3745162019238617E-11</v>
      </c>
      <c r="AFP46">
        <v>3.2509665826590871E-11</v>
      </c>
      <c r="AFQ46">
        <v>2.5849355153468166E-11</v>
      </c>
      <c r="AFR46">
        <v>2.6474323089124618E-11</v>
      </c>
      <c r="AFS46">
        <v>4.1780356114725578E-11</v>
      </c>
      <c r="AFT46">
        <v>5.2708436750815066E-11</v>
      </c>
      <c r="AFU46">
        <v>3.6398988844803168E-11</v>
      </c>
      <c r="AFV46">
        <v>3.7884008303414175E-11</v>
      </c>
      <c r="AFW46">
        <v>2.1298500369732848E-11</v>
      </c>
      <c r="AFX46">
        <v>2.8011113841113641E-11</v>
      </c>
      <c r="AFY46">
        <v>4.7082976285465451E-11</v>
      </c>
      <c r="AFZ46">
        <v>2.7247494195237059E-11</v>
      </c>
      <c r="AGA46">
        <v>4.2773427265442232E-11</v>
      </c>
      <c r="AGB46">
        <v>2.1187013654370131E-11</v>
      </c>
      <c r="AGC46">
        <v>3.9873383898250189E-11</v>
      </c>
      <c r="AGD46">
        <v>3.8752032162250507E-11</v>
      </c>
      <c r="AGE46">
        <v>5.4730720056091521E-11</v>
      </c>
      <c r="AGF46">
        <v>4.7681748439756231E-11</v>
      </c>
      <c r="AGG46">
        <v>4.0355505939664316E-11</v>
      </c>
      <c r="AGH46">
        <v>4.1353023680990887E-11</v>
      </c>
      <c r="AGI46">
        <v>4.6508281132652666E-11</v>
      </c>
      <c r="AGJ46">
        <v>3.5343863334283342E-11</v>
      </c>
      <c r="AGK46">
        <v>2.561028046557398E-11</v>
      </c>
      <c r="AGL46">
        <v>4.1087662164502124E-11</v>
      </c>
      <c r="AGM46">
        <v>4.7139524593124121E-11</v>
      </c>
      <c r="AGN46">
        <v>3.3297701724259752E-11</v>
      </c>
      <c r="AGO46">
        <v>3.9208324875696237E-11</v>
      </c>
      <c r="AGP46">
        <v>3.117894633577291E-11</v>
      </c>
      <c r="AGQ46">
        <v>3.1797690729658429E-11</v>
      </c>
      <c r="AGR46">
        <v>3.403657486321786E-11</v>
      </c>
      <c r="AGS46">
        <v>3.2562243683994418E-11</v>
      </c>
      <c r="AGT46">
        <v>6.21126576283104E-11</v>
      </c>
      <c r="AGU46">
        <v>4.9537270480464387E-11</v>
      </c>
      <c r="AGV46">
        <v>1.2323930574505371E-11</v>
      </c>
      <c r="AGW46">
        <v>5.4027062136261886E-11</v>
      </c>
      <c r="AGX46">
        <v>3.8361227741575518E-11</v>
      </c>
      <c r="AGY46">
        <v>5.5876960352519679E-11</v>
      </c>
      <c r="AGZ46">
        <v>3.149444352683683E-11</v>
      </c>
      <c r="AHA46">
        <v>3.904614841622919E-11</v>
      </c>
      <c r="AHB46">
        <v>6.2151392077401903E-11</v>
      </c>
      <c r="AHC46">
        <v>5.247158161864435E-11</v>
      </c>
      <c r="AHD46">
        <v>5.4534608024255355E-11</v>
      </c>
      <c r="AHE46">
        <v>2.9829706320444936E-11</v>
      </c>
      <c r="AHF46">
        <v>2.919378335535326E-11</v>
      </c>
      <c r="AHG46">
        <v>4.6858176530128733E-11</v>
      </c>
      <c r="AHH46">
        <v>2.8967943566867513E-11</v>
      </c>
      <c r="AHI46">
        <v>4.4381107582341729E-11</v>
      </c>
      <c r="AHJ46">
        <v>4.7871058551555084E-11</v>
      </c>
      <c r="AHK46">
        <v>4.3563939481635846E-11</v>
      </c>
      <c r="AHL46">
        <v>2.5235013641080909E-11</v>
      </c>
      <c r="AHM46">
        <v>2.6933774521087521E-11</v>
      </c>
      <c r="AHN46">
        <v>3.035569000453629E-11</v>
      </c>
      <c r="AHO46">
        <v>3.9075548627822658E-11</v>
      </c>
      <c r="AHP46">
        <v>4.1274705537416406E-11</v>
      </c>
      <c r="AHQ46">
        <v>3.6375216323572446E-11</v>
      </c>
      <c r="AHR46">
        <v>2.2206752511648237E-11</v>
      </c>
      <c r="AHS46">
        <v>1.9159156375859576E-11</v>
      </c>
      <c r="AHT46">
        <v>2.8850775894152397E-11</v>
      </c>
      <c r="AHU46">
        <v>2.2571538085276307E-11</v>
      </c>
      <c r="AHV46">
        <v>2.831588320116365E-11</v>
      </c>
      <c r="AHW46">
        <v>3.0842028320901379E-11</v>
      </c>
      <c r="AHX46">
        <v>3.6032002248140842E-11</v>
      </c>
      <c r="AHY46">
        <v>3.1392782476292843E-11</v>
      </c>
      <c r="AHZ46">
        <v>4.3412670138479475E-11</v>
      </c>
      <c r="AIA46">
        <v>4.2493659803776105E-11</v>
      </c>
      <c r="AIB46">
        <v>4.7417941056424158E-11</v>
      </c>
      <c r="AIC46">
        <v>3.0384123347697103E-11</v>
      </c>
      <c r="AID46">
        <v>2.426856081213652E-11</v>
      </c>
      <c r="AIE46">
        <v>2.3293318879965299E-11</v>
      </c>
      <c r="AIF46">
        <v>3.7405189980796581E-11</v>
      </c>
      <c r="AIG46">
        <v>4.0246551024658308E-11</v>
      </c>
      <c r="AIH46">
        <v>3.6259336575793604E-11</v>
      </c>
      <c r="AII46">
        <v>3.6424813281359096E-11</v>
      </c>
      <c r="AIJ46">
        <v>3.5241215986803952E-11</v>
      </c>
      <c r="AIK46">
        <v>3.8114383896242234E-11</v>
      </c>
      <c r="AIL46">
        <v>4.1728126837341239E-11</v>
      </c>
      <c r="AIM46">
        <v>3.0494302824639854E-11</v>
      </c>
      <c r="AIN46">
        <v>5.3291672517799819E-11</v>
      </c>
      <c r="AIO46">
        <v>2.9220148260025529E-11</v>
      </c>
      <c r="AIP46">
        <v>1.7269362592880049E-11</v>
      </c>
      <c r="AIQ46">
        <v>3.2784379613491281E-11</v>
      </c>
      <c r="AIR46">
        <v>2.4365219623935526E-11</v>
      </c>
      <c r="AIS46">
        <v>4.0237162800988292E-11</v>
      </c>
      <c r="AIT46">
        <v>3.5812977337644809E-11</v>
      </c>
      <c r="AIU46">
        <v>3.33200026785788E-11</v>
      </c>
      <c r="AIV46">
        <v>3.2034920418863765E-11</v>
      </c>
      <c r="AIW46">
        <v>3.3257000353725872E-11</v>
      </c>
      <c r="AIX46">
        <v>3.7589983820185624E-11</v>
      </c>
      <c r="AIY46">
        <v>4.4150568292205166E-11</v>
      </c>
      <c r="AIZ46">
        <v>4.5749979064042654E-11</v>
      </c>
      <c r="AJA46">
        <v>4.8707527133378893E-11</v>
      </c>
      <c r="AJB46">
        <v>2.2994565846719867E-11</v>
      </c>
      <c r="AJC46">
        <v>4.457883120001644E-11</v>
      </c>
      <c r="AJD46">
        <v>4.2516215286147169E-11</v>
      </c>
      <c r="AJE46">
        <v>4.3313761798775078E-11</v>
      </c>
      <c r="AJF46">
        <v>5.0118172337377279E-11</v>
      </c>
      <c r="AJG46">
        <v>3.0188889386199512E-11</v>
      </c>
      <c r="AJH46">
        <v>5.482735678347388E-11</v>
      </c>
      <c r="AJI46">
        <v>3.65921271755353E-11</v>
      </c>
      <c r="AJJ46">
        <v>5.6800262837945906E-11</v>
      </c>
      <c r="AJK46">
        <v>3.2528938279412735E-11</v>
      </c>
      <c r="AJL46">
        <v>3.5073960794159562E-11</v>
      </c>
      <c r="AJM46">
        <v>3.1787955029154371E-11</v>
      </c>
      <c r="AJN46">
        <v>3.1256077953233795E-11</v>
      </c>
      <c r="AJO46">
        <v>1.9305491757958168E-11</v>
      </c>
      <c r="AJP46">
        <v>4.0224262340070535E-11</v>
      </c>
      <c r="AJQ46">
        <v>3.8534158014367207E-11</v>
      </c>
      <c r="AJR46">
        <v>3.5079562714871789E-11</v>
      </c>
      <c r="AJS46">
        <v>4.6419466576696011E-11</v>
      </c>
      <c r="AJT46">
        <v>4.5536323242108975E-11</v>
      </c>
      <c r="AJU46">
        <v>3.8631459670139232E-11</v>
      </c>
      <c r="AJV46">
        <v>4.8116838152256338E-11</v>
      </c>
      <c r="AJW46">
        <v>2.5108245810159186E-11</v>
      </c>
      <c r="AJX46">
        <v>4.3834620337473944E-11</v>
      </c>
      <c r="AJY46">
        <v>3.958620758831273E-11</v>
      </c>
      <c r="AJZ46">
        <v>4.8090427563548768E-11</v>
      </c>
      <c r="AKA46">
        <v>4.3895832060207694E-11</v>
      </c>
      <c r="AKB46">
        <v>2.9133376999259626E-11</v>
      </c>
      <c r="AKC46">
        <v>2.8070830919576791E-11</v>
      </c>
      <c r="AKD46">
        <v>3.6169169540596278E-11</v>
      </c>
      <c r="AKE46">
        <v>5.1292497029273778E-11</v>
      </c>
      <c r="AKF46">
        <v>2.1466456027965953E-11</v>
      </c>
      <c r="AKG46">
        <v>3.9010751126543302E-11</v>
      </c>
      <c r="AKH46">
        <v>6.4256242723783186E-11</v>
      </c>
      <c r="AKI46">
        <v>3.7497652064816116E-11</v>
      </c>
      <c r="AKJ46">
        <v>3.3649627538154956E-11</v>
      </c>
      <c r="AKK46">
        <v>4.1822594284913116E-11</v>
      </c>
      <c r="AKL46">
        <v>2.5206336394139339E-11</v>
      </c>
      <c r="AKM46">
        <v>3.6644174016612573E-11</v>
      </c>
      <c r="AKN46">
        <v>3.6225834212985314E-11</v>
      </c>
      <c r="AKO46">
        <v>2.947318861950147E-11</v>
      </c>
      <c r="AKP46">
        <v>5.0074328313135857E-11</v>
      </c>
      <c r="AKQ46">
        <v>3.9267627685822836E-11</v>
      </c>
      <c r="AKR46">
        <v>5.9541097873201234E-11</v>
      </c>
      <c r="AKS46">
        <v>4.1606555005804618E-11</v>
      </c>
      <c r="AKT46">
        <v>5.5150989034924813E-11</v>
      </c>
      <c r="AKU46">
        <v>3.4504798123559317E-11</v>
      </c>
      <c r="AKV46">
        <v>7.1112291798505335E-11</v>
      </c>
      <c r="AKW46">
        <v>5.5874671286425205E-11</v>
      </c>
      <c r="AKX46">
        <v>5.1570801993696903E-11</v>
      </c>
      <c r="AKY46">
        <v>3.5202016498478934E-11</v>
      </c>
      <c r="AKZ46">
        <v>2.3851157163104746E-11</v>
      </c>
      <c r="ALA46">
        <v>3.0869273497855117E-11</v>
      </c>
      <c r="ALB46">
        <v>4.0652502079438051E-11</v>
      </c>
      <c r="ALC46">
        <v>4.2186591696809285E-11</v>
      </c>
      <c r="ALD46">
        <v>3.1275387655021302E-11</v>
      </c>
      <c r="ALE46">
        <v>3.1999881923096536E-11</v>
      </c>
      <c r="ALF46">
        <v>2.7983323034764888E-11</v>
      </c>
      <c r="ALG46">
        <v>4.2741208670016553E-11</v>
      </c>
      <c r="ALH46">
        <v>4.0908180654331692E-11</v>
      </c>
      <c r="ALI46">
        <v>4.3180945396469305E-11</v>
      </c>
      <c r="ALJ46">
        <v>5.0458650329141417E-11</v>
      </c>
      <c r="ALK46">
        <v>3.1060707884211292E-11</v>
      </c>
      <c r="ALL46">
        <v>3.3689634730088638E-11</v>
      </c>
      <c r="ALM46">
        <v>3.3055212825551108E-11</v>
      </c>
    </row>
    <row r="47" spans="1:1001" x14ac:dyDescent="0.2">
      <c r="A47">
        <v>44</v>
      </c>
      <c r="B47">
        <v>3.9438786942407071E-11</v>
      </c>
      <c r="C47">
        <v>3.4729925264846774E-11</v>
      </c>
      <c r="D47">
        <v>5.1632738839312493E-11</v>
      </c>
      <c r="E47">
        <v>2.6375777370399292E-11</v>
      </c>
      <c r="F47">
        <v>2.1449683026451745E-11</v>
      </c>
      <c r="G47">
        <v>6.1602727671805943E-11</v>
      </c>
      <c r="H47">
        <v>3.2212684102735518E-11</v>
      </c>
      <c r="I47">
        <v>2.5036597716606041E-11</v>
      </c>
      <c r="J47">
        <v>4.5364270422731707E-11</v>
      </c>
      <c r="K47">
        <v>3.2029074955161409E-11</v>
      </c>
      <c r="L47">
        <v>2.744473443421E-11</v>
      </c>
      <c r="M47">
        <v>3.8148834846131034E-11</v>
      </c>
      <c r="N47">
        <v>2.8518878689799824E-11</v>
      </c>
      <c r="O47">
        <v>4.2650120302138331E-11</v>
      </c>
      <c r="P47">
        <v>1.9750296548389594E-11</v>
      </c>
      <c r="Q47">
        <v>2.5652447023038745E-11</v>
      </c>
      <c r="R47">
        <v>4.8321313099550459E-11</v>
      </c>
      <c r="S47">
        <v>5.0182091960708314E-11</v>
      </c>
      <c r="T47">
        <v>2.2246754807322799E-11</v>
      </c>
      <c r="U47">
        <v>4.0560413967802227E-11</v>
      </c>
      <c r="V47">
        <v>3.0142492965674308E-11</v>
      </c>
      <c r="W47">
        <v>3.0529684573906034E-11</v>
      </c>
      <c r="X47">
        <v>2.1930342393017141E-11</v>
      </c>
      <c r="Y47">
        <v>3.1965122845769257E-11</v>
      </c>
      <c r="Z47">
        <v>4.2189957419444683E-11</v>
      </c>
      <c r="AA47">
        <v>3.2584406489300858E-11</v>
      </c>
      <c r="AB47">
        <v>4.1634605679343596E-11</v>
      </c>
      <c r="AC47">
        <v>3.2565677844486907E-11</v>
      </c>
      <c r="AD47">
        <v>3.4782300393379645E-11</v>
      </c>
      <c r="AE47">
        <v>3.2839792758575845E-11</v>
      </c>
      <c r="AF47">
        <v>4.0901196241782923E-11</v>
      </c>
      <c r="AG47">
        <v>2.4639249496781697E-11</v>
      </c>
      <c r="AH47">
        <v>3.5335981748376658E-11</v>
      </c>
      <c r="AI47">
        <v>3.749120660011427E-11</v>
      </c>
      <c r="AJ47">
        <v>3.1310408225459465E-11</v>
      </c>
      <c r="AK47">
        <v>3.397853647113068E-11</v>
      </c>
      <c r="AL47">
        <v>2.6246154583000036E-11</v>
      </c>
      <c r="AM47">
        <v>4.1726997628363112E-11</v>
      </c>
      <c r="AN47">
        <v>3.2748701888763921E-11</v>
      </c>
      <c r="AO47">
        <v>4.8306606049297119E-11</v>
      </c>
      <c r="AP47">
        <v>3.4649261878891296E-11</v>
      </c>
      <c r="AQ47">
        <v>2.7639835425553706E-11</v>
      </c>
      <c r="AR47">
        <v>3.3167550086734444E-11</v>
      </c>
      <c r="AS47">
        <v>3.9913967578151967E-11</v>
      </c>
      <c r="AT47">
        <v>3.3328947602491671E-11</v>
      </c>
      <c r="AU47">
        <v>3.7296888486873652E-11</v>
      </c>
      <c r="AV47">
        <v>5.6345527282080829E-11</v>
      </c>
      <c r="AW47">
        <v>4.0525716185405765E-11</v>
      </c>
      <c r="AX47">
        <v>2.3573420823750639E-11</v>
      </c>
      <c r="AY47">
        <v>3.0801579135119087E-11</v>
      </c>
      <c r="AZ47">
        <v>4.6862234873877314E-11</v>
      </c>
      <c r="BA47">
        <v>3.7005138499427971E-11</v>
      </c>
      <c r="BB47">
        <v>2.2036045819252714E-11</v>
      </c>
      <c r="BC47">
        <v>2.6792408308638366E-11</v>
      </c>
      <c r="BD47">
        <v>2.9160009161862513E-11</v>
      </c>
      <c r="BE47">
        <v>5.8526406622212944E-11</v>
      </c>
      <c r="BF47">
        <v>3.4690777103445987E-11</v>
      </c>
      <c r="BG47">
        <v>4.8027062425668776E-11</v>
      </c>
      <c r="BH47">
        <v>4.2934936144315623E-11</v>
      </c>
      <c r="BI47">
        <v>4.2878442907469494E-11</v>
      </c>
      <c r="BJ47">
        <v>3.141188124053939E-11</v>
      </c>
      <c r="BK47">
        <v>4.0342709113080107E-11</v>
      </c>
      <c r="BL47">
        <v>3.251155271370449E-11</v>
      </c>
      <c r="BM47">
        <v>3.1943490671148112E-11</v>
      </c>
      <c r="BN47">
        <v>4.020099248103149E-11</v>
      </c>
      <c r="BO47">
        <v>3.0848143219275877E-11</v>
      </c>
      <c r="BP47">
        <v>4.5300508182547637E-11</v>
      </c>
      <c r="BQ47">
        <v>2.536399934885767E-11</v>
      </c>
      <c r="BR47">
        <v>1.0173695233361969E-11</v>
      </c>
      <c r="BS47">
        <v>4.0121826332092052E-11</v>
      </c>
      <c r="BT47">
        <v>2.2032580407409342E-11</v>
      </c>
      <c r="BU47">
        <v>5.433920860966901E-11</v>
      </c>
      <c r="BV47">
        <v>6.0554674421291704E-11</v>
      </c>
      <c r="BW47">
        <v>3.7465139576124737E-11</v>
      </c>
      <c r="BX47">
        <v>2.6806279885261965E-11</v>
      </c>
      <c r="BY47">
        <v>1.9265669757246734E-11</v>
      </c>
      <c r="BZ47">
        <v>4.6076285232465758E-11</v>
      </c>
      <c r="CA47">
        <v>2.8703356439472801E-11</v>
      </c>
      <c r="CB47">
        <v>2.7188601170790474E-11</v>
      </c>
      <c r="CC47">
        <v>3.1546813154642281E-11</v>
      </c>
      <c r="CD47">
        <v>5.7567755623264685E-11</v>
      </c>
      <c r="CE47">
        <v>4.0051518029683296E-11</v>
      </c>
      <c r="CF47">
        <v>3.2083851210634849E-11</v>
      </c>
      <c r="CG47">
        <v>4.3273998365346332E-11</v>
      </c>
      <c r="CH47">
        <v>4.1588948905857446E-11</v>
      </c>
      <c r="CI47">
        <v>4.749213105900197E-11</v>
      </c>
      <c r="CJ47">
        <v>2.9026934691013898E-11</v>
      </c>
      <c r="CK47">
        <v>2.7566743197672519E-11</v>
      </c>
      <c r="CL47">
        <v>3.1068272003576962E-11</v>
      </c>
      <c r="CM47">
        <v>2.4829254098977494E-11</v>
      </c>
      <c r="CN47">
        <v>4.9187879747914541E-11</v>
      </c>
      <c r="CO47">
        <v>2.6096347851679321E-11</v>
      </c>
      <c r="CP47">
        <v>2.756991180248947E-11</v>
      </c>
      <c r="CQ47">
        <v>2.7109472177195335E-11</v>
      </c>
      <c r="CR47">
        <v>3.9300900051552938E-11</v>
      </c>
      <c r="CS47">
        <v>4.7307154312274984E-11</v>
      </c>
      <c r="CT47">
        <v>3.2556159138961956E-11</v>
      </c>
      <c r="CU47">
        <v>4.0939566419885666E-11</v>
      </c>
      <c r="CV47">
        <v>3.7294608780482143E-11</v>
      </c>
      <c r="CW47">
        <v>3.6058526340558658E-11</v>
      </c>
      <c r="CX47">
        <v>3.7149132430419837E-11</v>
      </c>
      <c r="CY47">
        <v>3.7271041803578246E-11</v>
      </c>
      <c r="CZ47">
        <v>1.956757490724571E-11</v>
      </c>
      <c r="DA47">
        <v>3.3575396106357035E-11</v>
      </c>
      <c r="DB47">
        <v>3.1110337282870021E-11</v>
      </c>
      <c r="DC47">
        <v>4.4430387337900352E-11</v>
      </c>
      <c r="DD47">
        <v>2.5848879613333049E-11</v>
      </c>
      <c r="DE47">
        <v>5.4015500723103389E-11</v>
      </c>
      <c r="DF47">
        <v>2.3973224319967561E-11</v>
      </c>
      <c r="DG47">
        <v>4.0441668823064521E-11</v>
      </c>
      <c r="DH47">
        <v>2.8821836694189739E-11</v>
      </c>
      <c r="DI47">
        <v>3.5212092122159861E-11</v>
      </c>
      <c r="DJ47">
        <v>4.8133273458574703E-11</v>
      </c>
      <c r="DK47">
        <v>2.6190479289339934E-11</v>
      </c>
      <c r="DL47">
        <v>1.4950780656319745E-11</v>
      </c>
      <c r="DM47">
        <v>2.456496496139669E-11</v>
      </c>
      <c r="DN47">
        <v>4.6686721029614303E-11</v>
      </c>
      <c r="DO47">
        <v>4.9873472168598627E-11</v>
      </c>
      <c r="DP47">
        <v>2.0153283329302519E-11</v>
      </c>
      <c r="DQ47">
        <v>3.3853988256708808E-11</v>
      </c>
      <c r="DR47">
        <v>4.1768437799575435E-11</v>
      </c>
      <c r="DS47">
        <v>4.13736925763115E-11</v>
      </c>
      <c r="DT47">
        <v>3.4113054324149494E-11</v>
      </c>
      <c r="DU47">
        <v>2.144859417654121E-11</v>
      </c>
      <c r="DV47">
        <v>1.7291743529506057E-11</v>
      </c>
      <c r="DW47">
        <v>2.7951110807765888E-11</v>
      </c>
      <c r="DX47">
        <v>2.7246205292811522E-11</v>
      </c>
      <c r="DY47">
        <v>1.4099218057655543E-11</v>
      </c>
      <c r="DZ47">
        <v>1.7872813489271665E-11</v>
      </c>
      <c r="EA47">
        <v>3.6071415783300446E-11</v>
      </c>
      <c r="EB47">
        <v>2.7854220377277115E-11</v>
      </c>
      <c r="EC47">
        <v>2.4232664936705439E-11</v>
      </c>
      <c r="ED47">
        <v>2.8475604237985359E-11</v>
      </c>
      <c r="EE47">
        <v>2.8258604452829047E-11</v>
      </c>
      <c r="EF47">
        <v>3.7510376219918631E-11</v>
      </c>
      <c r="EG47">
        <v>5.085078205294163E-11</v>
      </c>
      <c r="EH47">
        <v>5.3516160566389771E-11</v>
      </c>
      <c r="EI47">
        <v>3.5916054721303866E-11</v>
      </c>
      <c r="EJ47">
        <v>3.8754958055666659E-11</v>
      </c>
      <c r="EK47">
        <v>4.0160021614968318E-11</v>
      </c>
      <c r="EL47">
        <v>5.34548948237816E-11</v>
      </c>
      <c r="EM47">
        <v>4.6845976721319591E-11</v>
      </c>
      <c r="EN47">
        <v>2.8438733752888542E-11</v>
      </c>
      <c r="EO47">
        <v>3.0117181569748328E-11</v>
      </c>
      <c r="EP47">
        <v>1.6351784203509132E-11</v>
      </c>
      <c r="EQ47">
        <v>4.4816842823086423E-11</v>
      </c>
      <c r="ER47">
        <v>2.7946795329698081E-11</v>
      </c>
      <c r="ES47">
        <v>3.0586630516095757E-11</v>
      </c>
      <c r="ET47">
        <v>2.7656579477419418E-11</v>
      </c>
      <c r="EU47">
        <v>1.6771586592755774E-11</v>
      </c>
      <c r="EV47">
        <v>4.1894079188322471E-11</v>
      </c>
      <c r="EW47">
        <v>3.5049857186415716E-11</v>
      </c>
      <c r="EX47">
        <v>2.7560080259575481E-11</v>
      </c>
      <c r="EY47">
        <v>3.9521290820359634E-11</v>
      </c>
      <c r="EZ47">
        <v>4.2018925184543659E-11</v>
      </c>
      <c r="FA47">
        <v>4.0892712638300591E-11</v>
      </c>
      <c r="FB47">
        <v>5.4481127500333138E-11</v>
      </c>
      <c r="FC47">
        <v>3.3381351982985047E-11</v>
      </c>
      <c r="FD47">
        <v>2.4918041751296666E-11</v>
      </c>
      <c r="FE47">
        <v>3.3492019868049934E-11</v>
      </c>
      <c r="FF47">
        <v>2.8087923372397503E-11</v>
      </c>
      <c r="FG47">
        <v>3.5258871204162493E-11</v>
      </c>
      <c r="FH47">
        <v>3.6532112896728944E-11</v>
      </c>
      <c r="FI47">
        <v>4.1267888182206336E-11</v>
      </c>
      <c r="FJ47">
        <v>3.0500049900206224E-11</v>
      </c>
      <c r="FK47">
        <v>4.4347754229246654E-11</v>
      </c>
      <c r="FL47">
        <v>2.9784325716236986E-11</v>
      </c>
      <c r="FM47">
        <v>3.9832922483299492E-11</v>
      </c>
      <c r="FN47">
        <v>3.0643414591344379E-11</v>
      </c>
      <c r="FO47">
        <v>2.1061013931384199E-11</v>
      </c>
      <c r="FP47">
        <v>3.6499841403446747E-11</v>
      </c>
      <c r="FQ47">
        <v>3.2940739393239477E-11</v>
      </c>
      <c r="FR47">
        <v>4.7366581088394353E-11</v>
      </c>
      <c r="FS47">
        <v>3.8406457399735131E-11</v>
      </c>
      <c r="FT47">
        <v>3.8130893465821754E-11</v>
      </c>
      <c r="FU47">
        <v>3.4010538313445121E-11</v>
      </c>
      <c r="FV47">
        <v>3.3738697013901224E-11</v>
      </c>
      <c r="FW47">
        <v>1.4250500494694002E-11</v>
      </c>
      <c r="FX47">
        <v>4.9034464192614786E-11</v>
      </c>
      <c r="FY47">
        <v>2.686097928024793E-11</v>
      </c>
      <c r="FZ47">
        <v>4.0161008995232726E-11</v>
      </c>
      <c r="GA47">
        <v>3.0939751200258291E-11</v>
      </c>
      <c r="GB47">
        <v>3.4519685485185354E-11</v>
      </c>
      <c r="GC47">
        <v>2.9008643884125345E-11</v>
      </c>
      <c r="GD47">
        <v>2.1726175629597939E-11</v>
      </c>
      <c r="GE47">
        <v>3.6019768462086106E-11</v>
      </c>
      <c r="GF47">
        <v>4.179532950990264E-11</v>
      </c>
      <c r="GG47">
        <v>2.8745891112534352E-11</v>
      </c>
      <c r="GH47">
        <v>1.9071365836260084E-11</v>
      </c>
      <c r="GI47">
        <v>3.3421232572044714E-11</v>
      </c>
      <c r="GJ47">
        <v>3.906316252723072E-11</v>
      </c>
      <c r="GK47">
        <v>5.0596788448565498E-11</v>
      </c>
      <c r="GL47">
        <v>5.0755659305352252E-11</v>
      </c>
      <c r="GM47">
        <v>3.6176135424701368E-11</v>
      </c>
      <c r="GN47">
        <v>2.2394898247910285E-11</v>
      </c>
      <c r="GO47">
        <v>4.7645805116039507E-11</v>
      </c>
      <c r="GP47">
        <v>2.3275453150883083E-11</v>
      </c>
      <c r="GQ47">
        <v>2.4505476924556017E-11</v>
      </c>
      <c r="GR47">
        <v>4.5251828909543174E-11</v>
      </c>
      <c r="GS47">
        <v>4.0510091677250067E-11</v>
      </c>
      <c r="GT47">
        <v>3.393611273158108E-11</v>
      </c>
      <c r="GU47">
        <v>2.7603947587195998E-11</v>
      </c>
      <c r="GV47">
        <v>2.3348752678800947E-11</v>
      </c>
      <c r="GW47">
        <v>2.1276077026688259E-11</v>
      </c>
      <c r="GX47">
        <v>3.6660634385868476E-11</v>
      </c>
      <c r="GY47">
        <v>3.8666529850019858E-11</v>
      </c>
      <c r="GZ47">
        <v>3.5747003926106937E-11</v>
      </c>
      <c r="HA47">
        <v>3.6701251545138589E-11</v>
      </c>
      <c r="HB47">
        <v>3.456073375841297E-11</v>
      </c>
      <c r="HC47">
        <v>5.6779226546829835E-11</v>
      </c>
      <c r="HD47">
        <v>2.2987998879161363E-11</v>
      </c>
      <c r="HE47">
        <v>2.4914515728268988E-11</v>
      </c>
      <c r="HF47">
        <v>2.7686872594452391E-11</v>
      </c>
      <c r="HG47">
        <v>3.7097235717650519E-11</v>
      </c>
      <c r="HH47">
        <v>2.5904753813553952E-11</v>
      </c>
      <c r="HI47">
        <v>2.5055490824258089E-11</v>
      </c>
      <c r="HJ47">
        <v>2.3111847128071406E-11</v>
      </c>
      <c r="HK47">
        <v>5.5720894321227353E-11</v>
      </c>
      <c r="HL47">
        <v>3.268177341732798E-11</v>
      </c>
      <c r="HM47">
        <v>2.9182195259020562E-11</v>
      </c>
      <c r="HN47">
        <v>3.544680529519512E-11</v>
      </c>
      <c r="HO47">
        <v>2.3380112549812214E-11</v>
      </c>
      <c r="HP47">
        <v>2.7852822552267501E-11</v>
      </c>
      <c r="HQ47">
        <v>4.1695127166132344E-11</v>
      </c>
      <c r="HR47">
        <v>2.5725328779271903E-11</v>
      </c>
      <c r="HS47">
        <v>3.6785192217235465E-11</v>
      </c>
      <c r="HT47">
        <v>3.1881304344571539E-11</v>
      </c>
      <c r="HU47">
        <v>2.9587583367938847E-11</v>
      </c>
      <c r="HV47">
        <v>4.1535304157744186E-11</v>
      </c>
      <c r="HW47">
        <v>4.3162402033725937E-11</v>
      </c>
      <c r="HX47">
        <v>3.6036298530088131E-11</v>
      </c>
      <c r="HY47">
        <v>2.1912216589128377E-11</v>
      </c>
      <c r="HZ47">
        <v>2.8239038506191245E-11</v>
      </c>
      <c r="IA47">
        <v>4.0449785165868976E-11</v>
      </c>
      <c r="IB47">
        <v>3.4729378867746095E-11</v>
      </c>
      <c r="IC47">
        <v>3.4001001464779521E-11</v>
      </c>
      <c r="ID47">
        <v>1.6772273101710132E-11</v>
      </c>
      <c r="IE47">
        <v>4.8608364680873378E-11</v>
      </c>
      <c r="IF47">
        <v>1.9415436175309041E-11</v>
      </c>
      <c r="IG47">
        <v>2.2441511998930768E-11</v>
      </c>
      <c r="IH47">
        <v>2.8140038043125871E-11</v>
      </c>
      <c r="II47">
        <v>3.0109883857489115E-11</v>
      </c>
      <c r="IJ47">
        <v>3.8659629241882149E-11</v>
      </c>
      <c r="IK47">
        <v>2.6911052936998442E-11</v>
      </c>
      <c r="IL47">
        <v>3.3014469901529065E-11</v>
      </c>
      <c r="IM47">
        <v>3.1029185529855979E-11</v>
      </c>
      <c r="IN47">
        <v>1.7082469949341222E-11</v>
      </c>
      <c r="IO47">
        <v>2.6120340022772559E-11</v>
      </c>
      <c r="IP47">
        <v>3.0473433948890362E-11</v>
      </c>
      <c r="IQ47">
        <v>3.4655219096333789E-11</v>
      </c>
      <c r="IR47">
        <v>3.7165161387569018E-11</v>
      </c>
      <c r="IS47">
        <v>4.488776098984007E-11</v>
      </c>
      <c r="IT47">
        <v>4.639272906144463E-11</v>
      </c>
      <c r="IU47">
        <v>4.4587381402432194E-11</v>
      </c>
      <c r="IV47">
        <v>3.9862251752388944E-11</v>
      </c>
      <c r="IW47">
        <v>3.7691812522482308E-11</v>
      </c>
      <c r="IX47">
        <v>3.6917804941710501E-11</v>
      </c>
      <c r="IY47">
        <v>5.2097012503879481E-11</v>
      </c>
      <c r="IZ47">
        <v>2.9742708208662576E-11</v>
      </c>
      <c r="JA47">
        <v>3.491333523144189E-11</v>
      </c>
      <c r="JB47">
        <v>5.5750066215428315E-11</v>
      </c>
      <c r="JC47">
        <v>2.712481055619648E-11</v>
      </c>
      <c r="JD47">
        <v>3.5871289750519758E-11</v>
      </c>
      <c r="JE47">
        <v>2.527256523680961E-11</v>
      </c>
      <c r="JF47">
        <v>3.1139763554485086E-11</v>
      </c>
      <c r="JG47">
        <v>4.4211782099486379E-11</v>
      </c>
      <c r="JH47">
        <v>3.9731804216303771E-11</v>
      </c>
      <c r="JI47">
        <v>5.2586784329557623E-11</v>
      </c>
      <c r="JJ47">
        <v>2.8539038893578526E-11</v>
      </c>
      <c r="JK47">
        <v>3.5897802335035029E-11</v>
      </c>
      <c r="JL47">
        <v>4.045224742807096E-11</v>
      </c>
      <c r="JM47">
        <v>4.6046656766229803E-11</v>
      </c>
      <c r="JN47">
        <v>2.6551431415273781E-11</v>
      </c>
      <c r="JO47">
        <v>3.0032246551829379E-11</v>
      </c>
      <c r="JP47">
        <v>5.3258920350338741E-11</v>
      </c>
      <c r="JQ47">
        <v>2.6456129022171943E-11</v>
      </c>
      <c r="JR47">
        <v>3.8567395483517568E-11</v>
      </c>
      <c r="JS47">
        <v>3.3641303252024222E-11</v>
      </c>
      <c r="JT47">
        <v>4.1068120330338992E-11</v>
      </c>
      <c r="JU47">
        <v>2.9281361741192873E-11</v>
      </c>
      <c r="JV47">
        <v>3.349938048049582E-11</v>
      </c>
      <c r="JW47">
        <v>1.659128112552565E-11</v>
      </c>
      <c r="JX47">
        <v>3.1923611886981068E-11</v>
      </c>
      <c r="JY47">
        <v>4.7043335041463067E-11</v>
      </c>
      <c r="JZ47">
        <v>2.4874925834929385E-11</v>
      </c>
      <c r="KA47">
        <v>4.0144693877336558E-11</v>
      </c>
      <c r="KB47">
        <v>2.4938945042647405E-11</v>
      </c>
      <c r="KC47">
        <v>3.5309221358003493E-11</v>
      </c>
      <c r="KD47">
        <v>1.0815886104174612E-11</v>
      </c>
      <c r="KE47">
        <v>4.8158595080401169E-11</v>
      </c>
      <c r="KF47">
        <v>2.8639954205892799E-11</v>
      </c>
      <c r="KG47">
        <v>2.9336335805603144E-11</v>
      </c>
      <c r="KH47">
        <v>2.3720050006199718E-11</v>
      </c>
      <c r="KI47">
        <v>2.2239731327056602E-11</v>
      </c>
      <c r="KJ47">
        <v>4.219641321744061E-11</v>
      </c>
      <c r="KK47">
        <v>3.1059539930624556E-11</v>
      </c>
      <c r="KL47">
        <v>4.2516393833118591E-11</v>
      </c>
      <c r="KM47">
        <v>3.0211270839787525E-11</v>
      </c>
      <c r="KN47">
        <v>3.3714194136471324E-11</v>
      </c>
      <c r="KO47">
        <v>3.1707045017147635E-11</v>
      </c>
      <c r="KP47">
        <v>3.78805936104996E-11</v>
      </c>
      <c r="KQ47">
        <v>6.5237434986377096E-11</v>
      </c>
      <c r="KR47">
        <v>4.3334698401831797E-11</v>
      </c>
      <c r="KS47">
        <v>4.4819136575126872E-11</v>
      </c>
      <c r="KT47">
        <v>2.4017861546062801E-11</v>
      </c>
      <c r="KU47">
        <v>3.7580395472608392E-11</v>
      </c>
      <c r="KV47">
        <v>4.2524339606661909E-11</v>
      </c>
      <c r="KW47">
        <v>1.9662350535333023E-11</v>
      </c>
      <c r="KX47">
        <v>2.1226629726829264E-11</v>
      </c>
      <c r="KY47">
        <v>4.7121164777790525E-11</v>
      </c>
      <c r="KZ47">
        <v>2.8842098717981627E-11</v>
      </c>
      <c r="LA47">
        <v>3.3868086887973833E-11</v>
      </c>
      <c r="LB47">
        <v>3.8762136076028396E-11</v>
      </c>
      <c r="LC47">
        <v>4.22177648199907E-11</v>
      </c>
      <c r="LD47">
        <v>4.4914292872742082E-11</v>
      </c>
      <c r="LE47">
        <v>3.4607985415848306E-11</v>
      </c>
      <c r="LF47">
        <v>6.6122186465761798E-11</v>
      </c>
      <c r="LG47">
        <v>3.6939208255296616E-11</v>
      </c>
      <c r="LH47">
        <v>2.8481644710417148E-11</v>
      </c>
      <c r="LI47">
        <v>2.9842773255483432E-11</v>
      </c>
      <c r="LJ47">
        <v>3.2045719215466635E-11</v>
      </c>
      <c r="LK47">
        <v>3.9108679671729576E-11</v>
      </c>
      <c r="LL47">
        <v>2.9090508516950681E-11</v>
      </c>
      <c r="LM47">
        <v>3.6819787832158762E-11</v>
      </c>
      <c r="LN47">
        <v>9.2294502124232214E-12</v>
      </c>
      <c r="LO47">
        <v>2.3325975167031474E-11</v>
      </c>
      <c r="LP47">
        <v>3.8634028739306468E-11</v>
      </c>
      <c r="LQ47">
        <v>4.0391571719184362E-11</v>
      </c>
      <c r="LR47">
        <v>2.5736877374239027E-11</v>
      </c>
      <c r="LS47">
        <v>3.1355976899917175E-11</v>
      </c>
      <c r="LT47">
        <v>3.8338293940923909E-11</v>
      </c>
      <c r="LU47">
        <v>3.2962223474407842E-11</v>
      </c>
      <c r="LV47">
        <v>3.3491531855036072E-11</v>
      </c>
      <c r="LW47">
        <v>4.913587588245942E-11</v>
      </c>
      <c r="LX47">
        <v>2.8366875856360756E-11</v>
      </c>
      <c r="LY47">
        <v>4.587800014293786E-11</v>
      </c>
      <c r="LZ47">
        <v>3.5384329094334174E-11</v>
      </c>
      <c r="MA47">
        <v>3.235219848960147E-11</v>
      </c>
      <c r="MB47">
        <v>2.5378337233352601E-11</v>
      </c>
      <c r="MC47">
        <v>2.9263450945511965E-11</v>
      </c>
      <c r="MD47">
        <v>6.2505792634353335E-11</v>
      </c>
      <c r="ME47">
        <v>1.7268729459347048E-11</v>
      </c>
      <c r="MF47">
        <v>3.2268879710353385E-11</v>
      </c>
      <c r="MG47">
        <v>2.3971803280145267E-11</v>
      </c>
      <c r="MH47">
        <v>3.4961925916535313E-11</v>
      </c>
      <c r="MI47">
        <v>2.8670245636011734E-11</v>
      </c>
      <c r="MJ47">
        <v>1.9258746937765345E-11</v>
      </c>
      <c r="MK47">
        <v>5.2808664257777707E-11</v>
      </c>
      <c r="ML47">
        <v>4.0701365694492317E-11</v>
      </c>
      <c r="MM47">
        <v>4.3240926179918312E-11</v>
      </c>
      <c r="MN47">
        <v>2.8087820671847162E-11</v>
      </c>
      <c r="MO47">
        <v>4.5823039915059518E-11</v>
      </c>
      <c r="MP47">
        <v>5.8541093691789916E-11</v>
      </c>
      <c r="MQ47">
        <v>2.3947728473166367E-11</v>
      </c>
      <c r="MR47">
        <v>3.0091567270139038E-11</v>
      </c>
      <c r="MS47">
        <v>3.6572465751453937E-11</v>
      </c>
      <c r="MT47">
        <v>3.5834092915949898E-11</v>
      </c>
      <c r="MU47">
        <v>2.8125828842966579E-11</v>
      </c>
      <c r="MV47">
        <v>3.361827835619639E-11</v>
      </c>
      <c r="MW47">
        <v>2.6179965328602173E-11</v>
      </c>
      <c r="MX47">
        <v>4.2464757660301416E-11</v>
      </c>
      <c r="MY47">
        <v>3.0728153631946116E-11</v>
      </c>
      <c r="MZ47">
        <v>3.1389382516173788E-11</v>
      </c>
      <c r="NA47">
        <v>4.502241607401116E-11</v>
      </c>
      <c r="NB47">
        <v>2.4523483629159688E-11</v>
      </c>
      <c r="NC47">
        <v>5.9083059854313719E-11</v>
      </c>
      <c r="ND47">
        <v>3.1202928621608572E-11</v>
      </c>
      <c r="NE47">
        <v>3.5864112094943346E-11</v>
      </c>
      <c r="NF47">
        <v>3.0480654163710401E-11</v>
      </c>
      <c r="NG47">
        <v>2.8076420122355871E-11</v>
      </c>
      <c r="NH47">
        <v>2.6920241161293133E-11</v>
      </c>
      <c r="NI47">
        <v>2.6395976974323637E-11</v>
      </c>
      <c r="NJ47">
        <v>4.7674246730046206E-11</v>
      </c>
      <c r="NK47">
        <v>2.4113640087828944E-11</v>
      </c>
      <c r="NL47">
        <v>4.5678023961590877E-11</v>
      </c>
      <c r="NM47">
        <v>4.2917927660486107E-11</v>
      </c>
      <c r="NN47">
        <v>2.4604064843138269E-11</v>
      </c>
      <c r="NO47">
        <v>5.3425403466066036E-11</v>
      </c>
      <c r="NP47">
        <v>3.0041894300280025E-11</v>
      </c>
      <c r="NQ47">
        <v>2.6296268852060842E-11</v>
      </c>
      <c r="NR47">
        <v>3.6042636853533083E-11</v>
      </c>
      <c r="NS47">
        <v>4.7068678478836799E-11</v>
      </c>
      <c r="NT47">
        <v>3.8739316856063866E-11</v>
      </c>
      <c r="NU47">
        <v>3.6912076596860677E-11</v>
      </c>
      <c r="NV47">
        <v>3.644067773456661E-11</v>
      </c>
      <c r="NW47">
        <v>2.6872576678640175E-11</v>
      </c>
      <c r="NX47">
        <v>4.0986832267653615E-11</v>
      </c>
      <c r="NY47">
        <v>2.756270494066354E-11</v>
      </c>
      <c r="NZ47">
        <v>2.0778439963759113E-11</v>
      </c>
      <c r="OA47">
        <v>3.4171001824005699E-11</v>
      </c>
      <c r="OB47">
        <v>4.3001412388743682E-11</v>
      </c>
      <c r="OC47">
        <v>1.5601237985906287E-11</v>
      </c>
      <c r="OD47">
        <v>3.382450022241335E-11</v>
      </c>
      <c r="OE47">
        <v>3.936999057619823E-11</v>
      </c>
      <c r="OF47">
        <v>2.6365865771575334E-11</v>
      </c>
      <c r="OG47">
        <v>3.2528854351612074E-11</v>
      </c>
      <c r="OH47">
        <v>4.5097710945031213E-11</v>
      </c>
      <c r="OI47">
        <v>2.8257815934464859E-11</v>
      </c>
      <c r="OJ47">
        <v>3.7171108702385243E-11</v>
      </c>
      <c r="OK47">
        <v>5.0713749296914928E-11</v>
      </c>
      <c r="OL47">
        <v>2.7540568503414251E-11</v>
      </c>
      <c r="OM47">
        <v>3.9819166479562892E-11</v>
      </c>
      <c r="ON47">
        <v>4.3474404811507933E-11</v>
      </c>
      <c r="OO47">
        <v>2.5501778165017318E-11</v>
      </c>
      <c r="OP47">
        <v>3.6976216528297766E-11</v>
      </c>
      <c r="OQ47">
        <v>3.0940085333198034E-11</v>
      </c>
      <c r="OR47">
        <v>3.272778582928836E-11</v>
      </c>
      <c r="OS47">
        <v>2.0166602478523509E-11</v>
      </c>
      <c r="OT47">
        <v>3.0486812560542449E-11</v>
      </c>
      <c r="OU47">
        <v>2.7227359159095683E-11</v>
      </c>
      <c r="OV47">
        <v>3.1756532152733488E-11</v>
      </c>
      <c r="OW47">
        <v>2.4691508145433127E-11</v>
      </c>
      <c r="OX47">
        <v>2.2934953457274792E-11</v>
      </c>
      <c r="OY47">
        <v>3.1700250474249199E-11</v>
      </c>
      <c r="OZ47">
        <v>4.2634115814437795E-11</v>
      </c>
      <c r="PA47">
        <v>2.4914452632894597E-11</v>
      </c>
      <c r="PB47">
        <v>5.9912343768398203E-11</v>
      </c>
      <c r="PC47">
        <v>3.0218276950181795E-11</v>
      </c>
      <c r="PD47">
        <v>4.471362554281701E-11</v>
      </c>
      <c r="PE47">
        <v>2.3693354953934372E-11</v>
      </c>
      <c r="PF47">
        <v>4.480828116264804E-11</v>
      </c>
      <c r="PG47">
        <v>2.1520114287972159E-11</v>
      </c>
      <c r="PH47">
        <v>4.618331767329054E-11</v>
      </c>
      <c r="PI47">
        <v>4.4601152360853586E-11</v>
      </c>
      <c r="PJ47">
        <v>2.4188590595809493E-11</v>
      </c>
      <c r="PK47">
        <v>2.3673073932103327E-11</v>
      </c>
      <c r="PL47">
        <v>4.270291161591328E-11</v>
      </c>
      <c r="PM47">
        <v>3.798464338746999E-11</v>
      </c>
      <c r="PN47">
        <v>5.239802925458543E-11</v>
      </c>
      <c r="PO47">
        <v>3.1944920544765679E-11</v>
      </c>
      <c r="PP47">
        <v>2.2667702215827667E-11</v>
      </c>
      <c r="PQ47">
        <v>2.6434025452554335E-11</v>
      </c>
      <c r="PR47">
        <v>3.4968926815656995E-11</v>
      </c>
      <c r="PS47">
        <v>2.4782810669220333E-11</v>
      </c>
      <c r="PT47">
        <v>2.9953379449828219E-11</v>
      </c>
      <c r="PU47">
        <v>4.0096955980703514E-11</v>
      </c>
      <c r="PV47">
        <v>2.586140934131017E-11</v>
      </c>
      <c r="PW47">
        <v>4.0516967732685186E-11</v>
      </c>
      <c r="PX47">
        <v>2.5434954850949596E-11</v>
      </c>
      <c r="PY47">
        <v>2.5863829704941088E-11</v>
      </c>
      <c r="PZ47">
        <v>2.9376480335595514E-11</v>
      </c>
      <c r="QA47">
        <v>2.4771284614331913E-11</v>
      </c>
      <c r="QB47">
        <v>4.7377732664590901E-11</v>
      </c>
      <c r="QC47">
        <v>4.5019722326802495E-11</v>
      </c>
      <c r="QD47">
        <v>4.1278474584233902E-11</v>
      </c>
      <c r="QE47">
        <v>3.8364120349264086E-11</v>
      </c>
      <c r="QF47">
        <v>2.279547445017802E-11</v>
      </c>
      <c r="QG47">
        <v>4.1281597604940146E-11</v>
      </c>
      <c r="QH47">
        <v>3.4672025473654677E-11</v>
      </c>
      <c r="QI47">
        <v>3.5824821210751936E-11</v>
      </c>
      <c r="QJ47">
        <v>4.9917236788093351E-11</v>
      </c>
      <c r="QK47">
        <v>2.1750227643932536E-11</v>
      </c>
      <c r="QL47">
        <v>5.3278466392486941E-11</v>
      </c>
      <c r="QM47">
        <v>3.4132235336873486E-11</v>
      </c>
      <c r="QN47">
        <v>3.2879482863820299E-11</v>
      </c>
      <c r="QO47">
        <v>2.1522296006820021E-11</v>
      </c>
      <c r="QP47">
        <v>3.702489742652221E-11</v>
      </c>
      <c r="QQ47">
        <v>2.2648995756980549E-11</v>
      </c>
      <c r="QR47">
        <v>2.395685653490346E-11</v>
      </c>
      <c r="QS47">
        <v>3.1524460558327721E-11</v>
      </c>
      <c r="QT47">
        <v>3.1836167066105555E-11</v>
      </c>
      <c r="QU47">
        <v>3.2835215472888807E-11</v>
      </c>
      <c r="QV47">
        <v>3.2745432621740436E-11</v>
      </c>
      <c r="QW47">
        <v>2.3694165515886429E-11</v>
      </c>
      <c r="QX47">
        <v>3.3585444727546085E-11</v>
      </c>
      <c r="QY47">
        <v>3.150255295151724E-11</v>
      </c>
      <c r="QZ47">
        <v>3.6144708339907617E-11</v>
      </c>
      <c r="RA47">
        <v>2.0263347290331438E-11</v>
      </c>
      <c r="RB47">
        <v>3.2825901141473014E-11</v>
      </c>
      <c r="RC47">
        <v>3.7197301022019681E-11</v>
      </c>
      <c r="RD47">
        <v>4.6578196646486447E-11</v>
      </c>
      <c r="RE47">
        <v>2.380609371206241E-11</v>
      </c>
      <c r="RF47">
        <v>4.9235846814166847E-11</v>
      </c>
      <c r="RG47">
        <v>2.9617266545452197E-11</v>
      </c>
      <c r="RH47">
        <v>5.0940488111582288E-11</v>
      </c>
      <c r="RI47">
        <v>3.4207325859141396E-11</v>
      </c>
      <c r="RJ47">
        <v>3.3098516360183426E-11</v>
      </c>
      <c r="RK47">
        <v>4.8850096810629564E-11</v>
      </c>
      <c r="RL47">
        <v>2.1765339208849353E-11</v>
      </c>
      <c r="RM47">
        <v>2.674040291637868E-11</v>
      </c>
      <c r="RN47">
        <v>3.9852369926441298E-11</v>
      </c>
      <c r="RO47">
        <v>4.7358925290097558E-11</v>
      </c>
      <c r="RP47">
        <v>3.2306214949961469E-11</v>
      </c>
      <c r="RQ47">
        <v>3.8994744662845504E-11</v>
      </c>
      <c r="RR47">
        <v>3.08844866530713E-11</v>
      </c>
      <c r="RS47">
        <v>2.6963697404420891E-11</v>
      </c>
      <c r="RT47">
        <v>2.4932443113764502E-11</v>
      </c>
      <c r="RU47">
        <v>3.1597770827368503E-11</v>
      </c>
      <c r="RV47">
        <v>4.1532570215940224E-11</v>
      </c>
      <c r="RW47">
        <v>2.4390457755375873E-11</v>
      </c>
      <c r="RX47">
        <v>3.226446923682132E-11</v>
      </c>
      <c r="RY47">
        <v>1.6611476473699589E-11</v>
      </c>
      <c r="RZ47">
        <v>3.3671008527864751E-11</v>
      </c>
      <c r="SA47">
        <v>2.0720886095509671E-11</v>
      </c>
      <c r="SB47">
        <v>3.7495135251526479E-11</v>
      </c>
      <c r="SC47">
        <v>1.4994611411221129E-11</v>
      </c>
      <c r="SD47">
        <v>3.9492091124682675E-11</v>
      </c>
      <c r="SE47">
        <v>4.320718606031506E-11</v>
      </c>
      <c r="SF47">
        <v>3.0012717929404756E-11</v>
      </c>
      <c r="SG47">
        <v>4.2005068374923343E-11</v>
      </c>
      <c r="SH47">
        <v>4.5352446846830747E-11</v>
      </c>
      <c r="SI47">
        <v>3.4285876639227809E-11</v>
      </c>
      <c r="SJ47">
        <v>4.1141565870674918E-11</v>
      </c>
      <c r="SK47">
        <v>2.7345555958471486E-11</v>
      </c>
      <c r="SL47">
        <v>3.5719159063674269E-11</v>
      </c>
      <c r="SM47">
        <v>1.8017404224420847E-11</v>
      </c>
      <c r="SN47">
        <v>2.5110133042798855E-11</v>
      </c>
      <c r="SO47">
        <v>4.0727198643000651E-11</v>
      </c>
      <c r="SP47">
        <v>2.0106897700475537E-11</v>
      </c>
      <c r="SQ47">
        <v>2.4806944203136281E-11</v>
      </c>
      <c r="SR47">
        <v>3.0868298186614892E-11</v>
      </c>
      <c r="SS47">
        <v>3.9396466283207826E-11</v>
      </c>
      <c r="ST47">
        <v>4.8572396472606858E-11</v>
      </c>
      <c r="SU47">
        <v>2.0714021522944611E-11</v>
      </c>
      <c r="SV47">
        <v>4.4497370643895808E-11</v>
      </c>
      <c r="SW47">
        <v>3.0316306151105572E-11</v>
      </c>
      <c r="SX47">
        <v>3.8959175242180766E-11</v>
      </c>
      <c r="SY47">
        <v>1.4188042100429748E-11</v>
      </c>
      <c r="SZ47">
        <v>3.4993086090166762E-11</v>
      </c>
      <c r="TA47">
        <v>2.8524797209647264E-11</v>
      </c>
      <c r="TB47">
        <v>4.07907449529139E-11</v>
      </c>
      <c r="TC47">
        <v>3.9129274849469581E-11</v>
      </c>
      <c r="TD47">
        <v>2.9806384891101639E-11</v>
      </c>
      <c r="TE47">
        <v>3.7401282590556336E-11</v>
      </c>
      <c r="TF47">
        <v>2.7395390226125765E-11</v>
      </c>
      <c r="TG47">
        <v>3.0547583581514615E-11</v>
      </c>
      <c r="TH47">
        <v>4.6137044555225859E-11</v>
      </c>
      <c r="TI47">
        <v>3.2658238479053216E-11</v>
      </c>
      <c r="TJ47">
        <v>2.0933201461676776E-11</v>
      </c>
      <c r="TK47">
        <v>4.7516379516023117E-11</v>
      </c>
      <c r="TL47">
        <v>3.0339398599408583E-11</v>
      </c>
      <c r="TM47">
        <v>3.3239705253242434E-11</v>
      </c>
      <c r="TN47">
        <v>4.0153666442601018E-11</v>
      </c>
      <c r="TO47">
        <v>4.4056668248301231E-11</v>
      </c>
      <c r="TP47">
        <v>5.277595870415365E-11</v>
      </c>
      <c r="TQ47">
        <v>5.5612587072997477E-11</v>
      </c>
      <c r="TR47">
        <v>3.9296168446209321E-11</v>
      </c>
      <c r="TS47">
        <v>2.5277227126348156E-11</v>
      </c>
      <c r="TT47">
        <v>4.7686695799065303E-11</v>
      </c>
      <c r="TU47">
        <v>4.8954259392517007E-11</v>
      </c>
      <c r="TV47">
        <v>3.3177435318959495E-11</v>
      </c>
      <c r="TW47">
        <v>4.1241315191414215E-11</v>
      </c>
      <c r="TX47">
        <v>4.1637843969552135E-11</v>
      </c>
      <c r="TY47">
        <v>1.9084679751871896E-11</v>
      </c>
      <c r="TZ47">
        <v>3.3804264038248426E-11</v>
      </c>
      <c r="UA47">
        <v>3.3950099857782349E-11</v>
      </c>
      <c r="UB47">
        <v>4.6310655504688401E-11</v>
      </c>
      <c r="UC47">
        <v>5.9411742274746117E-11</v>
      </c>
      <c r="UD47">
        <v>4.109488829421016E-11</v>
      </c>
      <c r="UE47">
        <v>3.1142647432933936E-11</v>
      </c>
      <c r="UF47">
        <v>2.6589108841537755E-11</v>
      </c>
      <c r="UG47">
        <v>1.825756700632086E-11</v>
      </c>
      <c r="UH47">
        <v>2.2386852561363051E-11</v>
      </c>
      <c r="UI47">
        <v>2.5363078951357657E-11</v>
      </c>
      <c r="UJ47">
        <v>3.306145385653813E-11</v>
      </c>
      <c r="UK47">
        <v>3.8655173257205948E-11</v>
      </c>
      <c r="UL47">
        <v>2.6956010404246924E-11</v>
      </c>
      <c r="UM47">
        <v>2.6557125156933421E-11</v>
      </c>
      <c r="UN47">
        <v>1.5290457760463926E-11</v>
      </c>
      <c r="UO47">
        <v>4.7675265429126656E-11</v>
      </c>
      <c r="UP47">
        <v>2.8195120828973993E-11</v>
      </c>
      <c r="UQ47">
        <v>4.291104920400417E-11</v>
      </c>
      <c r="UR47">
        <v>2.5103748291365318E-11</v>
      </c>
      <c r="US47">
        <v>3.2876036848885528E-11</v>
      </c>
      <c r="UT47">
        <v>4.2603227268478769E-11</v>
      </c>
      <c r="UU47">
        <v>3.3492310651898871E-11</v>
      </c>
      <c r="UV47">
        <v>2.6743684586892694E-11</v>
      </c>
      <c r="UW47">
        <v>4.8157822709431105E-11</v>
      </c>
      <c r="UX47">
        <v>3.8121753356657595E-11</v>
      </c>
      <c r="UY47">
        <v>3.769300949125916E-11</v>
      </c>
      <c r="UZ47">
        <v>3.507968850676703E-11</v>
      </c>
      <c r="VA47">
        <v>2.9698012767660742E-11</v>
      </c>
      <c r="VB47">
        <v>4.903469474735535E-11</v>
      </c>
      <c r="VC47">
        <v>4.0230907466856259E-11</v>
      </c>
      <c r="VD47">
        <v>4.1409633175339721E-11</v>
      </c>
      <c r="VE47">
        <v>1.581681932763822E-11</v>
      </c>
      <c r="VF47">
        <v>4.782297761152036E-11</v>
      </c>
      <c r="VG47">
        <v>5.0345437173530319E-11</v>
      </c>
      <c r="VH47">
        <v>3.8791464166624995E-11</v>
      </c>
      <c r="VI47">
        <v>3.1201316525647304E-11</v>
      </c>
      <c r="VJ47">
        <v>3.6820879843257926E-11</v>
      </c>
      <c r="VK47">
        <v>3.325262675962806E-11</v>
      </c>
      <c r="VL47">
        <v>3.8894738896242196E-11</v>
      </c>
      <c r="VM47">
        <v>4.8635579989867975E-11</v>
      </c>
      <c r="VN47">
        <v>5.2315121424543174E-11</v>
      </c>
      <c r="VO47">
        <v>1.9430117399661894E-11</v>
      </c>
      <c r="VP47">
        <v>4.2087894350023563E-11</v>
      </c>
      <c r="VQ47">
        <v>2.7500767502646173E-11</v>
      </c>
      <c r="VR47">
        <v>1.9720540695488259E-11</v>
      </c>
      <c r="VS47">
        <v>3.5716537345318927E-11</v>
      </c>
      <c r="VT47">
        <v>1.8212447345729241E-11</v>
      </c>
      <c r="VU47">
        <v>2.8303906799610044E-11</v>
      </c>
      <c r="VV47">
        <v>1.2992536958968726E-11</v>
      </c>
      <c r="VW47">
        <v>2.9602523520686158E-11</v>
      </c>
      <c r="VX47">
        <v>2.6636976213209396E-11</v>
      </c>
      <c r="VY47">
        <v>3.3745936162091676E-11</v>
      </c>
      <c r="VZ47">
        <v>3.0541154505936749E-11</v>
      </c>
      <c r="WA47">
        <v>2.3864391829599063E-11</v>
      </c>
      <c r="WB47">
        <v>2.9353588054222604E-11</v>
      </c>
      <c r="WC47">
        <v>4.8782665129752338E-11</v>
      </c>
      <c r="WD47">
        <v>2.4287279063644951E-11</v>
      </c>
      <c r="WE47">
        <v>2.8617912039019754E-11</v>
      </c>
      <c r="WF47">
        <v>5.728476951512857E-11</v>
      </c>
      <c r="WG47">
        <v>1.8912630434626099E-11</v>
      </c>
      <c r="WH47">
        <v>1.5953721618871987E-11</v>
      </c>
      <c r="WI47">
        <v>2.2665786526982029E-11</v>
      </c>
      <c r="WJ47">
        <v>3.4291369647914774E-11</v>
      </c>
      <c r="WK47">
        <v>3.0788382975963257E-11</v>
      </c>
      <c r="WL47">
        <v>3.314398256222787E-11</v>
      </c>
      <c r="WM47">
        <v>3.0692761697531351E-11</v>
      </c>
      <c r="WN47">
        <v>2.5760275902672961E-11</v>
      </c>
      <c r="WO47">
        <v>4.1685010654529273E-11</v>
      </c>
      <c r="WP47">
        <v>2.1454054950343158E-11</v>
      </c>
      <c r="WQ47">
        <v>3.9300743890983721E-11</v>
      </c>
      <c r="WR47">
        <v>3.7058811754578005E-11</v>
      </c>
      <c r="WS47">
        <v>6.5829978234581488E-11</v>
      </c>
      <c r="WT47">
        <v>4.431794256484694E-11</v>
      </c>
      <c r="WU47">
        <v>3.1315188436932809E-11</v>
      </c>
      <c r="WV47">
        <v>3.110319092837557E-11</v>
      </c>
      <c r="WW47">
        <v>4.690365976657727E-11</v>
      </c>
      <c r="WX47">
        <v>2.4863814173382986E-11</v>
      </c>
      <c r="WY47">
        <v>2.595364339737875E-11</v>
      </c>
      <c r="WZ47">
        <v>5.3104059154981361E-11</v>
      </c>
      <c r="XA47">
        <v>4.8521900177565378E-11</v>
      </c>
      <c r="XB47">
        <v>3.5346185757151962E-11</v>
      </c>
      <c r="XC47">
        <v>3.1803457272060177E-11</v>
      </c>
      <c r="XD47">
        <v>2.2878424270478952E-11</v>
      </c>
      <c r="XE47">
        <v>4.1032126880239091E-11</v>
      </c>
      <c r="XF47">
        <v>3.6116473488687624E-11</v>
      </c>
      <c r="XG47">
        <v>2.8772295728605264E-11</v>
      </c>
      <c r="XH47">
        <v>2.5207775058245442E-11</v>
      </c>
      <c r="XI47">
        <v>3.2832791527244851E-11</v>
      </c>
      <c r="XJ47">
        <v>4.6774574138904958E-11</v>
      </c>
      <c r="XK47">
        <v>2.8375289845991195E-11</v>
      </c>
      <c r="XL47">
        <v>3.7869020707705473E-11</v>
      </c>
      <c r="XM47">
        <v>3.4480949033317057E-11</v>
      </c>
      <c r="XN47">
        <v>2.663367091199941E-11</v>
      </c>
      <c r="XO47">
        <v>3.7849737262392748E-11</v>
      </c>
      <c r="XP47">
        <v>3.7653092428008486E-11</v>
      </c>
      <c r="XQ47">
        <v>3.2085213037073439E-11</v>
      </c>
      <c r="XR47">
        <v>3.033016113878233E-11</v>
      </c>
      <c r="XS47">
        <v>4.0844655755340413E-11</v>
      </c>
      <c r="XT47">
        <v>5.1829545598058122E-11</v>
      </c>
      <c r="XU47">
        <v>4.1519669575181763E-11</v>
      </c>
      <c r="XV47">
        <v>4.7698911207127698E-11</v>
      </c>
      <c r="XW47">
        <v>4.0737097125674808E-11</v>
      </c>
      <c r="XX47">
        <v>2.8490295210511377E-11</v>
      </c>
      <c r="XY47">
        <v>3.3765899221554906E-11</v>
      </c>
      <c r="XZ47">
        <v>3.6271057422386807E-11</v>
      </c>
      <c r="YA47">
        <v>3.6199839069143283E-11</v>
      </c>
      <c r="YB47">
        <v>2.5102131031523515E-11</v>
      </c>
      <c r="YC47">
        <v>3.2848580149624891E-11</v>
      </c>
      <c r="YD47">
        <v>3.1187045609217595E-11</v>
      </c>
      <c r="YE47">
        <v>1.9150794700680323E-11</v>
      </c>
      <c r="YF47">
        <v>3.352594378849345E-11</v>
      </c>
      <c r="YG47">
        <v>3.0397951854914608E-11</v>
      </c>
      <c r="YH47">
        <v>2.7955002134189724E-11</v>
      </c>
      <c r="YI47">
        <v>3.3301656487398544E-11</v>
      </c>
      <c r="YJ47">
        <v>1.5662416809573459E-11</v>
      </c>
      <c r="YK47">
        <v>4.1316684750338743E-11</v>
      </c>
      <c r="YL47">
        <v>3.8580655669778722E-11</v>
      </c>
      <c r="YM47">
        <v>4.201928383734157E-11</v>
      </c>
      <c r="YN47">
        <v>5.1471607259828366E-11</v>
      </c>
      <c r="YO47">
        <v>4.1123080215592972E-11</v>
      </c>
      <c r="YP47">
        <v>4.186731878489648E-11</v>
      </c>
      <c r="YQ47">
        <v>1.185291059596742E-11</v>
      </c>
      <c r="YR47">
        <v>3.8803828705406434E-11</v>
      </c>
      <c r="YS47">
        <v>4.1215157920172577E-11</v>
      </c>
      <c r="YT47">
        <v>5.1986367657266828E-11</v>
      </c>
      <c r="YU47">
        <v>3.0803908688569634E-11</v>
      </c>
      <c r="YV47">
        <v>3.0253444582992595E-11</v>
      </c>
      <c r="YW47">
        <v>2.2059070472836367E-11</v>
      </c>
      <c r="YX47">
        <v>3.9367859686810667E-11</v>
      </c>
      <c r="YY47">
        <v>3.9362026451106967E-11</v>
      </c>
      <c r="YZ47">
        <v>3.8132607815632448E-11</v>
      </c>
      <c r="ZA47">
        <v>2.8488539383379828E-11</v>
      </c>
      <c r="ZB47">
        <v>2.2738453573266233E-11</v>
      </c>
      <c r="ZC47">
        <v>5.2421024876816627E-11</v>
      </c>
      <c r="ZD47">
        <v>2.8684308197833818E-11</v>
      </c>
      <c r="ZE47">
        <v>1.3162718814656048E-11</v>
      </c>
      <c r="ZF47">
        <v>4.65488325233256E-11</v>
      </c>
      <c r="ZG47">
        <v>3.6169333948265507E-11</v>
      </c>
      <c r="ZH47">
        <v>3.4561736289714318E-11</v>
      </c>
      <c r="ZI47">
        <v>4.3026115133659384E-11</v>
      </c>
      <c r="ZJ47">
        <v>3.4005262194048958E-11</v>
      </c>
      <c r="ZK47">
        <v>2.3493742036138826E-11</v>
      </c>
      <c r="ZL47">
        <v>3.4641383078018299E-11</v>
      </c>
      <c r="ZM47">
        <v>2.282534990751103E-11</v>
      </c>
      <c r="ZN47">
        <v>2.3189271473503662E-11</v>
      </c>
      <c r="ZO47">
        <v>2.6469914891202724E-11</v>
      </c>
      <c r="ZP47">
        <v>3.7295890499306344E-11</v>
      </c>
      <c r="ZQ47">
        <v>4.990288574600138E-11</v>
      </c>
      <c r="ZR47">
        <v>3.0981295042397999E-11</v>
      </c>
      <c r="ZS47">
        <v>4.2816594862115331E-11</v>
      </c>
      <c r="ZT47">
        <v>1.5674627566209929E-11</v>
      </c>
      <c r="ZU47">
        <v>1.907624624035898E-11</v>
      </c>
      <c r="ZV47">
        <v>3.6707524985106911E-11</v>
      </c>
      <c r="ZW47">
        <v>3.6378150829369591E-11</v>
      </c>
      <c r="ZX47">
        <v>4.0928906291683765E-11</v>
      </c>
      <c r="ZY47">
        <v>4.6887720504561615E-11</v>
      </c>
      <c r="ZZ47">
        <v>2.0683588751488682E-11</v>
      </c>
      <c r="AAA47">
        <v>2.9111029789136505E-11</v>
      </c>
      <c r="AAB47">
        <v>1.3510151476003056E-11</v>
      </c>
      <c r="AAC47">
        <v>3.3541646411919913E-11</v>
      </c>
      <c r="AAD47">
        <v>3.2772230892531954E-11</v>
      </c>
      <c r="AAE47">
        <v>3.0794625304045077E-11</v>
      </c>
      <c r="AAF47">
        <v>2.0669388286373909E-11</v>
      </c>
      <c r="AAG47">
        <v>3.9446143758585406E-11</v>
      </c>
      <c r="AAH47">
        <v>4.5210289875530596E-11</v>
      </c>
      <c r="AAI47">
        <v>3.6776012688788727E-11</v>
      </c>
      <c r="AAJ47">
        <v>2.5051284271298728E-11</v>
      </c>
      <c r="AAK47">
        <v>3.5456717028156534E-11</v>
      </c>
      <c r="AAL47">
        <v>3.2913396797942565E-11</v>
      </c>
      <c r="AAM47">
        <v>3.9532486925623337E-11</v>
      </c>
      <c r="AAN47">
        <v>4.2103305990423275E-11</v>
      </c>
      <c r="AAO47">
        <v>2.8994341301574658E-11</v>
      </c>
      <c r="AAP47">
        <v>1.7830853011056286E-11</v>
      </c>
      <c r="AAQ47">
        <v>3.2752396110203254E-11</v>
      </c>
      <c r="AAR47">
        <v>3.8419647750425791E-11</v>
      </c>
      <c r="AAS47">
        <v>3.2287294593850282E-11</v>
      </c>
      <c r="AAT47">
        <v>3.8152722460879931E-11</v>
      </c>
      <c r="AAU47">
        <v>2.8190168205858014E-11</v>
      </c>
      <c r="AAV47">
        <v>3.833242885367019E-11</v>
      </c>
      <c r="AAW47">
        <v>3.2935158121849198E-11</v>
      </c>
      <c r="AAX47">
        <v>3.5331500389209477E-11</v>
      </c>
      <c r="AAY47">
        <v>3.4095665421508262E-11</v>
      </c>
      <c r="AAZ47">
        <v>4.7346625714749623E-11</v>
      </c>
      <c r="ABA47">
        <v>3.1718091707375344E-11</v>
      </c>
      <c r="ABB47">
        <v>3.6456719243698597E-11</v>
      </c>
      <c r="ABC47">
        <v>3.819580899969623E-11</v>
      </c>
      <c r="ABD47">
        <v>3.6072300223964684E-11</v>
      </c>
      <c r="ABE47">
        <v>2.9018891322602345E-11</v>
      </c>
      <c r="ABF47">
        <v>3.0990178230680453E-11</v>
      </c>
      <c r="ABG47">
        <v>4.3977854672747713E-11</v>
      </c>
      <c r="ABH47">
        <v>3.6177400693669813E-11</v>
      </c>
      <c r="ABI47">
        <v>2.7289602740942171E-11</v>
      </c>
      <c r="ABJ47">
        <v>4.2110352686652895E-11</v>
      </c>
      <c r="ABK47">
        <v>3.1945381165830209E-11</v>
      </c>
      <c r="ABL47">
        <v>2.6935293705689936E-11</v>
      </c>
      <c r="ABM47">
        <v>3.2580447936761078E-11</v>
      </c>
      <c r="ABN47">
        <v>3.2261984385605476E-11</v>
      </c>
      <c r="ABO47">
        <v>2.5421290177511204E-11</v>
      </c>
      <c r="ABP47">
        <v>3.1604659400946211E-11</v>
      </c>
      <c r="ABQ47">
        <v>3.0939001818356764E-11</v>
      </c>
      <c r="ABR47">
        <v>2.0599953982232633E-11</v>
      </c>
      <c r="ABS47">
        <v>3.4758663446609406E-11</v>
      </c>
      <c r="ABT47">
        <v>3.8067960687274459E-11</v>
      </c>
      <c r="ABU47">
        <v>2.9880733988909875E-11</v>
      </c>
      <c r="ABV47">
        <v>4.0745558038532228E-11</v>
      </c>
      <c r="ABW47">
        <v>3.5491444630913283E-11</v>
      </c>
      <c r="ABX47">
        <v>3.3987285116073629E-11</v>
      </c>
      <c r="ABY47">
        <v>1.4984834862058491E-11</v>
      </c>
      <c r="ABZ47">
        <v>4.3486114022553922E-11</v>
      </c>
      <c r="ACA47">
        <v>5.6706163096349951E-11</v>
      </c>
      <c r="ACB47">
        <v>2.0772296620446978E-11</v>
      </c>
      <c r="ACC47">
        <v>3.8567481311637513E-11</v>
      </c>
      <c r="ACD47">
        <v>3.8945289261761867E-11</v>
      </c>
      <c r="ACE47">
        <v>2.0073756399996128E-11</v>
      </c>
      <c r="ACF47">
        <v>3.1284563823961043E-11</v>
      </c>
      <c r="ACG47">
        <v>5.0270674931574508E-11</v>
      </c>
      <c r="ACH47">
        <v>3.0963547124196879E-11</v>
      </c>
      <c r="ACI47">
        <v>3.8746921163612831E-11</v>
      </c>
      <c r="ACJ47">
        <v>4.9995519212531353E-11</v>
      </c>
      <c r="ACK47">
        <v>3.4192313124917841E-11</v>
      </c>
      <c r="ACL47">
        <v>1.5787402625644468E-11</v>
      </c>
      <c r="ACM47">
        <v>4.3919502710844974E-11</v>
      </c>
      <c r="ACN47">
        <v>2.6221860427055031E-11</v>
      </c>
      <c r="ACO47">
        <v>3.3282177044030394E-11</v>
      </c>
      <c r="ACP47">
        <v>3.9510442618129083E-11</v>
      </c>
      <c r="ACQ47">
        <v>3.0799149532542859E-11</v>
      </c>
      <c r="ACR47">
        <v>4.0214371236562927E-11</v>
      </c>
      <c r="ACS47">
        <v>2.6165183494417494E-11</v>
      </c>
      <c r="ACT47">
        <v>3.756605216813544E-11</v>
      </c>
      <c r="ACU47">
        <v>4.7450057763362112E-11</v>
      </c>
      <c r="ACV47">
        <v>3.1028385848989714E-11</v>
      </c>
      <c r="ACW47">
        <v>2.4156267783934551E-11</v>
      </c>
      <c r="ACX47">
        <v>3.8671352230104553E-11</v>
      </c>
      <c r="ACY47">
        <v>2.8627184848193219E-11</v>
      </c>
      <c r="ACZ47">
        <v>3.7648597713999452E-11</v>
      </c>
      <c r="ADA47">
        <v>3.2153908292852123E-11</v>
      </c>
      <c r="ADB47">
        <v>4.5532957342414236E-11</v>
      </c>
      <c r="ADC47">
        <v>2.8695466927911687E-11</v>
      </c>
      <c r="ADD47">
        <v>3.5090571112679408E-11</v>
      </c>
      <c r="ADE47">
        <v>4.7438892622719996E-11</v>
      </c>
      <c r="ADF47">
        <v>2.3237494318971672E-11</v>
      </c>
      <c r="ADG47">
        <v>3.7747218295282666E-11</v>
      </c>
      <c r="ADH47">
        <v>3.9092374443316235E-11</v>
      </c>
      <c r="ADI47">
        <v>2.3300994510273811E-11</v>
      </c>
      <c r="ADJ47">
        <v>2.8725170925211035E-11</v>
      </c>
      <c r="ADK47">
        <v>3.2180576058423497E-11</v>
      </c>
      <c r="ADL47">
        <v>2.4318111153756961E-11</v>
      </c>
      <c r="ADM47">
        <v>4.5136428214191755E-11</v>
      </c>
      <c r="ADN47">
        <v>3.2729840809165353E-11</v>
      </c>
      <c r="ADO47">
        <v>6.7445889969023136E-11</v>
      </c>
      <c r="ADP47">
        <v>2.6225426266542724E-11</v>
      </c>
      <c r="ADQ47">
        <v>3.0336050277937607E-11</v>
      </c>
      <c r="ADR47">
        <v>5.7547329153734257E-11</v>
      </c>
      <c r="ADS47">
        <v>2.6048378607438313E-11</v>
      </c>
      <c r="ADT47">
        <v>5.0306769789925194E-11</v>
      </c>
      <c r="ADU47">
        <v>1.0714864034684106E-11</v>
      </c>
      <c r="ADV47">
        <v>2.8620331644884191E-11</v>
      </c>
      <c r="ADW47">
        <v>5.0055864102381517E-11</v>
      </c>
      <c r="ADX47">
        <v>3.798380253131072E-11</v>
      </c>
      <c r="ADY47">
        <v>3.4061924532198431E-11</v>
      </c>
      <c r="ADZ47">
        <v>2.6600288686579294E-11</v>
      </c>
      <c r="AEA47">
        <v>3.2482247368293003E-11</v>
      </c>
      <c r="AEB47">
        <v>4.0259459870346267E-11</v>
      </c>
      <c r="AEC47">
        <v>3.6877825465878924E-11</v>
      </c>
      <c r="AED47">
        <v>4.368045070544974E-11</v>
      </c>
      <c r="AEE47">
        <v>2.8708155490623809E-11</v>
      </c>
      <c r="AEF47">
        <v>4.4566548689308014E-11</v>
      </c>
      <c r="AEG47">
        <v>5.0026158956183351E-11</v>
      </c>
      <c r="AEH47">
        <v>5.9406716918121168E-11</v>
      </c>
      <c r="AEI47">
        <v>4.5873525810239241E-11</v>
      </c>
      <c r="AEJ47">
        <v>4.7440213544602972E-11</v>
      </c>
      <c r="AEK47">
        <v>1.8966153356291246E-11</v>
      </c>
      <c r="AEL47">
        <v>2.4047036319314201E-11</v>
      </c>
      <c r="AEM47">
        <v>1.7052463324637767E-11</v>
      </c>
      <c r="AEN47">
        <v>3.6226236852626374E-11</v>
      </c>
      <c r="AEO47">
        <v>5.67482192917683E-11</v>
      </c>
      <c r="AEP47">
        <v>3.0497534158807565E-11</v>
      </c>
      <c r="AEQ47">
        <v>1.4697833152050332E-11</v>
      </c>
      <c r="AER47">
        <v>3.3911514029882673E-11</v>
      </c>
      <c r="AES47">
        <v>3.0332263169969674E-11</v>
      </c>
      <c r="AET47">
        <v>3.365534326754776E-11</v>
      </c>
      <c r="AEU47">
        <v>5.2257480980405709E-11</v>
      </c>
      <c r="AEV47">
        <v>4.2070277898609069E-11</v>
      </c>
      <c r="AEW47">
        <v>5.1077124150609912E-11</v>
      </c>
      <c r="AEX47">
        <v>2.5951450484169843E-11</v>
      </c>
      <c r="AEY47">
        <v>2.9382955819501345E-11</v>
      </c>
      <c r="AEZ47">
        <v>2.3869552100721567E-11</v>
      </c>
      <c r="AFA47">
        <v>4.7163556642332241E-11</v>
      </c>
      <c r="AFB47">
        <v>2.3592552484386358E-11</v>
      </c>
      <c r="AFC47">
        <v>5.0446861774302396E-11</v>
      </c>
      <c r="AFD47">
        <v>3.1096909501946269E-11</v>
      </c>
      <c r="AFE47">
        <v>3.732595031868709E-11</v>
      </c>
      <c r="AFF47">
        <v>2.0522706290846732E-11</v>
      </c>
      <c r="AFG47">
        <v>3.8533199615329047E-11</v>
      </c>
      <c r="AFH47">
        <v>2.0681594898707226E-11</v>
      </c>
      <c r="AFI47">
        <v>2.2588411399675358E-11</v>
      </c>
      <c r="AFJ47">
        <v>2.611457918927481E-11</v>
      </c>
      <c r="AFK47">
        <v>5.0677918063727203E-11</v>
      </c>
      <c r="AFL47">
        <v>4.7286879475241234E-11</v>
      </c>
      <c r="AFM47">
        <v>2.8980141582722001E-11</v>
      </c>
      <c r="AFN47">
        <v>4.4398717534061749E-11</v>
      </c>
      <c r="AFO47">
        <v>5.9924224586760923E-11</v>
      </c>
      <c r="AFP47">
        <v>3.0079969696788161E-11</v>
      </c>
      <c r="AFQ47">
        <v>2.3765910561307212E-11</v>
      </c>
      <c r="AFR47">
        <v>2.4325424144192761E-11</v>
      </c>
      <c r="AFS47">
        <v>3.8676603951913697E-11</v>
      </c>
      <c r="AFT47">
        <v>4.9386291470317159E-11</v>
      </c>
      <c r="AFU47">
        <v>3.3703358247424776E-11</v>
      </c>
      <c r="AFV47">
        <v>3.5023436602493767E-11</v>
      </c>
      <c r="AFW47">
        <v>1.9595623281307766E-11</v>
      </c>
      <c r="AFX47">
        <v>2.5691944338981773E-11</v>
      </c>
      <c r="AFY47">
        <v>4.3947838146294821E-11</v>
      </c>
      <c r="AFZ47">
        <v>2.5350972785391151E-11</v>
      </c>
      <c r="AGA47">
        <v>3.972754920822714E-11</v>
      </c>
      <c r="AGB47">
        <v>1.9430106480426656E-11</v>
      </c>
      <c r="AGC47">
        <v>3.7086404190618928E-11</v>
      </c>
      <c r="AGD47">
        <v>3.5988859421591951E-11</v>
      </c>
      <c r="AGE47">
        <v>5.1237431958820176E-11</v>
      </c>
      <c r="AGF47">
        <v>4.448415365700367E-11</v>
      </c>
      <c r="AGG47">
        <v>3.7299886189798287E-11</v>
      </c>
      <c r="AGH47">
        <v>3.8402508804975858E-11</v>
      </c>
      <c r="AGI47">
        <v>4.3145378869049136E-11</v>
      </c>
      <c r="AGJ47">
        <v>3.2731261984526796E-11</v>
      </c>
      <c r="AGK47">
        <v>2.3566832819428152E-11</v>
      </c>
      <c r="AGL47">
        <v>3.8310791259468437E-11</v>
      </c>
      <c r="AGM47">
        <v>4.4308329039855176E-11</v>
      </c>
      <c r="AGN47">
        <v>3.0853546405494949E-11</v>
      </c>
      <c r="AGO47">
        <v>3.6723616861627247E-11</v>
      </c>
      <c r="AGP47">
        <v>2.8841831862816475E-11</v>
      </c>
      <c r="AGQ47">
        <v>2.9403686619882648E-11</v>
      </c>
      <c r="AGR47">
        <v>3.1543693098838669E-11</v>
      </c>
      <c r="AGS47">
        <v>3.0120009697448171E-11</v>
      </c>
      <c r="AGT47">
        <v>5.7953281628066275E-11</v>
      </c>
      <c r="AGU47">
        <v>4.6285395871404919E-11</v>
      </c>
      <c r="AGV47">
        <v>1.1205113503271444E-11</v>
      </c>
      <c r="AGW47">
        <v>5.0327600958394173E-11</v>
      </c>
      <c r="AGX47">
        <v>3.5658994410933658E-11</v>
      </c>
      <c r="AGY47">
        <v>5.2339957138285752E-11</v>
      </c>
      <c r="AGZ47">
        <v>2.9004794625230048E-11</v>
      </c>
      <c r="AHA47">
        <v>3.620879280744684E-11</v>
      </c>
      <c r="AHB47">
        <v>5.8044998089135649E-11</v>
      </c>
      <c r="AHC47">
        <v>4.8951355991206053E-11</v>
      </c>
      <c r="AHD47">
        <v>5.1094285182298988E-11</v>
      </c>
      <c r="AHE47">
        <v>2.749740867748034E-11</v>
      </c>
      <c r="AHF47">
        <v>2.6885042401705386E-11</v>
      </c>
      <c r="AHG47">
        <v>4.3570822706563792E-11</v>
      </c>
      <c r="AHH47">
        <v>2.6526855030211038E-11</v>
      </c>
      <c r="AHI47">
        <v>4.1281188145336066E-11</v>
      </c>
      <c r="AHJ47">
        <v>4.4651496873032584E-11</v>
      </c>
      <c r="AHK47">
        <v>4.0512747560715778E-11</v>
      </c>
      <c r="AHL47">
        <v>2.3110189337666785E-11</v>
      </c>
      <c r="AHM47">
        <v>2.484545101010642E-11</v>
      </c>
      <c r="AHN47">
        <v>2.8090820013737588E-11</v>
      </c>
      <c r="AHO47">
        <v>3.6311336991117015E-11</v>
      </c>
      <c r="AHP47">
        <v>3.8333854244222459E-11</v>
      </c>
      <c r="AHQ47">
        <v>3.3572617278976347E-11</v>
      </c>
      <c r="AHR47">
        <v>2.023907044815828E-11</v>
      </c>
      <c r="AHS47">
        <v>1.7495146495981564E-11</v>
      </c>
      <c r="AHT47">
        <v>2.6495861367402988E-11</v>
      </c>
      <c r="AHU47">
        <v>2.0732625220912689E-11</v>
      </c>
      <c r="AHV47">
        <v>2.6139390285277426E-11</v>
      </c>
      <c r="AHW47">
        <v>2.8282208417106321E-11</v>
      </c>
      <c r="AHX47">
        <v>3.3321310130735626E-11</v>
      </c>
      <c r="AHY47">
        <v>2.8945722113856484E-11</v>
      </c>
      <c r="AHZ47">
        <v>4.0247318394704383E-11</v>
      </c>
      <c r="AIA47">
        <v>3.9370762252358435E-11</v>
      </c>
      <c r="AIB47">
        <v>4.4091324716377503E-11</v>
      </c>
      <c r="AIC47">
        <v>2.7878941309254411E-11</v>
      </c>
      <c r="AID47">
        <v>2.2315152261921361E-11</v>
      </c>
      <c r="AIE47">
        <v>2.1406330456313876E-11</v>
      </c>
      <c r="AIF47">
        <v>3.4694631015118816E-11</v>
      </c>
      <c r="AIG47">
        <v>3.7465945450583238E-11</v>
      </c>
      <c r="AIH47">
        <v>3.3865976816481269E-11</v>
      </c>
      <c r="AII47">
        <v>3.3785045595402456E-11</v>
      </c>
      <c r="AIJ47">
        <v>3.2586710460037016E-11</v>
      </c>
      <c r="AIK47">
        <v>3.5495193495145252E-11</v>
      </c>
      <c r="AIL47">
        <v>3.8625566778622906E-11</v>
      </c>
      <c r="AIM47">
        <v>2.8025759724537535E-11</v>
      </c>
      <c r="AIN47">
        <v>4.9614398027378828E-11</v>
      </c>
      <c r="AIO47">
        <v>2.6965793242801346E-11</v>
      </c>
      <c r="AIP47">
        <v>1.5804867023996598E-11</v>
      </c>
      <c r="AIQ47">
        <v>3.0321543216289885E-11</v>
      </c>
      <c r="AIR47">
        <v>2.2405999241729301E-11</v>
      </c>
      <c r="AIS47">
        <v>3.7234050702429694E-11</v>
      </c>
      <c r="AIT47">
        <v>3.2967681254216412E-11</v>
      </c>
      <c r="AIU47">
        <v>3.0785368563972995E-11</v>
      </c>
      <c r="AIV47">
        <v>2.9516783552441622E-11</v>
      </c>
      <c r="AIW47">
        <v>3.0801563870151893E-11</v>
      </c>
      <c r="AIX47">
        <v>3.4961063378625848E-11</v>
      </c>
      <c r="AIY47">
        <v>4.0937765787283183E-11</v>
      </c>
      <c r="AIZ47">
        <v>4.2357410101361517E-11</v>
      </c>
      <c r="AJA47">
        <v>4.5438029581487608E-11</v>
      </c>
      <c r="AJB47">
        <v>2.1058482402493748E-11</v>
      </c>
      <c r="AJC47">
        <v>4.1335855884381258E-11</v>
      </c>
      <c r="AJD47">
        <v>3.9727406452072639E-11</v>
      </c>
      <c r="AJE47">
        <v>4.0265390741752897E-11</v>
      </c>
      <c r="AJF47">
        <v>4.6771444410564483E-11</v>
      </c>
      <c r="AJG47">
        <v>2.7724825357877752E-11</v>
      </c>
      <c r="AJH47">
        <v>5.1170884456430988E-11</v>
      </c>
      <c r="AJI47">
        <v>3.3645309338785172E-11</v>
      </c>
      <c r="AJJ47">
        <v>5.3021994760715806E-11</v>
      </c>
      <c r="AJK47">
        <v>3.017370615092692E-11</v>
      </c>
      <c r="AJL47">
        <v>3.268348656199655E-11</v>
      </c>
      <c r="AJM47">
        <v>2.9271206341278698E-11</v>
      </c>
      <c r="AJN47">
        <v>2.892130067552285E-11</v>
      </c>
      <c r="AJO47">
        <v>1.7607223032919495E-11</v>
      </c>
      <c r="AJP47">
        <v>3.7388193133717349E-11</v>
      </c>
      <c r="AJQ47">
        <v>3.5857738561919829E-11</v>
      </c>
      <c r="AJR47">
        <v>3.258833129592179E-11</v>
      </c>
      <c r="AJS47">
        <v>4.3351050463194062E-11</v>
      </c>
      <c r="AJT47">
        <v>4.2356664187002908E-11</v>
      </c>
      <c r="AJU47">
        <v>3.5795498517813403E-11</v>
      </c>
      <c r="AJV47">
        <v>4.4717480008791406E-11</v>
      </c>
      <c r="AJW47">
        <v>2.3154475193359013E-11</v>
      </c>
      <c r="AJX47">
        <v>4.0873585499344539E-11</v>
      </c>
      <c r="AJY47">
        <v>3.6747904135791844E-11</v>
      </c>
      <c r="AJZ47">
        <v>4.4642505191920991E-11</v>
      </c>
      <c r="AKA47">
        <v>4.0593322204607581E-11</v>
      </c>
      <c r="AKB47">
        <v>2.6893524367838778E-11</v>
      </c>
      <c r="AKC47">
        <v>2.5817508467973936E-11</v>
      </c>
      <c r="AKD47">
        <v>3.3413003400372631E-11</v>
      </c>
      <c r="AKE47">
        <v>4.7763233716060953E-11</v>
      </c>
      <c r="AKF47">
        <v>1.9598606746823201E-11</v>
      </c>
      <c r="AKG47">
        <v>3.6162728831163538E-11</v>
      </c>
      <c r="AKH47">
        <v>6.0775764760567583E-11</v>
      </c>
      <c r="AKI47">
        <v>3.4820856423629279E-11</v>
      </c>
      <c r="AKJ47">
        <v>3.112719484135166E-11</v>
      </c>
      <c r="AKK47">
        <v>3.885460905778988E-11</v>
      </c>
      <c r="AKL47">
        <v>2.3342153536854893E-11</v>
      </c>
      <c r="AKM47">
        <v>3.4014057219325443E-11</v>
      </c>
      <c r="AKN47">
        <v>3.3626341069894195E-11</v>
      </c>
      <c r="AKO47">
        <v>2.711517237220766E-11</v>
      </c>
      <c r="AKP47">
        <v>4.6813915882856081E-11</v>
      </c>
      <c r="AKQ47">
        <v>3.6462468390406475E-11</v>
      </c>
      <c r="AKR47">
        <v>5.5604789067451337E-11</v>
      </c>
      <c r="AKS47">
        <v>3.8585616611868409E-11</v>
      </c>
      <c r="AKT47">
        <v>5.1502788418399312E-11</v>
      </c>
      <c r="AKU47">
        <v>3.2013109986910435E-11</v>
      </c>
      <c r="AKV47">
        <v>6.7100914696302019E-11</v>
      </c>
      <c r="AKW47">
        <v>5.2201775794977517E-11</v>
      </c>
      <c r="AKX47">
        <v>4.8258671274004404E-11</v>
      </c>
      <c r="AKY47">
        <v>3.2628251460272115E-11</v>
      </c>
      <c r="AKZ47">
        <v>2.1826171423328652E-11</v>
      </c>
      <c r="ALA47">
        <v>2.8557857496423226E-11</v>
      </c>
      <c r="ALB47">
        <v>3.78308654543045E-11</v>
      </c>
      <c r="ALC47">
        <v>3.9203318448353496E-11</v>
      </c>
      <c r="ALD47">
        <v>2.8868993495988578E-11</v>
      </c>
      <c r="ALE47">
        <v>2.9488000790570725E-11</v>
      </c>
      <c r="ALF47">
        <v>2.5690930081153589E-11</v>
      </c>
      <c r="ALG47">
        <v>3.9459852664741214E-11</v>
      </c>
      <c r="ALH47">
        <v>3.8090394834132525E-11</v>
      </c>
      <c r="ALI47">
        <v>4.0224779013478408E-11</v>
      </c>
      <c r="ALJ47">
        <v>4.7004592763836563E-11</v>
      </c>
      <c r="ALK47">
        <v>2.8751669120178601E-11</v>
      </c>
      <c r="ALL47">
        <v>3.1266705904921286E-11</v>
      </c>
      <c r="ALM47">
        <v>3.0626683674628319E-11</v>
      </c>
    </row>
    <row r="48" spans="1:1001" x14ac:dyDescent="0.2">
      <c r="A48">
        <v>45</v>
      </c>
      <c r="B48">
        <v>3.6653812929435608E-11</v>
      </c>
      <c r="C48">
        <v>3.2073958408064419E-11</v>
      </c>
      <c r="D48">
        <v>4.8552729166861679E-11</v>
      </c>
      <c r="E48">
        <v>2.4379530842290121E-11</v>
      </c>
      <c r="F48">
        <v>1.9926050404722123E-11</v>
      </c>
      <c r="G48">
        <v>5.7658291420356676E-11</v>
      </c>
      <c r="H48">
        <v>2.9622059234348885E-11</v>
      </c>
      <c r="I48">
        <v>2.3103162800033126E-11</v>
      </c>
      <c r="J48">
        <v>4.2067438907727807E-11</v>
      </c>
      <c r="K48">
        <v>2.9597739563859025E-11</v>
      </c>
      <c r="L48">
        <v>2.5155941507953122E-11</v>
      </c>
      <c r="M48">
        <v>3.5299087485065141E-11</v>
      </c>
      <c r="N48">
        <v>2.6372787939684952E-11</v>
      </c>
      <c r="O48">
        <v>3.9678974100745798E-11</v>
      </c>
      <c r="P48">
        <v>1.8063990709481196E-11</v>
      </c>
      <c r="Q48">
        <v>2.3663354430674141E-11</v>
      </c>
      <c r="R48">
        <v>4.5107466130178135E-11</v>
      </c>
      <c r="S48">
        <v>4.7055456880810645E-11</v>
      </c>
      <c r="T48">
        <v>2.0321371361998729E-11</v>
      </c>
      <c r="U48">
        <v>3.7757918982364963E-11</v>
      </c>
      <c r="V48">
        <v>2.7692879810132518E-11</v>
      </c>
      <c r="W48">
        <v>2.8081908998567464E-11</v>
      </c>
      <c r="X48">
        <v>2.0195148008750556E-11</v>
      </c>
      <c r="Y48">
        <v>2.9524619460088832E-11</v>
      </c>
      <c r="Z48">
        <v>3.9346190950596913E-11</v>
      </c>
      <c r="AA48">
        <v>3.0374230660047678E-11</v>
      </c>
      <c r="AB48">
        <v>3.8616299950319695E-11</v>
      </c>
      <c r="AC48">
        <v>3.0092059421621786E-11</v>
      </c>
      <c r="AD48">
        <v>3.2206547855610508E-11</v>
      </c>
      <c r="AE48">
        <v>3.0385425555628656E-11</v>
      </c>
      <c r="AF48">
        <v>3.8115656161329797E-11</v>
      </c>
      <c r="AG48">
        <v>2.2719642506876195E-11</v>
      </c>
      <c r="AH48">
        <v>3.275825141432588E-11</v>
      </c>
      <c r="AI48">
        <v>3.4698171943565808E-11</v>
      </c>
      <c r="AJ48">
        <v>2.9015954640082237E-11</v>
      </c>
      <c r="AK48">
        <v>3.1536174858395892E-11</v>
      </c>
      <c r="AL48">
        <v>2.4343754778800646E-11</v>
      </c>
      <c r="AM48">
        <v>3.9004277980376182E-11</v>
      </c>
      <c r="AN48">
        <v>3.0318267646340532E-11</v>
      </c>
      <c r="AO48">
        <v>4.5227763549823641E-11</v>
      </c>
      <c r="AP48">
        <v>3.2008201541108285E-11</v>
      </c>
      <c r="AQ48">
        <v>2.5501150387588078E-11</v>
      </c>
      <c r="AR48">
        <v>3.0766097350364888E-11</v>
      </c>
      <c r="AS48">
        <v>3.7053489962115725E-11</v>
      </c>
      <c r="AT48">
        <v>3.0952771566812587E-11</v>
      </c>
      <c r="AU48">
        <v>3.4865460840681377E-11</v>
      </c>
      <c r="AV48">
        <v>5.2588216883800415E-11</v>
      </c>
      <c r="AW48">
        <v>3.7670513344488862E-11</v>
      </c>
      <c r="AX48">
        <v>2.1780387596914202E-11</v>
      </c>
      <c r="AY48">
        <v>2.8531714908074638E-11</v>
      </c>
      <c r="AZ48">
        <v>4.3829487442816672E-11</v>
      </c>
      <c r="BA48">
        <v>3.4394631405855477E-11</v>
      </c>
      <c r="BB48">
        <v>2.0197337192018269E-11</v>
      </c>
      <c r="BC48">
        <v>2.4682126992478265E-11</v>
      </c>
      <c r="BD48">
        <v>2.6863797545102863E-11</v>
      </c>
      <c r="BE48">
        <v>5.4670910871905485E-11</v>
      </c>
      <c r="BF48">
        <v>3.2101788109437186E-11</v>
      </c>
      <c r="BG48">
        <v>4.5150346601612466E-11</v>
      </c>
      <c r="BH48">
        <v>3.994641950367073E-11</v>
      </c>
      <c r="BI48">
        <v>3.972627386249837E-11</v>
      </c>
      <c r="BJ48">
        <v>2.9019957613771224E-11</v>
      </c>
      <c r="BK48">
        <v>3.7629613073055034E-11</v>
      </c>
      <c r="BL48">
        <v>3.009804588091939E-11</v>
      </c>
      <c r="BM48">
        <v>2.9391058582648173E-11</v>
      </c>
      <c r="BN48">
        <v>3.7421463700058704E-11</v>
      </c>
      <c r="BO48">
        <v>2.8622234942029539E-11</v>
      </c>
      <c r="BP48">
        <v>4.2353583282041688E-11</v>
      </c>
      <c r="BQ48">
        <v>2.3515936076679468E-11</v>
      </c>
      <c r="BR48">
        <v>9.2015224675834812E-12</v>
      </c>
      <c r="BS48">
        <v>3.7398016898342689E-11</v>
      </c>
      <c r="BT48">
        <v>2.0145766726246546E-11</v>
      </c>
      <c r="BU48">
        <v>5.085336281477839E-11</v>
      </c>
      <c r="BV48">
        <v>5.6789771905912841E-11</v>
      </c>
      <c r="BW48">
        <v>3.4551013759147136E-11</v>
      </c>
      <c r="BX48">
        <v>2.4592794803443356E-11</v>
      </c>
      <c r="BY48">
        <v>1.7683689359117824E-11</v>
      </c>
      <c r="BZ48">
        <v>4.2927624162218027E-11</v>
      </c>
      <c r="CA48">
        <v>2.6565600346262168E-11</v>
      </c>
      <c r="CB48">
        <v>2.5065813824381081E-11</v>
      </c>
      <c r="CC48">
        <v>2.9221587378169982E-11</v>
      </c>
      <c r="CD48">
        <v>5.4044115154988934E-11</v>
      </c>
      <c r="CE48">
        <v>3.7173007609131819E-11</v>
      </c>
      <c r="CF48">
        <v>2.9875471269409592E-11</v>
      </c>
      <c r="CG48">
        <v>4.031780920567617E-11</v>
      </c>
      <c r="CH48">
        <v>3.8817498570075254E-11</v>
      </c>
      <c r="CI48">
        <v>4.4299035017394759E-11</v>
      </c>
      <c r="CJ48">
        <v>2.67418997632629E-11</v>
      </c>
      <c r="CK48">
        <v>2.5483723248559046E-11</v>
      </c>
      <c r="CL48">
        <v>2.8579540757779981E-11</v>
      </c>
      <c r="CM48">
        <v>2.2880794643516714E-11</v>
      </c>
      <c r="CN48">
        <v>4.5893798160709391E-11</v>
      </c>
      <c r="CO48">
        <v>2.4086891792635588E-11</v>
      </c>
      <c r="CP48">
        <v>2.5549270528960036E-11</v>
      </c>
      <c r="CQ48">
        <v>2.4969027302401305E-11</v>
      </c>
      <c r="CR48">
        <v>3.6250335809941455E-11</v>
      </c>
      <c r="CS48">
        <v>4.4060281334771557E-11</v>
      </c>
      <c r="CT48">
        <v>3.0041829427616229E-11</v>
      </c>
      <c r="CU48">
        <v>3.7738180182243179E-11</v>
      </c>
      <c r="CV48">
        <v>3.4657606746501882E-11</v>
      </c>
      <c r="CW48">
        <v>3.3522555094633268E-11</v>
      </c>
      <c r="CX48">
        <v>3.4600584201898596E-11</v>
      </c>
      <c r="CY48">
        <v>3.4570040847145877E-11</v>
      </c>
      <c r="CZ48">
        <v>1.7858655322711914E-11</v>
      </c>
      <c r="DA48">
        <v>3.1244874129310867E-11</v>
      </c>
      <c r="DB48">
        <v>2.8930883754958885E-11</v>
      </c>
      <c r="DC48">
        <v>4.1446544152632024E-11</v>
      </c>
      <c r="DD48">
        <v>2.3774337820181351E-11</v>
      </c>
      <c r="DE48">
        <v>5.0842372509718208E-11</v>
      </c>
      <c r="DF48">
        <v>2.1963366934233719E-11</v>
      </c>
      <c r="DG48">
        <v>3.7656020137186172E-11</v>
      </c>
      <c r="DH48">
        <v>2.6728196650280639E-11</v>
      </c>
      <c r="DI48">
        <v>3.2494342429476324E-11</v>
      </c>
      <c r="DJ48">
        <v>4.4836002658756768E-11</v>
      </c>
      <c r="DK48">
        <v>2.4225857145627508E-11</v>
      </c>
      <c r="DL48">
        <v>1.3586234601591144E-11</v>
      </c>
      <c r="DM48">
        <v>2.2546786540148463E-11</v>
      </c>
      <c r="DN48">
        <v>4.3409523737601105E-11</v>
      </c>
      <c r="DO48">
        <v>4.6850688780173775E-11</v>
      </c>
      <c r="DP48">
        <v>1.846209031399096E-11</v>
      </c>
      <c r="DQ48">
        <v>3.1364106349602697E-11</v>
      </c>
      <c r="DR48">
        <v>3.9097134549413194E-11</v>
      </c>
      <c r="DS48">
        <v>3.850806473769925E-11</v>
      </c>
      <c r="DT48">
        <v>3.1468813040382572E-11</v>
      </c>
      <c r="DU48">
        <v>1.9629075017195243E-11</v>
      </c>
      <c r="DV48">
        <v>1.5764993533824109E-11</v>
      </c>
      <c r="DW48">
        <v>2.575665735727732E-11</v>
      </c>
      <c r="DX48">
        <v>2.5195905588986093E-11</v>
      </c>
      <c r="DY48">
        <v>1.2877352688193622E-11</v>
      </c>
      <c r="DZ48">
        <v>1.634710532606902E-11</v>
      </c>
      <c r="EA48">
        <v>3.3479072247753432E-11</v>
      </c>
      <c r="EB48">
        <v>2.5759003120432308E-11</v>
      </c>
      <c r="EC48">
        <v>2.2339252447685526E-11</v>
      </c>
      <c r="ED48">
        <v>2.6290292325264352E-11</v>
      </c>
      <c r="EE48">
        <v>2.6066857302570957E-11</v>
      </c>
      <c r="EF48">
        <v>3.4982475393998255E-11</v>
      </c>
      <c r="EG48">
        <v>4.7628499484098678E-11</v>
      </c>
      <c r="EH48">
        <v>5.0236828650904195E-11</v>
      </c>
      <c r="EI48">
        <v>3.3469733045638918E-11</v>
      </c>
      <c r="EJ48">
        <v>3.6108110203023662E-11</v>
      </c>
      <c r="EK48">
        <v>3.7587257315542549E-11</v>
      </c>
      <c r="EL48">
        <v>5.0065328370866369E-11</v>
      </c>
      <c r="EM48">
        <v>4.3815896655862861E-11</v>
      </c>
      <c r="EN48">
        <v>2.6585017434689976E-11</v>
      </c>
      <c r="EO48">
        <v>2.7749516033028171E-11</v>
      </c>
      <c r="EP48">
        <v>1.4963109150014669E-11</v>
      </c>
      <c r="EQ48">
        <v>4.1761961712312581E-11</v>
      </c>
      <c r="ER48">
        <v>2.5897140563668986E-11</v>
      </c>
      <c r="ES48">
        <v>2.8326241351856701E-11</v>
      </c>
      <c r="ET48">
        <v>2.5423156052755945E-11</v>
      </c>
      <c r="EU48">
        <v>1.5391151521179508E-11</v>
      </c>
      <c r="EV48">
        <v>3.9161132663924238E-11</v>
      </c>
      <c r="EW48">
        <v>3.258631591795401E-11</v>
      </c>
      <c r="EX48">
        <v>2.5299722691274638E-11</v>
      </c>
      <c r="EY48">
        <v>3.670150265338196E-11</v>
      </c>
      <c r="EZ48">
        <v>3.8988605443859257E-11</v>
      </c>
      <c r="FA48">
        <v>3.8019297342977461E-11</v>
      </c>
      <c r="FB48">
        <v>5.1176895911533288E-11</v>
      </c>
      <c r="FC48">
        <v>3.0951052377211213E-11</v>
      </c>
      <c r="FD48">
        <v>2.2848018785111483E-11</v>
      </c>
      <c r="FE48">
        <v>3.103463917940859E-11</v>
      </c>
      <c r="FF48">
        <v>2.5894882515275213E-11</v>
      </c>
      <c r="FG48">
        <v>3.2792603259540901E-11</v>
      </c>
      <c r="FH48">
        <v>3.3874873110208766E-11</v>
      </c>
      <c r="FI48">
        <v>3.8326970502469229E-11</v>
      </c>
      <c r="FJ48">
        <v>2.8145214753592174E-11</v>
      </c>
      <c r="FK48">
        <v>4.1178998787871565E-11</v>
      </c>
      <c r="FL48">
        <v>2.7498736227368514E-11</v>
      </c>
      <c r="FM48">
        <v>3.7055917931816454E-11</v>
      </c>
      <c r="FN48">
        <v>2.8315255319482116E-11</v>
      </c>
      <c r="FO48">
        <v>1.9368254088685763E-11</v>
      </c>
      <c r="FP48">
        <v>3.3920739821888535E-11</v>
      </c>
      <c r="FQ48">
        <v>3.030784094990729E-11</v>
      </c>
      <c r="FR48">
        <v>4.4303898297532329E-11</v>
      </c>
      <c r="FS48">
        <v>3.5675384453499436E-11</v>
      </c>
      <c r="FT48">
        <v>3.543465320500554E-11</v>
      </c>
      <c r="FU48">
        <v>3.1515898392282284E-11</v>
      </c>
      <c r="FV48">
        <v>3.1235152998529325E-11</v>
      </c>
      <c r="FW48">
        <v>1.2936105464400633E-11</v>
      </c>
      <c r="FX48">
        <v>4.5807333776683433E-11</v>
      </c>
      <c r="FY48">
        <v>2.4768412744500398E-11</v>
      </c>
      <c r="FZ48">
        <v>3.7465341348504485E-11</v>
      </c>
      <c r="GA48">
        <v>2.8505270672567939E-11</v>
      </c>
      <c r="GB48">
        <v>3.1950288514087699E-11</v>
      </c>
      <c r="GC48">
        <v>2.6816571953901027E-11</v>
      </c>
      <c r="GD48">
        <v>1.9962599097856154E-11</v>
      </c>
      <c r="GE48">
        <v>3.3313281315943515E-11</v>
      </c>
      <c r="GF48">
        <v>3.8856218231241872E-11</v>
      </c>
      <c r="GG48">
        <v>2.6553270359738514E-11</v>
      </c>
      <c r="GH48">
        <v>1.751696786653897E-11</v>
      </c>
      <c r="GI48">
        <v>3.0804826061037884E-11</v>
      </c>
      <c r="GJ48">
        <v>3.6204695796608183E-11</v>
      </c>
      <c r="GK48">
        <v>4.7231016378222583E-11</v>
      </c>
      <c r="GL48">
        <v>4.7257232125320601E-11</v>
      </c>
      <c r="GM48">
        <v>3.3584683453030204E-11</v>
      </c>
      <c r="GN48">
        <v>2.0611417726447192E-11</v>
      </c>
      <c r="GO48">
        <v>4.4405744826187657E-11</v>
      </c>
      <c r="GP48">
        <v>2.1607076194286462E-11</v>
      </c>
      <c r="GQ48">
        <v>2.2686132764948562E-11</v>
      </c>
      <c r="GR48">
        <v>4.217990824765906E-11</v>
      </c>
      <c r="GS48">
        <v>3.7708889691233211E-11</v>
      </c>
      <c r="GT48">
        <v>3.155660868929202E-11</v>
      </c>
      <c r="GU48">
        <v>2.5339141534457228E-11</v>
      </c>
      <c r="GV48">
        <v>2.1553499248384288E-11</v>
      </c>
      <c r="GW48">
        <v>1.9400210886671876E-11</v>
      </c>
      <c r="GX48">
        <v>3.4034468844368907E-11</v>
      </c>
      <c r="GY48">
        <v>3.5842319310214511E-11</v>
      </c>
      <c r="GZ48">
        <v>3.3332305685196917E-11</v>
      </c>
      <c r="HA48">
        <v>3.4090573618847701E-11</v>
      </c>
      <c r="HB48">
        <v>3.1929684519493877E-11</v>
      </c>
      <c r="HC48">
        <v>5.3326056375769556E-11</v>
      </c>
      <c r="HD48">
        <v>2.110509906394953E-11</v>
      </c>
      <c r="HE48">
        <v>2.2815903586151115E-11</v>
      </c>
      <c r="HF48">
        <v>2.5550326622739854E-11</v>
      </c>
      <c r="HG48">
        <v>3.450602132138247E-11</v>
      </c>
      <c r="HH48">
        <v>2.3970625365364043E-11</v>
      </c>
      <c r="HI48">
        <v>2.3144651856802299E-11</v>
      </c>
      <c r="HJ48">
        <v>2.1218840666267592E-11</v>
      </c>
      <c r="HK48">
        <v>5.2144977372660089E-11</v>
      </c>
      <c r="HL48">
        <v>3.0122969307162744E-11</v>
      </c>
      <c r="HM48">
        <v>2.6777445068262746E-11</v>
      </c>
      <c r="HN48">
        <v>3.2824275290250519E-11</v>
      </c>
      <c r="HO48">
        <v>2.1577425224728382E-11</v>
      </c>
      <c r="HP48">
        <v>2.5760837750105179E-11</v>
      </c>
      <c r="HQ48">
        <v>3.8980178070575848E-11</v>
      </c>
      <c r="HR48">
        <v>2.3742729880034354E-11</v>
      </c>
      <c r="HS48">
        <v>3.4050116399215824E-11</v>
      </c>
      <c r="HT48">
        <v>2.9427159266540493E-11</v>
      </c>
      <c r="HU48">
        <v>2.7363934203525188E-11</v>
      </c>
      <c r="HV48">
        <v>3.8686242428397634E-11</v>
      </c>
      <c r="HW48">
        <v>4.0100418519900991E-11</v>
      </c>
      <c r="HX48">
        <v>3.3254094149040892E-11</v>
      </c>
      <c r="HY48">
        <v>2.0205282141316406E-11</v>
      </c>
      <c r="HZ48">
        <v>2.616129086702394E-11</v>
      </c>
      <c r="IA48">
        <v>3.7720656699113464E-11</v>
      </c>
      <c r="IB48">
        <v>3.2146313921651234E-11</v>
      </c>
      <c r="IC48">
        <v>3.1451078324034208E-11</v>
      </c>
      <c r="ID48">
        <v>1.5289102787656186E-11</v>
      </c>
      <c r="IE48">
        <v>4.5326438065901924E-11</v>
      </c>
      <c r="IF48">
        <v>1.7767546710540717E-11</v>
      </c>
      <c r="IG48">
        <v>2.0533265199340033E-11</v>
      </c>
      <c r="IH48">
        <v>2.6003170524652989E-11</v>
      </c>
      <c r="II48">
        <v>2.7892121377227311E-11</v>
      </c>
      <c r="IJ48">
        <v>3.581815966646823E-11</v>
      </c>
      <c r="IK48">
        <v>2.4774065686376316E-11</v>
      </c>
      <c r="IL48">
        <v>3.0494851511918227E-11</v>
      </c>
      <c r="IM48">
        <v>2.8633485503907725E-11</v>
      </c>
      <c r="IN48">
        <v>1.5590548626098134E-11</v>
      </c>
      <c r="IO48">
        <v>2.4176995859161255E-11</v>
      </c>
      <c r="IP48">
        <v>2.8101709251311971E-11</v>
      </c>
      <c r="IQ48">
        <v>3.2205576214322215E-11</v>
      </c>
      <c r="IR48">
        <v>3.4367514313576854E-11</v>
      </c>
      <c r="IS48">
        <v>4.1847956295887739E-11</v>
      </c>
      <c r="IT48">
        <v>4.3220469461115264E-11</v>
      </c>
      <c r="IU48">
        <v>4.1532838523688111E-11</v>
      </c>
      <c r="IV48">
        <v>3.7243056213290226E-11</v>
      </c>
      <c r="IW48">
        <v>3.5074815412897919E-11</v>
      </c>
      <c r="IX48">
        <v>3.4140555101716767E-11</v>
      </c>
      <c r="IY48">
        <v>4.8695861932439842E-11</v>
      </c>
      <c r="IZ48">
        <v>2.7347025290427035E-11</v>
      </c>
      <c r="JA48">
        <v>3.2317315999691468E-11</v>
      </c>
      <c r="JB48">
        <v>5.1937279918784775E-11</v>
      </c>
      <c r="JC48">
        <v>2.5065612868750559E-11</v>
      </c>
      <c r="JD48">
        <v>3.3460016459180924E-11</v>
      </c>
      <c r="JE48">
        <v>2.3267789997400234E-11</v>
      </c>
      <c r="JF48">
        <v>2.8747770435781629E-11</v>
      </c>
      <c r="JG48">
        <v>4.1141128684634566E-11</v>
      </c>
      <c r="JH48">
        <v>3.7009721173265585E-11</v>
      </c>
      <c r="JI48">
        <v>4.9107401666944876E-11</v>
      </c>
      <c r="JJ48">
        <v>2.6427723532858503E-11</v>
      </c>
      <c r="JK48">
        <v>3.3314713622531915E-11</v>
      </c>
      <c r="JL48">
        <v>3.7623662172777211E-11</v>
      </c>
      <c r="JM48">
        <v>4.2796477988503216E-11</v>
      </c>
      <c r="JN48">
        <v>2.4345854364168439E-11</v>
      </c>
      <c r="JO48">
        <v>2.7726481548289808E-11</v>
      </c>
      <c r="JP48">
        <v>4.9834058379991413E-11</v>
      </c>
      <c r="JQ48">
        <v>2.4221840957007748E-11</v>
      </c>
      <c r="JR48">
        <v>3.5891697848948499E-11</v>
      </c>
      <c r="JS48">
        <v>3.1061999594799779E-11</v>
      </c>
      <c r="JT48">
        <v>3.832149901821145E-11</v>
      </c>
      <c r="JU48">
        <v>2.6953595284189566E-11</v>
      </c>
      <c r="JV48">
        <v>3.1062924522427864E-11</v>
      </c>
      <c r="JW48">
        <v>1.5146734033649933E-11</v>
      </c>
      <c r="JX48">
        <v>2.9556141396404034E-11</v>
      </c>
      <c r="JY48">
        <v>4.3883569041712314E-11</v>
      </c>
      <c r="JZ48">
        <v>2.2805288263931052E-11</v>
      </c>
      <c r="KA48">
        <v>3.7512524724084412E-11</v>
      </c>
      <c r="KB48">
        <v>2.2979886449498091E-11</v>
      </c>
      <c r="KC48">
        <v>3.2698839443786647E-11</v>
      </c>
      <c r="KD48">
        <v>9.8163225121320494E-12</v>
      </c>
      <c r="KE48">
        <v>4.4955437054250823E-11</v>
      </c>
      <c r="KF48">
        <v>2.6319912073350428E-11</v>
      </c>
      <c r="KG48">
        <v>2.7076832170135925E-11</v>
      </c>
      <c r="KH48">
        <v>2.1721451304706956E-11</v>
      </c>
      <c r="KI48">
        <v>2.0468110506602445E-11</v>
      </c>
      <c r="KJ48">
        <v>3.9393313293133822E-11</v>
      </c>
      <c r="KK48">
        <v>2.8646918640806404E-11</v>
      </c>
      <c r="KL48">
        <v>3.9625846306980312E-11</v>
      </c>
      <c r="KM48">
        <v>2.7962939442585507E-11</v>
      </c>
      <c r="KN48">
        <v>3.1335072007702903E-11</v>
      </c>
      <c r="KO48">
        <v>2.9311820215794262E-11</v>
      </c>
      <c r="KP48">
        <v>3.517942903042141E-11</v>
      </c>
      <c r="KQ48">
        <v>6.1434122514060364E-11</v>
      </c>
      <c r="KR48">
        <v>4.031933584470329E-11</v>
      </c>
      <c r="KS48">
        <v>4.1644063599335571E-11</v>
      </c>
      <c r="KT48">
        <v>2.2155945017433749E-11</v>
      </c>
      <c r="KU48">
        <v>3.505945743302981E-11</v>
      </c>
      <c r="KV48">
        <v>3.9757258202591512E-11</v>
      </c>
      <c r="KW48">
        <v>1.795936396546467E-11</v>
      </c>
      <c r="KX48">
        <v>1.9475468193825457E-11</v>
      </c>
      <c r="KY48">
        <v>4.4249063242339354E-11</v>
      </c>
      <c r="KZ48">
        <v>2.6861097185465333E-11</v>
      </c>
      <c r="LA48">
        <v>3.1452058997755217E-11</v>
      </c>
      <c r="LB48">
        <v>3.6073149346627586E-11</v>
      </c>
      <c r="LC48">
        <v>3.9403754982382246E-11</v>
      </c>
      <c r="LD48">
        <v>4.1828234725334421E-11</v>
      </c>
      <c r="LE48">
        <v>3.201012561574061E-11</v>
      </c>
      <c r="LF48">
        <v>6.2047175056692477E-11</v>
      </c>
      <c r="LG48">
        <v>3.4211627394579375E-11</v>
      </c>
      <c r="LH48">
        <v>2.6209256815997515E-11</v>
      </c>
      <c r="LI48">
        <v>2.752671622002409E-11</v>
      </c>
      <c r="LJ48">
        <v>2.9650875275493715E-11</v>
      </c>
      <c r="LK48">
        <v>3.6108060812327373E-11</v>
      </c>
      <c r="LL48">
        <v>2.6911626865809575E-11</v>
      </c>
      <c r="LM48">
        <v>3.4175471302381464E-11</v>
      </c>
      <c r="LN48">
        <v>8.3196299772845264E-12</v>
      </c>
      <c r="LO48">
        <v>2.1496552086323771E-11</v>
      </c>
      <c r="LP48">
        <v>3.6022435852580026E-11</v>
      </c>
      <c r="LQ48">
        <v>3.7600514377725316E-11</v>
      </c>
      <c r="LR48">
        <v>2.3765438207356792E-11</v>
      </c>
      <c r="LS48">
        <v>2.8901549903353162E-11</v>
      </c>
      <c r="LT48">
        <v>3.5785498422784734E-11</v>
      </c>
      <c r="LU48">
        <v>3.0460521605441182E-11</v>
      </c>
      <c r="LV48">
        <v>3.0925582760858291E-11</v>
      </c>
      <c r="LW48">
        <v>4.6092753570603538E-11</v>
      </c>
      <c r="LX48">
        <v>2.6226588982725637E-11</v>
      </c>
      <c r="LY48">
        <v>4.2703317497811581E-11</v>
      </c>
      <c r="LZ48">
        <v>3.2760305796480334E-11</v>
      </c>
      <c r="MA48">
        <v>2.9973490769022816E-11</v>
      </c>
      <c r="MB48">
        <v>2.3344445384713151E-11</v>
      </c>
      <c r="MC48">
        <v>2.6921196926327704E-11</v>
      </c>
      <c r="MD48">
        <v>5.8340244907190783E-11</v>
      </c>
      <c r="ME48">
        <v>1.5874391401496733E-11</v>
      </c>
      <c r="MF48">
        <v>2.9965220966228725E-11</v>
      </c>
      <c r="MG48">
        <v>2.2014671451918733E-11</v>
      </c>
      <c r="MH48">
        <v>3.2307688417315106E-11</v>
      </c>
      <c r="MI48">
        <v>2.6561347968450184E-11</v>
      </c>
      <c r="MJ48">
        <v>1.7601969294816488E-11</v>
      </c>
      <c r="MK48">
        <v>4.9290936015124309E-11</v>
      </c>
      <c r="ML48">
        <v>3.7668165490618494E-11</v>
      </c>
      <c r="MM48">
        <v>4.0406260350099443E-11</v>
      </c>
      <c r="MN48">
        <v>2.5819763262149992E-11</v>
      </c>
      <c r="MO48">
        <v>4.2695231548432971E-11</v>
      </c>
      <c r="MP48">
        <v>5.5021068110196598E-11</v>
      </c>
      <c r="MQ48">
        <v>2.2217573081348005E-11</v>
      </c>
      <c r="MR48">
        <v>2.7700297009611385E-11</v>
      </c>
      <c r="MS48">
        <v>3.3976965165588189E-11</v>
      </c>
      <c r="MT48">
        <v>3.3231327617486813E-11</v>
      </c>
      <c r="MU48">
        <v>2.6006920081420194E-11</v>
      </c>
      <c r="MV48">
        <v>3.1129433132166436E-11</v>
      </c>
      <c r="MW48">
        <v>2.4144979757440387E-11</v>
      </c>
      <c r="MX48">
        <v>3.9440553633358667E-11</v>
      </c>
      <c r="MY48">
        <v>2.8379905858018348E-11</v>
      </c>
      <c r="MZ48">
        <v>2.8838763632293494E-11</v>
      </c>
      <c r="NA48">
        <v>4.1954964769151454E-11</v>
      </c>
      <c r="NB48">
        <v>2.2713043065818135E-11</v>
      </c>
      <c r="NC48">
        <v>5.5633891792493023E-11</v>
      </c>
      <c r="ND48">
        <v>2.8860122769252864E-11</v>
      </c>
      <c r="NE48">
        <v>3.2983691839956873E-11</v>
      </c>
      <c r="NF48">
        <v>2.8127904671021084E-11</v>
      </c>
      <c r="NG48">
        <v>2.609415847630061E-11</v>
      </c>
      <c r="NH48">
        <v>2.4792008142470811E-11</v>
      </c>
      <c r="NI48">
        <v>2.4203760588291589E-11</v>
      </c>
      <c r="NJ48">
        <v>4.4647603310948755E-11</v>
      </c>
      <c r="NK48">
        <v>2.2110844462591792E-11</v>
      </c>
      <c r="NL48">
        <v>4.2724478149135419E-11</v>
      </c>
      <c r="NM48">
        <v>3.9755016049481355E-11</v>
      </c>
      <c r="NN48">
        <v>2.2618872815238021E-11</v>
      </c>
      <c r="NO48">
        <v>5.0060407018899864E-11</v>
      </c>
      <c r="NP48">
        <v>2.7775718449359722E-11</v>
      </c>
      <c r="NQ48">
        <v>2.4154764101877848E-11</v>
      </c>
      <c r="NR48">
        <v>3.3407260750979209E-11</v>
      </c>
      <c r="NS48">
        <v>4.397105469564973E-11</v>
      </c>
      <c r="NT48">
        <v>3.6071510220784229E-11</v>
      </c>
      <c r="NU48">
        <v>3.4406718900470152E-11</v>
      </c>
      <c r="NV48">
        <v>3.4183444451638472E-11</v>
      </c>
      <c r="NW48">
        <v>2.4950596148539463E-11</v>
      </c>
      <c r="NX48">
        <v>3.8052536535815487E-11</v>
      </c>
      <c r="NY48">
        <v>2.5484221012303329E-11</v>
      </c>
      <c r="NZ48">
        <v>1.9013179870996499E-11</v>
      </c>
      <c r="OA48">
        <v>3.1596764479054167E-11</v>
      </c>
      <c r="OB48">
        <v>4.0272719147484241E-11</v>
      </c>
      <c r="OC48">
        <v>1.4263216277402075E-11</v>
      </c>
      <c r="OD48">
        <v>3.1615825697446869E-11</v>
      </c>
      <c r="OE48">
        <v>3.6526093816303629E-11</v>
      </c>
      <c r="OF48">
        <v>2.4256448209982358E-11</v>
      </c>
      <c r="OG48">
        <v>3.0129090946165608E-11</v>
      </c>
      <c r="OH48">
        <v>4.2276273376799434E-11</v>
      </c>
      <c r="OI48">
        <v>2.6065060270947257E-11</v>
      </c>
      <c r="OJ48">
        <v>3.4625830212888803E-11</v>
      </c>
      <c r="OK48">
        <v>4.7337890746836913E-11</v>
      </c>
      <c r="OL48">
        <v>2.5327143134751835E-11</v>
      </c>
      <c r="OM48">
        <v>3.7053445886807373E-11</v>
      </c>
      <c r="ON48">
        <v>4.0438557996226931E-11</v>
      </c>
      <c r="OO48">
        <v>2.3546009893608065E-11</v>
      </c>
      <c r="OP48">
        <v>3.4413856688670244E-11</v>
      </c>
      <c r="OQ48">
        <v>2.8606865759304794E-11</v>
      </c>
      <c r="OR48">
        <v>3.0153104577514015E-11</v>
      </c>
      <c r="OS48">
        <v>1.846856739586438E-11</v>
      </c>
      <c r="OT48">
        <v>2.8331847099529849E-11</v>
      </c>
      <c r="OU48">
        <v>2.5146925624380716E-11</v>
      </c>
      <c r="OV48">
        <v>2.9280796868376419E-11</v>
      </c>
      <c r="OW48">
        <v>2.2645674212406512E-11</v>
      </c>
      <c r="OX48">
        <v>2.1015247717050308E-11</v>
      </c>
      <c r="OY48">
        <v>2.9153116612158457E-11</v>
      </c>
      <c r="OZ48">
        <v>3.969525348908013E-11</v>
      </c>
      <c r="PA48">
        <v>2.2942809737495438E-11</v>
      </c>
      <c r="PB48">
        <v>5.6064481176452566E-11</v>
      </c>
      <c r="PC48">
        <v>2.8098819573004582E-11</v>
      </c>
      <c r="PD48">
        <v>4.1428485106112587E-11</v>
      </c>
      <c r="PE48">
        <v>2.1739224099129339E-11</v>
      </c>
      <c r="PF48">
        <v>4.2067655875840275E-11</v>
      </c>
      <c r="PG48">
        <v>1.9738415949087099E-11</v>
      </c>
      <c r="PH48">
        <v>4.2954909136378458E-11</v>
      </c>
      <c r="PI48">
        <v>4.1781926004075141E-11</v>
      </c>
      <c r="PJ48">
        <v>2.2390631168503155E-11</v>
      </c>
      <c r="PK48">
        <v>2.186594524476978E-11</v>
      </c>
      <c r="PL48">
        <v>3.9514288444232102E-11</v>
      </c>
      <c r="PM48">
        <v>3.5430937132643489E-11</v>
      </c>
      <c r="PN48">
        <v>4.8998840546048038E-11</v>
      </c>
      <c r="PO48">
        <v>2.9735512898497216E-11</v>
      </c>
      <c r="PP48">
        <v>2.0807843455842446E-11</v>
      </c>
      <c r="PQ48">
        <v>2.4339979694920621E-11</v>
      </c>
      <c r="PR48">
        <v>3.2443979829803515E-11</v>
      </c>
      <c r="PS48">
        <v>2.2697739191996346E-11</v>
      </c>
      <c r="PT48">
        <v>2.7718359209328166E-11</v>
      </c>
      <c r="PU48">
        <v>3.7705217128195756E-11</v>
      </c>
      <c r="PV48">
        <v>2.3743209738966781E-11</v>
      </c>
      <c r="PW48">
        <v>3.7845680668237171E-11</v>
      </c>
      <c r="PX48">
        <v>2.337015939914743E-11</v>
      </c>
      <c r="PY48">
        <v>2.3902825406423386E-11</v>
      </c>
      <c r="PZ48">
        <v>2.7217121168155178E-11</v>
      </c>
      <c r="QA48">
        <v>2.2615063310670228E-11</v>
      </c>
      <c r="QB48">
        <v>4.3822833355135053E-11</v>
      </c>
      <c r="QC48">
        <v>4.2091217172707116E-11</v>
      </c>
      <c r="QD48">
        <v>3.8452611437703638E-11</v>
      </c>
      <c r="QE48">
        <v>3.5748364678614805E-11</v>
      </c>
      <c r="QF48">
        <v>2.1019395949648065E-11</v>
      </c>
      <c r="QG48">
        <v>3.8171501787642545E-11</v>
      </c>
      <c r="QH48">
        <v>3.2188192014909624E-11</v>
      </c>
      <c r="QI48">
        <v>3.3365477213383753E-11</v>
      </c>
      <c r="QJ48">
        <v>4.6662352464881745E-11</v>
      </c>
      <c r="QK48">
        <v>1.9997529587344393E-11</v>
      </c>
      <c r="QL48">
        <v>4.9911533705278674E-11</v>
      </c>
      <c r="QM48">
        <v>3.151422012818636E-11</v>
      </c>
      <c r="QN48">
        <v>3.041187956569549E-11</v>
      </c>
      <c r="QO48">
        <v>1.9806404000872856E-11</v>
      </c>
      <c r="QP48">
        <v>3.428427952170694E-11</v>
      </c>
      <c r="QQ48">
        <v>2.0975686334649816E-11</v>
      </c>
      <c r="QR48">
        <v>2.1952574200171322E-11</v>
      </c>
      <c r="QS48">
        <v>2.9148590912588508E-11</v>
      </c>
      <c r="QT48">
        <v>2.9529048952492078E-11</v>
      </c>
      <c r="QU48">
        <v>3.0316470614230515E-11</v>
      </c>
      <c r="QV48">
        <v>3.0549188730182736E-11</v>
      </c>
      <c r="QW48">
        <v>2.1817463233639117E-11</v>
      </c>
      <c r="QX48">
        <v>3.1337761744409216E-11</v>
      </c>
      <c r="QY48">
        <v>2.9138875266803732E-11</v>
      </c>
      <c r="QZ48">
        <v>3.3600112963391674E-11</v>
      </c>
      <c r="RA48">
        <v>1.8485871058557004E-11</v>
      </c>
      <c r="RB48">
        <v>3.042711411346713E-11</v>
      </c>
      <c r="RC48">
        <v>3.4453301957853792E-11</v>
      </c>
      <c r="RD48">
        <v>4.3420041737643554E-11</v>
      </c>
      <c r="RE48">
        <v>2.1844424717401108E-11</v>
      </c>
      <c r="RF48">
        <v>4.6041259925088411E-11</v>
      </c>
      <c r="RG48">
        <v>2.7172146618783911E-11</v>
      </c>
      <c r="RH48">
        <v>4.7597512906553918E-11</v>
      </c>
      <c r="RI48">
        <v>3.1811143005103903E-11</v>
      </c>
      <c r="RJ48">
        <v>3.0451251257084187E-11</v>
      </c>
      <c r="RK48">
        <v>4.5885497869362831E-11</v>
      </c>
      <c r="RL48">
        <v>1.9971485397878296E-11</v>
      </c>
      <c r="RM48">
        <v>2.475098369927404E-11</v>
      </c>
      <c r="RN48">
        <v>3.69755397877072E-11</v>
      </c>
      <c r="RO48">
        <v>4.4005535788677578E-11</v>
      </c>
      <c r="RP48">
        <v>3.0012992915862675E-11</v>
      </c>
      <c r="RQ48">
        <v>3.631382875638841E-11</v>
      </c>
      <c r="RR48">
        <v>2.872072311151983E-11</v>
      </c>
      <c r="RS48">
        <v>2.5007425354000382E-11</v>
      </c>
      <c r="RT48">
        <v>2.2910360397488857E-11</v>
      </c>
      <c r="RU48">
        <v>2.9203786479325369E-11</v>
      </c>
      <c r="RV48">
        <v>3.8741678529689945E-11</v>
      </c>
      <c r="RW48">
        <v>2.2389898551842601E-11</v>
      </c>
      <c r="RX48">
        <v>2.9905032229304203E-11</v>
      </c>
      <c r="RY48">
        <v>1.5129820383599703E-11</v>
      </c>
      <c r="RZ48">
        <v>3.1030791704033988E-11</v>
      </c>
      <c r="SA48">
        <v>1.8932096498234194E-11</v>
      </c>
      <c r="SB48">
        <v>3.5050783664200535E-11</v>
      </c>
      <c r="SC48">
        <v>1.3710381255426249E-11</v>
      </c>
      <c r="SD48">
        <v>3.649271720962453E-11</v>
      </c>
      <c r="SE48">
        <v>4.0234821893142073E-11</v>
      </c>
      <c r="SF48">
        <v>2.7955338417738591E-11</v>
      </c>
      <c r="SG48">
        <v>3.9160628920358118E-11</v>
      </c>
      <c r="SH48">
        <v>4.228538401258905E-11</v>
      </c>
      <c r="SI48">
        <v>3.1908084708813977E-11</v>
      </c>
      <c r="SJ48">
        <v>3.8332129097652348E-11</v>
      </c>
      <c r="SK48">
        <v>2.5345662606393733E-11</v>
      </c>
      <c r="SL48">
        <v>3.3075355491063303E-11</v>
      </c>
      <c r="SM48">
        <v>1.643237682198408E-11</v>
      </c>
      <c r="SN48">
        <v>2.3290809216360482E-11</v>
      </c>
      <c r="SO48">
        <v>3.8074912362023197E-11</v>
      </c>
      <c r="SP48">
        <v>1.8528720260431154E-11</v>
      </c>
      <c r="SQ48">
        <v>2.2760032122710131E-11</v>
      </c>
      <c r="SR48">
        <v>2.8656830530420436E-11</v>
      </c>
      <c r="SS48">
        <v>3.6791123925003087E-11</v>
      </c>
      <c r="ST48">
        <v>4.534341183485575E-11</v>
      </c>
      <c r="SU48">
        <v>1.8929095245587882E-11</v>
      </c>
      <c r="SV48">
        <v>4.1332882912026277E-11</v>
      </c>
      <c r="SW48">
        <v>2.7957049124652007E-11</v>
      </c>
      <c r="SX48">
        <v>3.615763591304468E-11</v>
      </c>
      <c r="SY48">
        <v>1.289190250491581E-11</v>
      </c>
      <c r="SZ48">
        <v>3.265334466275881E-11</v>
      </c>
      <c r="TA48">
        <v>2.6341705373169836E-11</v>
      </c>
      <c r="TB48">
        <v>3.7835475047957322E-11</v>
      </c>
      <c r="TC48">
        <v>3.6197658864421182E-11</v>
      </c>
      <c r="TD48">
        <v>2.7348638865547337E-11</v>
      </c>
      <c r="TE48">
        <v>3.4781355075804791E-11</v>
      </c>
      <c r="TF48">
        <v>2.5276363489845317E-11</v>
      </c>
      <c r="TG48">
        <v>2.8130509206694402E-11</v>
      </c>
      <c r="TH48">
        <v>4.2956139350997427E-11</v>
      </c>
      <c r="TI48">
        <v>3.0245457711566186E-11</v>
      </c>
      <c r="TJ48">
        <v>1.9303902005627324E-11</v>
      </c>
      <c r="TK48">
        <v>4.4307243197773965E-11</v>
      </c>
      <c r="TL48">
        <v>2.8007951854713159E-11</v>
      </c>
      <c r="TM48">
        <v>3.0812868876299337E-11</v>
      </c>
      <c r="TN48">
        <v>3.7396304810401054E-11</v>
      </c>
      <c r="TO48">
        <v>4.1087193465204101E-11</v>
      </c>
      <c r="TP48">
        <v>4.9293194432077089E-11</v>
      </c>
      <c r="TQ48">
        <v>5.2071932267871098E-11</v>
      </c>
      <c r="TR48">
        <v>3.6410476224712477E-11</v>
      </c>
      <c r="TS48">
        <v>2.3274445588464722E-11</v>
      </c>
      <c r="TT48">
        <v>4.464734641015736E-11</v>
      </c>
      <c r="TU48">
        <v>4.5777073830788767E-11</v>
      </c>
      <c r="TV48">
        <v>3.0679785721103426E-11</v>
      </c>
      <c r="TW48">
        <v>3.8423567283485955E-11</v>
      </c>
      <c r="TX48">
        <v>3.8432999344104953E-11</v>
      </c>
      <c r="TY48">
        <v>1.7475867924176218E-11</v>
      </c>
      <c r="TZ48">
        <v>3.1547789040727808E-11</v>
      </c>
      <c r="UA48">
        <v>3.1525249836743639E-11</v>
      </c>
      <c r="UB48">
        <v>4.2930875614312669E-11</v>
      </c>
      <c r="UC48">
        <v>5.567380332615489E-11</v>
      </c>
      <c r="UD48">
        <v>3.8424587868597836E-11</v>
      </c>
      <c r="UE48">
        <v>2.8740921478966171E-11</v>
      </c>
      <c r="UF48">
        <v>2.4380594285705445E-11</v>
      </c>
      <c r="UG48">
        <v>1.6695347309572144E-11</v>
      </c>
      <c r="UH48">
        <v>2.0757027577522961E-11</v>
      </c>
      <c r="UI48">
        <v>2.3447141310627104E-11</v>
      </c>
      <c r="UJ48">
        <v>3.0713522496651331E-11</v>
      </c>
      <c r="UK48">
        <v>3.579997435151285E-11</v>
      </c>
      <c r="UL48">
        <v>2.4860274612208474E-11</v>
      </c>
      <c r="UM48">
        <v>2.4550328487256466E-11</v>
      </c>
      <c r="UN48">
        <v>1.3988727285412169E-11</v>
      </c>
      <c r="UO48">
        <v>4.4537483645396328E-11</v>
      </c>
      <c r="UP48">
        <v>2.6002347152930585E-11</v>
      </c>
      <c r="UQ48">
        <v>3.9885643512702683E-11</v>
      </c>
      <c r="UR48">
        <v>2.3165878101457933E-11</v>
      </c>
      <c r="US48">
        <v>3.0476752407274692E-11</v>
      </c>
      <c r="UT48">
        <v>3.9672223946950602E-11</v>
      </c>
      <c r="UU48">
        <v>3.0962715673496296E-11</v>
      </c>
      <c r="UV48">
        <v>2.4624321302901376E-11</v>
      </c>
      <c r="UW48">
        <v>4.5278824434074423E-11</v>
      </c>
      <c r="UX48">
        <v>3.5269140281090531E-11</v>
      </c>
      <c r="UY48">
        <v>3.5052514183612681E-11</v>
      </c>
      <c r="UZ48">
        <v>3.2476869182409296E-11</v>
      </c>
      <c r="VA48">
        <v>2.7326250434216331E-11</v>
      </c>
      <c r="VB48">
        <v>4.5845156374449571E-11</v>
      </c>
      <c r="VC48">
        <v>3.7333855916496484E-11</v>
      </c>
      <c r="VD48">
        <v>3.8437574710519499E-11</v>
      </c>
      <c r="VE48">
        <v>1.4348438050557314E-11</v>
      </c>
      <c r="VF48">
        <v>4.4381795049968037E-11</v>
      </c>
      <c r="VG48">
        <v>4.6887328094974036E-11</v>
      </c>
      <c r="VH48">
        <v>3.6023813942111393E-11</v>
      </c>
      <c r="VI48">
        <v>2.88577427438767E-11</v>
      </c>
      <c r="VJ48">
        <v>3.4383327338142506E-11</v>
      </c>
      <c r="VK48">
        <v>3.0894719791768131E-11</v>
      </c>
      <c r="VL48">
        <v>3.6194315280263134E-11</v>
      </c>
      <c r="VM48">
        <v>4.5358440012237824E-11</v>
      </c>
      <c r="VN48">
        <v>4.8781386317835204E-11</v>
      </c>
      <c r="VO48">
        <v>1.7815675615508041E-11</v>
      </c>
      <c r="VP48">
        <v>3.9097315723263645E-11</v>
      </c>
      <c r="VQ48">
        <v>2.5301835216998354E-11</v>
      </c>
      <c r="VR48">
        <v>1.7931099351415328E-11</v>
      </c>
      <c r="VS48">
        <v>3.3165385733543029E-11</v>
      </c>
      <c r="VT48">
        <v>1.6623297717262E-11</v>
      </c>
      <c r="VU48">
        <v>2.6131507314827916E-11</v>
      </c>
      <c r="VV48">
        <v>1.1797090192288674E-11</v>
      </c>
      <c r="VW48">
        <v>2.7221427500140554E-11</v>
      </c>
      <c r="VX48">
        <v>2.4598381864412122E-11</v>
      </c>
      <c r="VY48">
        <v>3.1249004840330828E-11</v>
      </c>
      <c r="VZ48">
        <v>2.815737268388356E-11</v>
      </c>
      <c r="WA48">
        <v>2.1944060634191826E-11</v>
      </c>
      <c r="WB48">
        <v>2.7010702809065926E-11</v>
      </c>
      <c r="WC48">
        <v>4.5630635967270131E-11</v>
      </c>
      <c r="WD48">
        <v>2.2434662497738007E-11</v>
      </c>
      <c r="WE48">
        <v>2.647764800342134E-11</v>
      </c>
      <c r="WF48">
        <v>5.3713213545314742E-11</v>
      </c>
      <c r="WG48">
        <v>1.7293752461501706E-11</v>
      </c>
      <c r="WH48">
        <v>1.4509618602185127E-11</v>
      </c>
      <c r="WI48">
        <v>2.0817134648610231E-11</v>
      </c>
      <c r="WJ48">
        <v>3.167400818964627E-11</v>
      </c>
      <c r="WK48">
        <v>2.8225447410655622E-11</v>
      </c>
      <c r="WL48">
        <v>3.0706929374836068E-11</v>
      </c>
      <c r="WM48">
        <v>2.8454932480180698E-11</v>
      </c>
      <c r="WN48">
        <v>2.3553135065701243E-11</v>
      </c>
      <c r="WO48">
        <v>3.8672879186382354E-11</v>
      </c>
      <c r="WP48">
        <v>1.9612196291090494E-11</v>
      </c>
      <c r="WQ48">
        <v>3.6602649960091947E-11</v>
      </c>
      <c r="WR48">
        <v>3.4388710305638301E-11</v>
      </c>
      <c r="WS48">
        <v>6.184077297375881E-11</v>
      </c>
      <c r="WT48">
        <v>4.1283305863268842E-11</v>
      </c>
      <c r="WU48">
        <v>2.8954015768636137E-11</v>
      </c>
      <c r="WV48">
        <v>2.8878538871892973E-11</v>
      </c>
      <c r="WW48">
        <v>4.3483236669542162E-11</v>
      </c>
      <c r="WX48">
        <v>2.2935216041928097E-11</v>
      </c>
      <c r="WY48">
        <v>2.3749464640983814E-11</v>
      </c>
      <c r="WZ48">
        <v>4.9543294577649043E-11</v>
      </c>
      <c r="XA48">
        <v>4.5431554360552245E-11</v>
      </c>
      <c r="XB48">
        <v>3.2635092938568043E-11</v>
      </c>
      <c r="XC48">
        <v>2.9404179176618233E-11</v>
      </c>
      <c r="XD48">
        <v>2.1154645837044446E-11</v>
      </c>
      <c r="XE48">
        <v>3.8253533574824856E-11</v>
      </c>
      <c r="XF48">
        <v>3.3741476089127842E-11</v>
      </c>
      <c r="XG48">
        <v>2.6452065498601412E-11</v>
      </c>
      <c r="XH48">
        <v>2.3288218483934411E-11</v>
      </c>
      <c r="XI48">
        <v>3.0306551454430381E-11</v>
      </c>
      <c r="XJ48">
        <v>4.3409604191451282E-11</v>
      </c>
      <c r="XK48">
        <v>2.6483618588643696E-11</v>
      </c>
      <c r="XL48">
        <v>3.5346059722180476E-11</v>
      </c>
      <c r="XM48">
        <v>3.1840061392917221E-11</v>
      </c>
      <c r="XN48">
        <v>2.4459583976724557E-11</v>
      </c>
      <c r="XO48">
        <v>3.5187638935953923E-11</v>
      </c>
      <c r="XP48">
        <v>3.5019043051230387E-11</v>
      </c>
      <c r="XQ48">
        <v>2.9665757741792883E-11</v>
      </c>
      <c r="XR48">
        <v>2.8144832381046582E-11</v>
      </c>
      <c r="XS48">
        <v>3.7902501529221137E-11</v>
      </c>
      <c r="XT48">
        <v>4.8298841177471717E-11</v>
      </c>
      <c r="XU48">
        <v>3.847744528191455E-11</v>
      </c>
      <c r="XV48">
        <v>4.4311190448941558E-11</v>
      </c>
      <c r="XW48">
        <v>3.7786246851590994E-11</v>
      </c>
      <c r="XX48">
        <v>2.6196682205827137E-11</v>
      </c>
      <c r="XY48">
        <v>3.1461865275534855E-11</v>
      </c>
      <c r="XZ48">
        <v>3.3606220986026894E-11</v>
      </c>
      <c r="YA48">
        <v>3.3790461698117542E-11</v>
      </c>
      <c r="YB48">
        <v>2.3072454468962473E-11</v>
      </c>
      <c r="YC48">
        <v>3.0266191629036787E-11</v>
      </c>
      <c r="YD48">
        <v>2.8982628545737412E-11</v>
      </c>
      <c r="YE48">
        <v>1.7480976402308967E-11</v>
      </c>
      <c r="YF48">
        <v>3.1045268211117761E-11</v>
      </c>
      <c r="YG48">
        <v>2.8078504689904068E-11</v>
      </c>
      <c r="YH48">
        <v>2.584455958442639E-11</v>
      </c>
      <c r="YI48">
        <v>3.0758977877788023E-11</v>
      </c>
      <c r="YJ48">
        <v>1.4259268493826514E-11</v>
      </c>
      <c r="YK48">
        <v>3.8263479778611124E-11</v>
      </c>
      <c r="YL48">
        <v>3.5737075847127112E-11</v>
      </c>
      <c r="YM48">
        <v>3.9224207875229951E-11</v>
      </c>
      <c r="YN48">
        <v>4.8127789838961567E-11</v>
      </c>
      <c r="YO48">
        <v>3.8235286870833216E-11</v>
      </c>
      <c r="YP48">
        <v>3.903100854944647E-11</v>
      </c>
      <c r="YQ48">
        <v>1.0807415407687487E-11</v>
      </c>
      <c r="YR48">
        <v>3.6105857468185478E-11</v>
      </c>
      <c r="YS48">
        <v>3.8479886782496385E-11</v>
      </c>
      <c r="YT48">
        <v>4.8462501117855798E-11</v>
      </c>
      <c r="YU48">
        <v>2.8573633388709639E-11</v>
      </c>
      <c r="YV48">
        <v>2.7954702899775461E-11</v>
      </c>
      <c r="YW48">
        <v>2.0406413557936782E-11</v>
      </c>
      <c r="YX48">
        <v>3.6455120289905547E-11</v>
      </c>
      <c r="YY48">
        <v>3.6588810357450532E-11</v>
      </c>
      <c r="YZ48">
        <v>3.5513631433235895E-11</v>
      </c>
      <c r="ZA48">
        <v>2.6370290637721987E-11</v>
      </c>
      <c r="ZB48">
        <v>2.0857030863954621E-11</v>
      </c>
      <c r="ZC48">
        <v>4.913722280741456E-11</v>
      </c>
      <c r="ZD48">
        <v>2.6428054255754029E-11</v>
      </c>
      <c r="ZE48">
        <v>1.1933918716128035E-11</v>
      </c>
      <c r="ZF48">
        <v>4.3570231219320796E-11</v>
      </c>
      <c r="ZG48">
        <v>3.3738109187655944E-11</v>
      </c>
      <c r="ZH48">
        <v>3.2080985303651677E-11</v>
      </c>
      <c r="ZI48">
        <v>4.0137803853315424E-11</v>
      </c>
      <c r="ZJ48">
        <v>3.1594553365473529E-11</v>
      </c>
      <c r="ZK48">
        <v>2.1619070573751587E-11</v>
      </c>
      <c r="ZL48">
        <v>3.2102558797831703E-11</v>
      </c>
      <c r="ZM48">
        <v>2.0935878956127581E-11</v>
      </c>
      <c r="ZN48">
        <v>2.139003829406008E-11</v>
      </c>
      <c r="ZO48">
        <v>2.4356328230557461E-11</v>
      </c>
      <c r="ZP48">
        <v>3.4569527734859522E-11</v>
      </c>
      <c r="ZQ48">
        <v>4.6569588490129233E-11</v>
      </c>
      <c r="ZR48">
        <v>2.8572219259356396E-11</v>
      </c>
      <c r="ZS48">
        <v>3.9782104278935723E-11</v>
      </c>
      <c r="ZT48">
        <v>1.4223640358325271E-11</v>
      </c>
      <c r="ZU48">
        <v>1.7542232352621845E-11</v>
      </c>
      <c r="ZV48">
        <v>3.4126542907318203E-11</v>
      </c>
      <c r="ZW48">
        <v>3.3962600272824942E-11</v>
      </c>
      <c r="ZX48">
        <v>3.8160645792364159E-11</v>
      </c>
      <c r="ZY48">
        <v>4.376276082283751E-11</v>
      </c>
      <c r="ZZ48">
        <v>1.8875191123954084E-11</v>
      </c>
      <c r="AAA48">
        <v>2.6893801737225678E-11</v>
      </c>
      <c r="AAB48">
        <v>1.2294619079556169E-11</v>
      </c>
      <c r="AAC48">
        <v>3.1070144942281833E-11</v>
      </c>
      <c r="AAD48">
        <v>3.0399242037336181E-11</v>
      </c>
      <c r="AAE48">
        <v>2.8436511966301367E-11</v>
      </c>
      <c r="AAF48">
        <v>1.9000602650512286E-11</v>
      </c>
      <c r="AAG48">
        <v>3.6664448474087655E-11</v>
      </c>
      <c r="AAH48">
        <v>4.2043112000801807E-11</v>
      </c>
      <c r="AAI48">
        <v>3.4075117547776675E-11</v>
      </c>
      <c r="AAJ48">
        <v>2.3099430264559444E-11</v>
      </c>
      <c r="AAK48">
        <v>3.2849124400485775E-11</v>
      </c>
      <c r="AAL48">
        <v>3.0493062239797113E-11</v>
      </c>
      <c r="AAM48">
        <v>3.6683591622421204E-11</v>
      </c>
      <c r="AAN48">
        <v>3.9184980098587515E-11</v>
      </c>
      <c r="AAO48">
        <v>2.6852789217682318E-11</v>
      </c>
      <c r="AAP48">
        <v>1.6345998714777589E-11</v>
      </c>
      <c r="AAQ48">
        <v>3.0325432164351747E-11</v>
      </c>
      <c r="AAR48">
        <v>3.5686728341263779E-11</v>
      </c>
      <c r="AAS48">
        <v>2.9815548883399351E-11</v>
      </c>
      <c r="AAT48">
        <v>3.5402684305609587E-11</v>
      </c>
      <c r="AAU48">
        <v>2.5957768051550239E-11</v>
      </c>
      <c r="AAV48">
        <v>3.5851226422060766E-11</v>
      </c>
      <c r="AAW48">
        <v>3.0617830896620442E-11</v>
      </c>
      <c r="AAX48">
        <v>3.2786510411891438E-11</v>
      </c>
      <c r="AAY48">
        <v>3.1780764553001718E-11</v>
      </c>
      <c r="AAZ48">
        <v>4.4090359010438238E-11</v>
      </c>
      <c r="ABA48">
        <v>2.9411641403991181E-11</v>
      </c>
      <c r="ABB48">
        <v>3.4032165055527717E-11</v>
      </c>
      <c r="ABC48">
        <v>3.5586789928801015E-11</v>
      </c>
      <c r="ABD48">
        <v>3.3482253159875238E-11</v>
      </c>
      <c r="ABE48">
        <v>2.6913734054459653E-11</v>
      </c>
      <c r="ABF48">
        <v>2.8400134859682894E-11</v>
      </c>
      <c r="ABG48">
        <v>4.0763421070563373E-11</v>
      </c>
      <c r="ABH48">
        <v>3.3565198590918954E-11</v>
      </c>
      <c r="ABI48">
        <v>2.5147985833068599E-11</v>
      </c>
      <c r="ABJ48">
        <v>3.9365431186014542E-11</v>
      </c>
      <c r="ABK48">
        <v>2.9579628599340454E-11</v>
      </c>
      <c r="ABL48">
        <v>2.4728635935971754E-11</v>
      </c>
      <c r="ABM48">
        <v>3.0101298931166991E-11</v>
      </c>
      <c r="ABN48">
        <v>2.9907445869723289E-11</v>
      </c>
      <c r="ABO48">
        <v>2.3561194633568439E-11</v>
      </c>
      <c r="ABP48">
        <v>2.9067325264386278E-11</v>
      </c>
      <c r="ABQ48">
        <v>2.8654065579630946E-11</v>
      </c>
      <c r="ABR48">
        <v>1.8828677072072024E-11</v>
      </c>
      <c r="ABS48">
        <v>3.2066597039130082E-11</v>
      </c>
      <c r="ABT48">
        <v>3.5403562856084536E-11</v>
      </c>
      <c r="ABU48">
        <v>2.751085890079565E-11</v>
      </c>
      <c r="ABV48">
        <v>3.7926210657892163E-11</v>
      </c>
      <c r="ABW48">
        <v>3.3065897395452593E-11</v>
      </c>
      <c r="ABX48">
        <v>3.1310151670640109E-11</v>
      </c>
      <c r="ABY48">
        <v>1.3620281783550171E-11</v>
      </c>
      <c r="ABZ48">
        <v>4.0514080218344256E-11</v>
      </c>
      <c r="ACA48">
        <v>5.2995057443024889E-11</v>
      </c>
      <c r="ACB48">
        <v>1.9020926996145159E-11</v>
      </c>
      <c r="ACC48">
        <v>3.580513741861627E-11</v>
      </c>
      <c r="ACD48">
        <v>3.6153349858095364E-11</v>
      </c>
      <c r="ACE48">
        <v>1.8338545048418175E-11</v>
      </c>
      <c r="ACF48">
        <v>2.8873330853053361E-11</v>
      </c>
      <c r="ACG48">
        <v>4.6973831928366892E-11</v>
      </c>
      <c r="ACH48">
        <v>2.8739512899542313E-11</v>
      </c>
      <c r="ACI48">
        <v>3.5885089582771825E-11</v>
      </c>
      <c r="ACJ48">
        <v>4.6673031635403703E-11</v>
      </c>
      <c r="ACK48">
        <v>3.1520292654721628E-11</v>
      </c>
      <c r="ACL48">
        <v>1.4411657487626312E-11</v>
      </c>
      <c r="ACM48">
        <v>4.1063329432426515E-11</v>
      </c>
      <c r="ACN48">
        <v>2.4155184144105515E-11</v>
      </c>
      <c r="ACO48">
        <v>3.0865225162959585E-11</v>
      </c>
      <c r="ACP48">
        <v>3.6920320224373876E-11</v>
      </c>
      <c r="ACQ48">
        <v>2.8596745450948066E-11</v>
      </c>
      <c r="ACR48">
        <v>3.7301818983191651E-11</v>
      </c>
      <c r="ACS48">
        <v>2.4148376475614249E-11</v>
      </c>
      <c r="ACT48">
        <v>3.4950331377812958E-11</v>
      </c>
      <c r="ACU48">
        <v>4.4588364653986425E-11</v>
      </c>
      <c r="ACV48">
        <v>2.8648720348463895E-11</v>
      </c>
      <c r="ACW48">
        <v>2.2196976781042608E-11</v>
      </c>
      <c r="ACX48">
        <v>3.5884216734574564E-11</v>
      </c>
      <c r="ACY48">
        <v>2.6395933179275748E-11</v>
      </c>
      <c r="ACZ48">
        <v>3.4929499195620555E-11</v>
      </c>
      <c r="ADA48">
        <v>2.9777699646764555E-11</v>
      </c>
      <c r="ADB48">
        <v>4.2326778630973221E-11</v>
      </c>
      <c r="ADC48">
        <v>2.6650365585933025E-11</v>
      </c>
      <c r="ADD48">
        <v>3.2564939832885157E-11</v>
      </c>
      <c r="ADE48">
        <v>4.4399959225045193E-11</v>
      </c>
      <c r="ADF48">
        <v>2.1347991721848044E-11</v>
      </c>
      <c r="ADG48">
        <v>3.4998532650248658E-11</v>
      </c>
      <c r="ADH48">
        <v>3.6298862106858755E-11</v>
      </c>
      <c r="ADI48">
        <v>2.1378388472144969E-11</v>
      </c>
      <c r="ADJ48">
        <v>2.6418312256467332E-11</v>
      </c>
      <c r="ADK48">
        <v>2.9758329561294366E-11</v>
      </c>
      <c r="ADL48">
        <v>2.243739908597894E-11</v>
      </c>
      <c r="ADM48">
        <v>4.2187735908734265E-11</v>
      </c>
      <c r="ADN48">
        <v>3.0350428449540828E-11</v>
      </c>
      <c r="ADO48">
        <v>6.3602141324156915E-11</v>
      </c>
      <c r="ADP48">
        <v>2.4283255315133752E-11</v>
      </c>
      <c r="ADQ48">
        <v>2.8071229112412406E-11</v>
      </c>
      <c r="ADR48">
        <v>5.409062788882167E-11</v>
      </c>
      <c r="ADS48">
        <v>2.4063623181876353E-11</v>
      </c>
      <c r="ADT48">
        <v>4.7267868872625365E-11</v>
      </c>
      <c r="ADU48">
        <v>9.6532738164249117E-12</v>
      </c>
      <c r="ADV48">
        <v>2.6394877145657332E-11</v>
      </c>
      <c r="ADW48">
        <v>4.681461139012096E-11</v>
      </c>
      <c r="ADX48">
        <v>3.5580655537373502E-11</v>
      </c>
      <c r="ADY48">
        <v>3.1707478421529545E-11</v>
      </c>
      <c r="ADZ48">
        <v>2.4500946178498806E-11</v>
      </c>
      <c r="AEA48">
        <v>3.0065524096230871E-11</v>
      </c>
      <c r="AEB48">
        <v>3.7505897333415539E-11</v>
      </c>
      <c r="AEC48">
        <v>3.4244127538047068E-11</v>
      </c>
      <c r="AED48">
        <v>4.0780612744048177E-11</v>
      </c>
      <c r="AEE48">
        <v>2.6454022039005203E-11</v>
      </c>
      <c r="AEF48">
        <v>4.1568049274192805E-11</v>
      </c>
      <c r="AEG48">
        <v>4.6744792316956875E-11</v>
      </c>
      <c r="AEH48">
        <v>5.607878091211331E-11</v>
      </c>
      <c r="AEI48">
        <v>4.2712986308151408E-11</v>
      </c>
      <c r="AEJ48">
        <v>4.4209506669951292E-11</v>
      </c>
      <c r="AEK48">
        <v>1.7459798096688302E-11</v>
      </c>
      <c r="AEL48">
        <v>2.2029459191525594E-11</v>
      </c>
      <c r="AEM48">
        <v>1.5513536013477502E-11</v>
      </c>
      <c r="AEN48">
        <v>3.3719461945984693E-11</v>
      </c>
      <c r="AEO48">
        <v>5.3269779734045299E-11</v>
      </c>
      <c r="AEP48">
        <v>2.8241580499289964E-11</v>
      </c>
      <c r="AEQ48">
        <v>1.3335705220795681E-11</v>
      </c>
      <c r="AER48">
        <v>3.1475893119589959E-11</v>
      </c>
      <c r="AES48">
        <v>2.8123072979093067E-11</v>
      </c>
      <c r="AET48">
        <v>3.1068026433154614E-11</v>
      </c>
      <c r="AEU48">
        <v>4.8979353532020278E-11</v>
      </c>
      <c r="AEV48">
        <v>3.9331440245194195E-11</v>
      </c>
      <c r="AEW48">
        <v>4.7854646900202516E-11</v>
      </c>
      <c r="AEX48">
        <v>2.3900833300887658E-11</v>
      </c>
      <c r="AEY48">
        <v>2.7337346120893421E-11</v>
      </c>
      <c r="AEZ48">
        <v>2.1937034047721792E-11</v>
      </c>
      <c r="AFA48">
        <v>4.4069213100395907E-11</v>
      </c>
      <c r="AFB48">
        <v>2.1650295504221345E-11</v>
      </c>
      <c r="AFC48">
        <v>4.7148266025458474E-11</v>
      </c>
      <c r="AFD48">
        <v>2.8917398086817031E-11</v>
      </c>
      <c r="AFE48">
        <v>3.4648824035870956E-11</v>
      </c>
      <c r="AFF48">
        <v>1.8787155597479351E-11</v>
      </c>
      <c r="AFG48">
        <v>3.5893490780995716E-11</v>
      </c>
      <c r="AFH48">
        <v>1.8863338537106371E-11</v>
      </c>
      <c r="AFI48">
        <v>2.0750631886306063E-11</v>
      </c>
      <c r="AFJ48">
        <v>2.4057356416705424E-11</v>
      </c>
      <c r="AFK48">
        <v>4.7587852465028793E-11</v>
      </c>
      <c r="AFL48">
        <v>4.3850617599041779E-11</v>
      </c>
      <c r="AFM48">
        <v>2.6722581356820968E-11</v>
      </c>
      <c r="AFN48">
        <v>4.1278668747637379E-11</v>
      </c>
      <c r="AFO48">
        <v>5.6337116456369062E-11</v>
      </c>
      <c r="AFP48">
        <v>2.7840147330156147E-11</v>
      </c>
      <c r="AFQ48">
        <v>2.1862004359623592E-11</v>
      </c>
      <c r="AFR48">
        <v>2.2363917421422579E-11</v>
      </c>
      <c r="AFS48">
        <v>3.5812094753474953E-11</v>
      </c>
      <c r="AFT48">
        <v>4.628037427700509E-11</v>
      </c>
      <c r="AFU48">
        <v>3.1217374164754661E-11</v>
      </c>
      <c r="AFV48">
        <v>3.2388356952386236E-11</v>
      </c>
      <c r="AFW48">
        <v>1.8038967862450707E-11</v>
      </c>
      <c r="AFX48">
        <v>2.3575748845119913E-11</v>
      </c>
      <c r="AFY48">
        <v>4.1029076925242521E-11</v>
      </c>
      <c r="AFZ48">
        <v>2.3594546943355128E-11</v>
      </c>
      <c r="AGA48">
        <v>3.6906051298530427E-11</v>
      </c>
      <c r="AGB48">
        <v>1.7830760989270254E-11</v>
      </c>
      <c r="AGC48">
        <v>3.4501599263668831E-11</v>
      </c>
      <c r="AGD48">
        <v>3.3431153317760044E-11</v>
      </c>
      <c r="AGE48">
        <v>4.797399140806379E-11</v>
      </c>
      <c r="AGF48">
        <v>4.150742480985326E-11</v>
      </c>
      <c r="AGG48">
        <v>3.4485388682927747E-11</v>
      </c>
      <c r="AGH48">
        <v>3.5670978723285022E-11</v>
      </c>
      <c r="AGI48">
        <v>4.0032791782333812E-11</v>
      </c>
      <c r="AGJ48">
        <v>3.0321331006807836E-11</v>
      </c>
      <c r="AGK48">
        <v>2.1696713869040733E-11</v>
      </c>
      <c r="AGL48">
        <v>3.5728580746182593E-11</v>
      </c>
      <c r="AGM48">
        <v>4.1652034280426362E-11</v>
      </c>
      <c r="AGN48">
        <v>2.8598932463182735E-11</v>
      </c>
      <c r="AGO48">
        <v>3.4401514410921266E-11</v>
      </c>
      <c r="AGP48">
        <v>2.6690704593729784E-11</v>
      </c>
      <c r="AGQ48">
        <v>2.7200403613159892E-11</v>
      </c>
      <c r="AGR48">
        <v>2.9242663153487615E-11</v>
      </c>
      <c r="AGS48">
        <v>2.7871412199053742E-11</v>
      </c>
      <c r="AGT48">
        <v>5.4082731810858105E-11</v>
      </c>
      <c r="AGU48">
        <v>4.3255526430281315E-11</v>
      </c>
      <c r="AGV48">
        <v>1.0204392822023329E-11</v>
      </c>
      <c r="AGW48">
        <v>4.6889788769507544E-11</v>
      </c>
      <c r="AGX48">
        <v>3.315625197463092E-11</v>
      </c>
      <c r="AGY48">
        <v>4.9032172578177597E-11</v>
      </c>
      <c r="AGZ48">
        <v>2.672635838361053E-11</v>
      </c>
      <c r="AHA48">
        <v>3.3586224347163078E-11</v>
      </c>
      <c r="AHB48">
        <v>5.4217588723724731E-11</v>
      </c>
      <c r="AHC48">
        <v>4.5677678450281293E-11</v>
      </c>
      <c r="AHD48">
        <v>4.7880393816590634E-11</v>
      </c>
      <c r="AHE48">
        <v>2.5360254368536562E-11</v>
      </c>
      <c r="AHF48">
        <v>2.4767937269708126E-11</v>
      </c>
      <c r="AHG48">
        <v>4.0521423651844612E-11</v>
      </c>
      <c r="AHH48">
        <v>2.4305825438978009E-11</v>
      </c>
      <c r="AHI48">
        <v>3.8408636137792943E-11</v>
      </c>
      <c r="AHJ48">
        <v>4.1656169791714863E-11</v>
      </c>
      <c r="AHK48">
        <v>3.7687012882539121E-11</v>
      </c>
      <c r="AHL48">
        <v>2.1176181275680206E-11</v>
      </c>
      <c r="AHM48">
        <v>2.2927874210986767E-11</v>
      </c>
      <c r="AHN48">
        <v>2.6005936814565316E-11</v>
      </c>
      <c r="AHO48">
        <v>3.3750938065677389E-11</v>
      </c>
      <c r="AHP48">
        <v>3.5612888888228048E-11</v>
      </c>
      <c r="AHQ48">
        <v>3.0996268051825884E-11</v>
      </c>
      <c r="AHR48">
        <v>1.8456751562288932E-11</v>
      </c>
      <c r="AHS48">
        <v>1.5990189207524006E-11</v>
      </c>
      <c r="AHT48">
        <v>2.4344833479860009E-11</v>
      </c>
      <c r="AHU48">
        <v>1.9053127051453921E-11</v>
      </c>
      <c r="AHV48">
        <v>2.4142542773168763E-11</v>
      </c>
      <c r="AHW48">
        <v>2.5946135123112124E-11</v>
      </c>
      <c r="AHX48">
        <v>3.0823756870538073E-11</v>
      </c>
      <c r="AHY48">
        <v>2.6700842578728205E-11</v>
      </c>
      <c r="AHZ48">
        <v>3.7321600647434898E-11</v>
      </c>
      <c r="AIA48">
        <v>3.6488691420104627E-11</v>
      </c>
      <c r="AIB48">
        <v>4.1005899406252833E-11</v>
      </c>
      <c r="AIC48">
        <v>2.5590154585042385E-11</v>
      </c>
      <c r="AID48">
        <v>2.0529090704232671E-11</v>
      </c>
      <c r="AIE48">
        <v>1.9684639437545909E-11</v>
      </c>
      <c r="AIF48">
        <v>3.2190831870498874E-11</v>
      </c>
      <c r="AIG48">
        <v>3.4884719030121546E-11</v>
      </c>
      <c r="AIH48">
        <v>3.163697614985717E-11</v>
      </c>
      <c r="AII48">
        <v>3.1345486663250565E-11</v>
      </c>
      <c r="AIJ48">
        <v>3.0140498382269076E-11</v>
      </c>
      <c r="AIK48">
        <v>3.306352007661921E-11</v>
      </c>
      <c r="AIL48">
        <v>3.5763586747507251E-11</v>
      </c>
      <c r="AIM48">
        <v>2.5770864877443712E-11</v>
      </c>
      <c r="AIN48">
        <v>4.6199927242961534E-11</v>
      </c>
      <c r="AIO48">
        <v>2.489413905758168E-11</v>
      </c>
      <c r="AIP48">
        <v>1.4474923415589963E-11</v>
      </c>
      <c r="AIQ48">
        <v>2.8053015285592512E-11</v>
      </c>
      <c r="AIR48">
        <v>2.0613554755471679E-11</v>
      </c>
      <c r="AIS48">
        <v>3.4463910747478004E-11</v>
      </c>
      <c r="AIT48">
        <v>3.0360226041898391E-11</v>
      </c>
      <c r="AIU48">
        <v>2.8453352415159127E-11</v>
      </c>
      <c r="AIV48">
        <v>2.720708856275833E-11</v>
      </c>
      <c r="AIW48">
        <v>2.8538008430185536E-11</v>
      </c>
      <c r="AIX48">
        <v>3.2523756196548658E-11</v>
      </c>
      <c r="AIY48">
        <v>3.7966923154438789E-11</v>
      </c>
      <c r="AIZ48">
        <v>3.922641294711961E-11</v>
      </c>
      <c r="AJA48">
        <v>4.2395715025457484E-11</v>
      </c>
      <c r="AJB48">
        <v>1.9297712713693453E-11</v>
      </c>
      <c r="AJC48">
        <v>3.8338677553245845E-11</v>
      </c>
      <c r="AJD48">
        <v>3.7129860452850833E-11</v>
      </c>
      <c r="AJE48">
        <v>3.7439405008996088E-11</v>
      </c>
      <c r="AJF48">
        <v>4.3655545036798023E-11</v>
      </c>
      <c r="AJG48">
        <v>2.5472703608025481E-11</v>
      </c>
      <c r="AJH48">
        <v>4.7766143827781601E-11</v>
      </c>
      <c r="AJI48">
        <v>3.0945419228744997E-11</v>
      </c>
      <c r="AJJ48">
        <v>4.9503804940311522E-11</v>
      </c>
      <c r="AJK48">
        <v>2.7995979120573332E-11</v>
      </c>
      <c r="AJL48">
        <v>3.0462243448705144E-11</v>
      </c>
      <c r="AJM48">
        <v>2.6966497596611396E-11</v>
      </c>
      <c r="AJN48">
        <v>2.6770979520529901E-11</v>
      </c>
      <c r="AJO48">
        <v>1.6072756092884964E-11</v>
      </c>
      <c r="AJP48">
        <v>3.4762580678581765E-11</v>
      </c>
      <c r="AJQ48">
        <v>3.3372803363308071E-11</v>
      </c>
      <c r="AJR48">
        <v>3.0281990567651632E-11</v>
      </c>
      <c r="AJS48">
        <v>4.0492958053825549E-11</v>
      </c>
      <c r="AJT48">
        <v>3.9407332731490912E-11</v>
      </c>
      <c r="AJU48">
        <v>3.3175444584861027E-11</v>
      </c>
      <c r="AJV48">
        <v>4.1565530496566509E-11</v>
      </c>
      <c r="AJW48">
        <v>2.1360625304622573E-11</v>
      </c>
      <c r="AJX48">
        <v>3.8119360438993397E-11</v>
      </c>
      <c r="AJY48">
        <v>3.4121837381547793E-11</v>
      </c>
      <c r="AJZ48">
        <v>4.1450430178480585E-11</v>
      </c>
      <c r="AKA48">
        <v>3.7549061936682546E-11</v>
      </c>
      <c r="AKB48">
        <v>2.4836906611516331E-11</v>
      </c>
      <c r="AKC48">
        <v>2.3756621419553191E-11</v>
      </c>
      <c r="AKD48">
        <v>3.0875522698400851E-11</v>
      </c>
      <c r="AKE48">
        <v>4.4485232181269659E-11</v>
      </c>
      <c r="AKF48">
        <v>1.7907119894837977E-11</v>
      </c>
      <c r="AKG48">
        <v>3.3531010285171822E-11</v>
      </c>
      <c r="AKH48">
        <v>5.7489038944760725E-11</v>
      </c>
      <c r="AKI48">
        <v>3.2344820503978205E-11</v>
      </c>
      <c r="AKJ48">
        <v>2.8801314614730035E-11</v>
      </c>
      <c r="AKK48">
        <v>3.6104862930503451E-11</v>
      </c>
      <c r="AKL48">
        <v>2.1622828022718961E-11</v>
      </c>
      <c r="AKM48">
        <v>3.1582459441088504E-11</v>
      </c>
      <c r="AKN48">
        <v>3.1221896651592191E-11</v>
      </c>
      <c r="AKO48">
        <v>2.495803567672698E-11</v>
      </c>
      <c r="AKP48">
        <v>4.3773786234543957E-11</v>
      </c>
      <c r="AKQ48">
        <v>3.3866422718272583E-11</v>
      </c>
      <c r="AKR48">
        <v>5.1936554803793236E-11</v>
      </c>
      <c r="AKS48">
        <v>3.5790977325454808E-11</v>
      </c>
      <c r="AKT48">
        <v>4.8104378298804367E-11</v>
      </c>
      <c r="AKU48">
        <v>2.9709936947661448E-11</v>
      </c>
      <c r="AKV48">
        <v>6.3320756268466551E-11</v>
      </c>
      <c r="AKW48">
        <v>4.8778355881124129E-11</v>
      </c>
      <c r="AKX48">
        <v>4.5166994526845576E-11</v>
      </c>
      <c r="AKY48">
        <v>3.0251569978425088E-11</v>
      </c>
      <c r="AKZ48">
        <v>1.998498560686097E-11</v>
      </c>
      <c r="ALA48">
        <v>2.6427730347917937E-11</v>
      </c>
      <c r="ALB48">
        <v>3.5212363416328185E-11</v>
      </c>
      <c r="ALC48">
        <v>3.6442960846446879E-11</v>
      </c>
      <c r="ALD48">
        <v>2.6657052509011793E-11</v>
      </c>
      <c r="ALE48">
        <v>2.7183517728551498E-11</v>
      </c>
      <c r="ALF48">
        <v>2.3598634485980156E-11</v>
      </c>
      <c r="ALG48">
        <v>3.6441127530425106E-11</v>
      </c>
      <c r="ALH48">
        <v>3.5473525011861434E-11</v>
      </c>
      <c r="ALI48">
        <v>3.7479190985275805E-11</v>
      </c>
      <c r="ALJ48">
        <v>4.3797102797307535E-11</v>
      </c>
      <c r="ALK48">
        <v>2.6622290027939461E-11</v>
      </c>
      <c r="ALL48">
        <v>2.9024959507415352E-11</v>
      </c>
      <c r="ALM48">
        <v>2.8383911103482914E-11</v>
      </c>
    </row>
    <row r="49" spans="1:1001" x14ac:dyDescent="0.2">
      <c r="A49">
        <v>46</v>
      </c>
      <c r="B49">
        <v>3.4074193254644742E-11</v>
      </c>
      <c r="C49">
        <v>2.9631204637401439E-11</v>
      </c>
      <c r="D49">
        <v>4.5661555426573572E-11</v>
      </c>
      <c r="E49">
        <v>2.2542238212037914E-11</v>
      </c>
      <c r="F49">
        <v>1.8518306835899674E-11</v>
      </c>
      <c r="G49">
        <v>5.3974110965808293E-11</v>
      </c>
      <c r="H49">
        <v>2.725309586940982E-11</v>
      </c>
      <c r="I49">
        <v>2.1329071136407052E-11</v>
      </c>
      <c r="J49">
        <v>3.9020482865244723E-11</v>
      </c>
      <c r="K49">
        <v>2.7361215459349586E-11</v>
      </c>
      <c r="L49">
        <v>2.3070159036987713E-11</v>
      </c>
      <c r="M49">
        <v>3.2674345372159042E-11</v>
      </c>
      <c r="N49">
        <v>2.4398574082608174E-11</v>
      </c>
      <c r="O49">
        <v>3.6923535256593725E-11</v>
      </c>
      <c r="P49">
        <v>1.6535824007395688E-11</v>
      </c>
      <c r="Q49">
        <v>2.1840140034919719E-11</v>
      </c>
      <c r="R49">
        <v>4.2114674978583306E-11</v>
      </c>
      <c r="S49">
        <v>4.4130376673485224E-11</v>
      </c>
      <c r="T49">
        <v>1.8574044212302343E-11</v>
      </c>
      <c r="U49">
        <v>3.5158370136304315E-11</v>
      </c>
      <c r="V49">
        <v>2.5454541067051339E-11</v>
      </c>
      <c r="W49">
        <v>2.5842669917683659E-11</v>
      </c>
      <c r="X49">
        <v>1.8607840046146456E-11</v>
      </c>
      <c r="Y49">
        <v>2.7281177038014913E-11</v>
      </c>
      <c r="Z49">
        <v>3.6701227287186883E-11</v>
      </c>
      <c r="AA49">
        <v>2.8322142168837842E-11</v>
      </c>
      <c r="AB49">
        <v>3.5829152904019031E-11</v>
      </c>
      <c r="AC49">
        <v>2.7817282649058094E-11</v>
      </c>
      <c r="AD49">
        <v>2.9829877899997647E-11</v>
      </c>
      <c r="AE49">
        <v>2.8122651778049478E-11</v>
      </c>
      <c r="AF49">
        <v>3.5528223431644558E-11</v>
      </c>
      <c r="AG49">
        <v>2.0959068918266668E-11</v>
      </c>
      <c r="AH49">
        <v>3.0379422207374417E-11</v>
      </c>
      <c r="AI49">
        <v>3.2123003754341262E-11</v>
      </c>
      <c r="AJ49">
        <v>2.6899750081868786E-11</v>
      </c>
      <c r="AK49">
        <v>2.9277908557638868E-11</v>
      </c>
      <c r="AL49">
        <v>2.2585525178270577E-11</v>
      </c>
      <c r="AM49">
        <v>3.646550400160422E-11</v>
      </c>
      <c r="AN49">
        <v>2.8077166259250198E-11</v>
      </c>
      <c r="AO49">
        <v>4.235254189495481E-11</v>
      </c>
      <c r="AP49">
        <v>2.9578316164766546E-11</v>
      </c>
      <c r="AQ49">
        <v>2.353718610882416E-11</v>
      </c>
      <c r="AR49">
        <v>2.854790837621275E-11</v>
      </c>
      <c r="AS49">
        <v>3.4406126026089904E-11</v>
      </c>
      <c r="AT49">
        <v>2.8755062123107137E-11</v>
      </c>
      <c r="AU49">
        <v>3.2598558877819799E-11</v>
      </c>
      <c r="AV49">
        <v>4.9089326611592142E-11</v>
      </c>
      <c r="AW49">
        <v>3.5024790840857137E-11</v>
      </c>
      <c r="AX49">
        <v>2.0131523828785582E-11</v>
      </c>
      <c r="AY49">
        <v>2.643882541403631E-11</v>
      </c>
      <c r="AZ49">
        <v>4.0999795705489005E-11</v>
      </c>
      <c r="BA49">
        <v>3.1980720847158799E-11</v>
      </c>
      <c r="BB49">
        <v>1.8523502287445521E-11</v>
      </c>
      <c r="BC49">
        <v>2.2748305223718231E-11</v>
      </c>
      <c r="BD49">
        <v>2.475737160334839E-11</v>
      </c>
      <c r="BE49">
        <v>5.1080117605678908E-11</v>
      </c>
      <c r="BF49">
        <v>2.9715010646198345E-11</v>
      </c>
      <c r="BG49">
        <v>4.2452412177296376E-11</v>
      </c>
      <c r="BH49">
        <v>3.7173445983745996E-11</v>
      </c>
      <c r="BI49">
        <v>3.6814706553993917E-11</v>
      </c>
      <c r="BJ49">
        <v>2.6821951846604338E-11</v>
      </c>
      <c r="BK49">
        <v>3.5106320905016742E-11</v>
      </c>
      <c r="BL49">
        <v>2.7875728618844888E-11</v>
      </c>
      <c r="BM49">
        <v>2.7055186261176948E-11</v>
      </c>
      <c r="BN49">
        <v>3.4843866827956342E-11</v>
      </c>
      <c r="BO49">
        <v>2.656783933730439E-11</v>
      </c>
      <c r="BP49">
        <v>3.9608102684213729E-11</v>
      </c>
      <c r="BQ49">
        <v>2.1811547244197467E-11</v>
      </c>
      <c r="BR49">
        <v>8.3375872844822309E-12</v>
      </c>
      <c r="BS49">
        <v>3.4867926647748655E-11</v>
      </c>
      <c r="BT49">
        <v>1.8441309481823969E-11</v>
      </c>
      <c r="BU49">
        <v>4.7598488519858757E-11</v>
      </c>
      <c r="BV49">
        <v>5.3268096446560265E-11</v>
      </c>
      <c r="BW49">
        <v>3.1873478475212826E-11</v>
      </c>
      <c r="BX49">
        <v>2.2574544125203976E-11</v>
      </c>
      <c r="BY49">
        <v>1.6245201008939326E-11</v>
      </c>
      <c r="BZ49">
        <v>4.0001423086710576E-11</v>
      </c>
      <c r="CA49">
        <v>2.4596445604620218E-11</v>
      </c>
      <c r="CB49">
        <v>2.3118128797454322E-11</v>
      </c>
      <c r="CC49">
        <v>2.7080384151334833E-11</v>
      </c>
      <c r="CD49">
        <v>5.0742591956714964E-11</v>
      </c>
      <c r="CE49">
        <v>3.4509144585555949E-11</v>
      </c>
      <c r="CF49">
        <v>2.782528765660994E-11</v>
      </c>
      <c r="CG49">
        <v>3.757204970239652E-11</v>
      </c>
      <c r="CH49">
        <v>3.6239015027514291E-11</v>
      </c>
      <c r="CI49">
        <v>4.1327262806199238E-11</v>
      </c>
      <c r="CJ49">
        <v>2.4648068475403167E-11</v>
      </c>
      <c r="CK49">
        <v>2.3565763232775428E-11</v>
      </c>
      <c r="CL49">
        <v>2.6300584185202712E-11</v>
      </c>
      <c r="CM49">
        <v>2.1094722453401585E-11</v>
      </c>
      <c r="CN49">
        <v>4.2826559555257601E-11</v>
      </c>
      <c r="CO49">
        <v>2.2241313725425918E-11</v>
      </c>
      <c r="CP49">
        <v>2.3686026810823062E-11</v>
      </c>
      <c r="CQ49">
        <v>2.3007727330657491E-11</v>
      </c>
      <c r="CR49">
        <v>3.3451413993449531E-11</v>
      </c>
      <c r="CS49">
        <v>4.1044593269703327E-11</v>
      </c>
      <c r="CT49">
        <v>2.7731360470585365E-11</v>
      </c>
      <c r="CU49">
        <v>3.4797524890370604E-11</v>
      </c>
      <c r="CV49">
        <v>3.2214557621189917E-11</v>
      </c>
      <c r="CW49">
        <v>3.1172782969346539E-11</v>
      </c>
      <c r="CX49">
        <v>3.2233620039568253E-11</v>
      </c>
      <c r="CY49">
        <v>3.2074236247974306E-11</v>
      </c>
      <c r="CZ49">
        <v>1.6312786220422752E-11</v>
      </c>
      <c r="DA49">
        <v>2.9082926682436352E-11</v>
      </c>
      <c r="DB49">
        <v>2.6911207924140823E-11</v>
      </c>
      <c r="DC49">
        <v>3.8670501307695516E-11</v>
      </c>
      <c r="DD49">
        <v>2.1876459986839057E-11</v>
      </c>
      <c r="DE49">
        <v>4.7861827811499043E-11</v>
      </c>
      <c r="DF49">
        <v>2.0132335337782712E-11</v>
      </c>
      <c r="DG49">
        <v>3.5070161445965836E-11</v>
      </c>
      <c r="DH49">
        <v>2.4795153703129019E-11</v>
      </c>
      <c r="DI49">
        <v>2.9997911904225219E-11</v>
      </c>
      <c r="DJ49">
        <v>4.1773046780097016E-11</v>
      </c>
      <c r="DK49">
        <v>2.2418042204762172E-11</v>
      </c>
      <c r="DL49">
        <v>1.2362236016998886E-11</v>
      </c>
      <c r="DM49">
        <v>2.0706857411062472E-11</v>
      </c>
      <c r="DN49">
        <v>4.0373394493469962E-11</v>
      </c>
      <c r="DO49">
        <v>4.4016387738990695E-11</v>
      </c>
      <c r="DP49">
        <v>1.692600620379119E-11</v>
      </c>
      <c r="DQ49">
        <v>2.9066664413760085E-11</v>
      </c>
      <c r="DR49">
        <v>3.6604228399286712E-11</v>
      </c>
      <c r="DS49">
        <v>3.5849992257460088E-11</v>
      </c>
      <c r="DT49">
        <v>2.9037924213514362E-11</v>
      </c>
      <c r="DU49">
        <v>1.7975942373386138E-11</v>
      </c>
      <c r="DV49">
        <v>1.4384645123941118E-11</v>
      </c>
      <c r="DW49">
        <v>2.3746929661478012E-11</v>
      </c>
      <c r="DX49">
        <v>2.3310434256466134E-11</v>
      </c>
      <c r="DY49">
        <v>1.1779405877773486E-11</v>
      </c>
      <c r="DZ49">
        <v>1.4965027478837314E-11</v>
      </c>
      <c r="EA49">
        <v>3.1080919378513866E-11</v>
      </c>
      <c r="EB49">
        <v>2.3832875735756872E-11</v>
      </c>
      <c r="EC49">
        <v>2.0605030921691604E-11</v>
      </c>
      <c r="ED49">
        <v>2.4281054957876074E-11</v>
      </c>
      <c r="EE49">
        <v>2.4060368097700304E-11</v>
      </c>
      <c r="EF49">
        <v>3.2632173081343179E-11</v>
      </c>
      <c r="EG49">
        <v>4.4617351002430056E-11</v>
      </c>
      <c r="EH49">
        <v>4.7164781552866605E-11</v>
      </c>
      <c r="EI49">
        <v>3.1198817098796877E-11</v>
      </c>
      <c r="EJ49">
        <v>3.3650792629253708E-11</v>
      </c>
      <c r="EK49">
        <v>3.518609325350505E-11</v>
      </c>
      <c r="EL49">
        <v>4.689659956560403E-11</v>
      </c>
      <c r="EM49">
        <v>4.0987996297707129E-11</v>
      </c>
      <c r="EN49">
        <v>2.4857977877496611E-11</v>
      </c>
      <c r="EO49">
        <v>2.5578521933069389E-11</v>
      </c>
      <c r="EP49">
        <v>1.3703821191941493E-11</v>
      </c>
      <c r="EQ49">
        <v>3.8922683540492121E-11</v>
      </c>
      <c r="ER49">
        <v>2.4007027560823437E-11</v>
      </c>
      <c r="ES49">
        <v>2.6241594295195228E-11</v>
      </c>
      <c r="ET49">
        <v>2.3380761705145456E-11</v>
      </c>
      <c r="EU49">
        <v>1.4134975831792737E-11</v>
      </c>
      <c r="EV49">
        <v>3.6612061542077399E-11</v>
      </c>
      <c r="EW49">
        <v>3.030396980982715E-11</v>
      </c>
      <c r="EX49">
        <v>2.3236918964408816E-11</v>
      </c>
      <c r="EY49">
        <v>3.4090786578875788E-11</v>
      </c>
      <c r="EZ49">
        <v>3.6185503794635678E-11</v>
      </c>
      <c r="FA49">
        <v>3.5356327285771108E-11</v>
      </c>
      <c r="FB49">
        <v>4.8078690300301062E-11</v>
      </c>
      <c r="FC49">
        <v>2.8708808977603104E-11</v>
      </c>
      <c r="FD49">
        <v>2.0963663247269488E-11</v>
      </c>
      <c r="FE49">
        <v>2.8766142653508663E-11</v>
      </c>
      <c r="FF49">
        <v>2.3883870205794814E-11</v>
      </c>
      <c r="FG49">
        <v>3.0506522281870895E-11</v>
      </c>
      <c r="FH49">
        <v>3.1418415449352894E-11</v>
      </c>
      <c r="FI49">
        <v>3.5604604974615346E-11</v>
      </c>
      <c r="FJ49">
        <v>2.5983611849224492E-11</v>
      </c>
      <c r="FK49">
        <v>3.8244933632810313E-11</v>
      </c>
      <c r="FL49">
        <v>2.5399682173197198E-11</v>
      </c>
      <c r="FM49">
        <v>3.4481751899160664E-11</v>
      </c>
      <c r="FN49">
        <v>2.6172967547504862E-11</v>
      </c>
      <c r="FO49">
        <v>1.7824062693015612E-11</v>
      </c>
      <c r="FP49">
        <v>3.1531159874533152E-11</v>
      </c>
      <c r="FQ49">
        <v>2.7895602189595715E-11</v>
      </c>
      <c r="FR49">
        <v>4.1446154188256633E-11</v>
      </c>
      <c r="FS49">
        <v>3.3146128915725002E-11</v>
      </c>
      <c r="FT49">
        <v>3.2936482146241309E-11</v>
      </c>
      <c r="FU49">
        <v>2.9212362277463437E-11</v>
      </c>
      <c r="FV49">
        <v>2.892663397895087E-11</v>
      </c>
      <c r="FW49">
        <v>1.1757804759323415E-11</v>
      </c>
      <c r="FX49">
        <v>4.2800617539768564E-11</v>
      </c>
      <c r="FY49">
        <v>2.2852491245578528E-11</v>
      </c>
      <c r="FZ49">
        <v>3.4958296395594165E-11</v>
      </c>
      <c r="GA49">
        <v>2.6272529474265871E-11</v>
      </c>
      <c r="GB49">
        <v>2.9582494534948463E-11</v>
      </c>
      <c r="GC49">
        <v>2.4798094909995712E-11</v>
      </c>
      <c r="GD49">
        <v>1.8352141590308295E-11</v>
      </c>
      <c r="GE49">
        <v>3.0820158387911903E-11</v>
      </c>
      <c r="GF49">
        <v>3.6133076149831161E-11</v>
      </c>
      <c r="GG49">
        <v>2.4537839515769562E-11</v>
      </c>
      <c r="GH49">
        <v>1.610112075874256E-11</v>
      </c>
      <c r="GI49">
        <v>2.8403659938292129E-11</v>
      </c>
      <c r="GJ49">
        <v>3.3561928884720504E-11</v>
      </c>
      <c r="GK49">
        <v>4.4096720420311758E-11</v>
      </c>
      <c r="GL49">
        <v>4.4006663441552822E-11</v>
      </c>
      <c r="GM49">
        <v>3.1187245258002632E-11</v>
      </c>
      <c r="GN49">
        <v>1.8982096427762434E-11</v>
      </c>
      <c r="GO49">
        <v>4.1393351661456348E-11</v>
      </c>
      <c r="GP49">
        <v>2.0066752450926267E-11</v>
      </c>
      <c r="GQ49">
        <v>2.1010902064830853E-11</v>
      </c>
      <c r="GR49">
        <v>3.9324423004087643E-11</v>
      </c>
      <c r="GS49">
        <v>3.5110495697075381E-11</v>
      </c>
      <c r="GT49">
        <v>2.935169203621309E-11</v>
      </c>
      <c r="GU49">
        <v>2.3273854190450128E-11</v>
      </c>
      <c r="GV49">
        <v>1.9906420063252602E-11</v>
      </c>
      <c r="GW49">
        <v>1.7702426246303353E-11</v>
      </c>
      <c r="GX49">
        <v>3.1606905493318547E-11</v>
      </c>
      <c r="GY49">
        <v>3.3236085232421566E-11</v>
      </c>
      <c r="GZ49">
        <v>3.1087127930928754E-11</v>
      </c>
      <c r="HA49">
        <v>3.1676801982335548E-11</v>
      </c>
      <c r="HB49">
        <v>2.9509984088703004E-11</v>
      </c>
      <c r="HC49">
        <v>5.0089799996836098E-11</v>
      </c>
      <c r="HD49">
        <v>1.9385933262976984E-11</v>
      </c>
      <c r="HE49">
        <v>2.0905986617164908E-11</v>
      </c>
      <c r="HF49">
        <v>2.3590013989298106E-11</v>
      </c>
      <c r="HG49">
        <v>3.2104092812325684E-11</v>
      </c>
      <c r="HH49">
        <v>2.219128392476183E-11</v>
      </c>
      <c r="HI49">
        <v>2.1389113548127221E-11</v>
      </c>
      <c r="HJ49">
        <v>1.9492660605266555E-11</v>
      </c>
      <c r="HK49">
        <v>4.8807179524528653E-11</v>
      </c>
      <c r="HL49">
        <v>2.7775978228258837E-11</v>
      </c>
      <c r="HM49">
        <v>2.4583241638437882E-11</v>
      </c>
      <c r="HN49">
        <v>3.0406827493802138E-11</v>
      </c>
      <c r="HO49">
        <v>1.9926915715963632E-11</v>
      </c>
      <c r="HP49">
        <v>2.3834624071548642E-11</v>
      </c>
      <c r="HQ49">
        <v>3.6448598477380245E-11</v>
      </c>
      <c r="HR49">
        <v>2.1921268131962587E-11</v>
      </c>
      <c r="HS49">
        <v>3.1527879077437951E-11</v>
      </c>
      <c r="HT49">
        <v>2.7170736171959424E-11</v>
      </c>
      <c r="HU49">
        <v>2.5315374411953117E-11</v>
      </c>
      <c r="HV49">
        <v>3.6039561257741198E-11</v>
      </c>
      <c r="HW49">
        <v>3.7262732174457674E-11</v>
      </c>
      <c r="HX49">
        <v>3.0695488432304868E-11</v>
      </c>
      <c r="HY49">
        <v>1.864452379963268E-11</v>
      </c>
      <c r="HZ49">
        <v>2.4246605730520201E-11</v>
      </c>
      <c r="IA49">
        <v>3.5184764368712358E-11</v>
      </c>
      <c r="IB49">
        <v>2.9763586855336973E-11</v>
      </c>
      <c r="IC49">
        <v>2.9100996233340986E-11</v>
      </c>
      <c r="ID49">
        <v>1.39485849549567E-11</v>
      </c>
      <c r="IE49">
        <v>4.2273761244650363E-11</v>
      </c>
      <c r="IF49">
        <v>1.6271360945307315E-11</v>
      </c>
      <c r="IG49">
        <v>1.8796782564978688E-11</v>
      </c>
      <c r="IH49">
        <v>2.4038381206556086E-11</v>
      </c>
      <c r="II49">
        <v>2.5845104433082712E-11</v>
      </c>
      <c r="IJ49">
        <v>3.3195108889169753E-11</v>
      </c>
      <c r="IK49">
        <v>2.281698915452557E-11</v>
      </c>
      <c r="IL49">
        <v>2.8176433919719394E-11</v>
      </c>
      <c r="IM49">
        <v>2.6435294475152401E-11</v>
      </c>
      <c r="IN49">
        <v>1.4241986602453977E-11</v>
      </c>
      <c r="IO49">
        <v>2.238781773851425E-11</v>
      </c>
      <c r="IP49">
        <v>2.592786820911664E-11</v>
      </c>
      <c r="IQ49">
        <v>2.9936835835215519E-11</v>
      </c>
      <c r="IR49">
        <v>3.1789907411227651E-11</v>
      </c>
      <c r="IS49">
        <v>3.9021197775520506E-11</v>
      </c>
      <c r="IT49">
        <v>4.027583795388977E-11</v>
      </c>
      <c r="IU49">
        <v>3.8693884338776082E-11</v>
      </c>
      <c r="IV49">
        <v>3.4802859122002014E-11</v>
      </c>
      <c r="IW49">
        <v>3.2646012400848083E-11</v>
      </c>
      <c r="IX49">
        <v>3.1581873100427776E-11</v>
      </c>
      <c r="IY49">
        <v>4.5524200586023223E-11</v>
      </c>
      <c r="IZ49">
        <v>2.5157055063161935E-11</v>
      </c>
      <c r="JA49">
        <v>2.9922921300104407E-11</v>
      </c>
      <c r="JB49">
        <v>4.839397690323138E-11</v>
      </c>
      <c r="JC49">
        <v>2.3170742759249359E-11</v>
      </c>
      <c r="JD49">
        <v>3.1221333590503311E-11</v>
      </c>
      <c r="JE49">
        <v>2.1432430516366836E-11</v>
      </c>
      <c r="JF49">
        <v>2.65518683192058E-11</v>
      </c>
      <c r="JG49">
        <v>3.8294293316030487E-11</v>
      </c>
      <c r="JH49">
        <v>3.4483143854480473E-11</v>
      </c>
      <c r="JI49">
        <v>4.5866084923472378E-11</v>
      </c>
      <c r="JJ49">
        <v>2.4480855101808813E-11</v>
      </c>
      <c r="JK49">
        <v>3.0924977164177437E-11</v>
      </c>
      <c r="JL49">
        <v>3.5000210623338146E-11</v>
      </c>
      <c r="JM49">
        <v>3.978513768907942E-11</v>
      </c>
      <c r="JN49">
        <v>2.2337913012894603E-11</v>
      </c>
      <c r="JO49">
        <v>2.5610179829086736E-11</v>
      </c>
      <c r="JP49">
        <v>4.6637875895051914E-11</v>
      </c>
      <c r="JQ49">
        <v>2.2187325501861454E-11</v>
      </c>
      <c r="JR49">
        <v>3.3409545884965822E-11</v>
      </c>
      <c r="JS49">
        <v>2.8691098862149425E-11</v>
      </c>
      <c r="JT49">
        <v>3.5766222153743213E-11</v>
      </c>
      <c r="JU49">
        <v>2.4821923802031989E-11</v>
      </c>
      <c r="JV49">
        <v>2.8813704054469447E-11</v>
      </c>
      <c r="JW49">
        <v>1.3844251183596513E-11</v>
      </c>
      <c r="JX49">
        <v>2.7372808386672922E-11</v>
      </c>
      <c r="JY49">
        <v>4.0942832426272784E-11</v>
      </c>
      <c r="JZ49">
        <v>2.0925936592413751E-11</v>
      </c>
      <c r="KA49">
        <v>3.5060736248529172E-11</v>
      </c>
      <c r="KB49">
        <v>2.1184961585628415E-11</v>
      </c>
      <c r="KC49">
        <v>3.029157612291852E-11</v>
      </c>
      <c r="KD49">
        <v>8.9265428936625474E-12</v>
      </c>
      <c r="KE49">
        <v>4.1974295473511033E-11</v>
      </c>
      <c r="KF49">
        <v>2.4198325705193325E-11</v>
      </c>
      <c r="KG49">
        <v>2.5002575565875063E-11</v>
      </c>
      <c r="KH49">
        <v>1.9901860130215242E-11</v>
      </c>
      <c r="KI49">
        <v>1.8849600219294867E-11</v>
      </c>
      <c r="KJ49">
        <v>3.6783214057383899E-11</v>
      </c>
      <c r="KK49">
        <v>2.6431653210193079E-11</v>
      </c>
      <c r="KL49">
        <v>3.6938806272558344E-11</v>
      </c>
      <c r="KM49">
        <v>2.589146622552524E-11</v>
      </c>
      <c r="KN49">
        <v>2.9132769836442279E-11</v>
      </c>
      <c r="KO49">
        <v>2.7112130581867961E-11</v>
      </c>
      <c r="KP49">
        <v>3.2678225770794767E-11</v>
      </c>
      <c r="KQ49">
        <v>5.7860148071570474E-11</v>
      </c>
      <c r="KR49">
        <v>3.7522019585931202E-11</v>
      </c>
      <c r="KS49">
        <v>3.8701849678204971E-11</v>
      </c>
      <c r="KT49">
        <v>2.0445714234854698E-11</v>
      </c>
      <c r="KU49">
        <v>3.2714039980419273E-11</v>
      </c>
      <c r="KV49">
        <v>3.7176423489020471E-11</v>
      </c>
      <c r="KW49">
        <v>1.6417201760156465E-11</v>
      </c>
      <c r="KX49">
        <v>1.7882638795372359E-11</v>
      </c>
      <c r="KY49">
        <v>4.1557874668175946E-11</v>
      </c>
      <c r="KZ49">
        <v>2.5025899968858112E-11</v>
      </c>
      <c r="LA49">
        <v>2.9219906411579321E-11</v>
      </c>
      <c r="LB49">
        <v>3.3579545146438554E-11</v>
      </c>
      <c r="LC49">
        <v>3.6784227472879425E-11</v>
      </c>
      <c r="LD49">
        <v>3.8961717833318444E-11</v>
      </c>
      <c r="LE49">
        <v>2.961748727365644E-11</v>
      </c>
      <c r="LF49">
        <v>5.8229750934842266E-11</v>
      </c>
      <c r="LG49">
        <v>3.1694623618763121E-11</v>
      </c>
      <c r="LH49">
        <v>2.4130638259599001E-11</v>
      </c>
      <c r="LI49">
        <v>2.5401441887879558E-11</v>
      </c>
      <c r="LJ49">
        <v>2.74436252536615E-11</v>
      </c>
      <c r="LK49">
        <v>3.3349769789601354E-11</v>
      </c>
      <c r="LL49">
        <v>2.4904935685837319E-11</v>
      </c>
      <c r="LM49">
        <v>3.1728741885681889E-11</v>
      </c>
      <c r="LN49">
        <v>7.518043451804115E-12</v>
      </c>
      <c r="LO49">
        <v>1.9821154542608112E-11</v>
      </c>
      <c r="LP49">
        <v>3.3593925781739524E-11</v>
      </c>
      <c r="LQ49">
        <v>3.5012415719876929E-11</v>
      </c>
      <c r="LR49">
        <v>2.1958326986850088E-11</v>
      </c>
      <c r="LS49">
        <v>2.6650018035244383E-11</v>
      </c>
      <c r="LT49">
        <v>3.3408519165606188E-11</v>
      </c>
      <c r="LU49">
        <v>2.8157724258923446E-11</v>
      </c>
      <c r="LV49">
        <v>2.8569626277167348E-11</v>
      </c>
      <c r="LW49">
        <v>4.3245891176361452E-11</v>
      </c>
      <c r="LX49">
        <v>2.4258612939536871E-11</v>
      </c>
      <c r="LY49">
        <v>3.9757139041572769E-11</v>
      </c>
      <c r="LZ49">
        <v>3.0340505663075116E-11</v>
      </c>
      <c r="MA49">
        <v>2.7777895542457433E-11</v>
      </c>
      <c r="MB49">
        <v>2.1485233960219207E-11</v>
      </c>
      <c r="MC49">
        <v>2.4777673326242077E-11</v>
      </c>
      <c r="MD49">
        <v>5.4458734339812935E-11</v>
      </c>
      <c r="ME49">
        <v>1.4602486095141077E-11</v>
      </c>
      <c r="MF49">
        <v>2.7834469991349592E-11</v>
      </c>
      <c r="MG49">
        <v>2.0231112536609951E-11</v>
      </c>
      <c r="MH49">
        <v>2.9864222012194066E-11</v>
      </c>
      <c r="MI49">
        <v>2.4615946450733628E-11</v>
      </c>
      <c r="MJ49">
        <v>1.6100845624998356E-11</v>
      </c>
      <c r="MK49">
        <v>4.6015203646250366E-11</v>
      </c>
      <c r="ML49">
        <v>3.4873575134455404E-11</v>
      </c>
      <c r="MM49">
        <v>3.7764760008426071E-11</v>
      </c>
      <c r="MN49">
        <v>2.374655112346042E-11</v>
      </c>
      <c r="MO49">
        <v>3.9787916209694839E-11</v>
      </c>
      <c r="MP49">
        <v>5.1718351421849577E-11</v>
      </c>
      <c r="MQ49">
        <v>2.0618361581331635E-11</v>
      </c>
      <c r="MR49">
        <v>2.5508292424186148E-11</v>
      </c>
      <c r="MS49">
        <v>3.1572351331873373E-11</v>
      </c>
      <c r="MT49">
        <v>3.0826899704148022E-11</v>
      </c>
      <c r="MU49">
        <v>2.4055494008642928E-11</v>
      </c>
      <c r="MV49">
        <v>2.883536442368052E-11</v>
      </c>
      <c r="MW49">
        <v>2.2278188700097634E-11</v>
      </c>
      <c r="MX49">
        <v>3.6639525475034419E-11</v>
      </c>
      <c r="MY49">
        <v>2.6221182007027919E-11</v>
      </c>
      <c r="MZ49">
        <v>2.6505757932724142E-11</v>
      </c>
      <c r="NA49">
        <v>3.9105170230631175E-11</v>
      </c>
      <c r="NB49">
        <v>2.1044865663716576E-11</v>
      </c>
      <c r="NC49">
        <v>5.2392088207989973E-11</v>
      </c>
      <c r="ND49">
        <v>2.6703349046294126E-11</v>
      </c>
      <c r="NE49">
        <v>3.0344889167203304E-11</v>
      </c>
      <c r="NF49">
        <v>2.5968062438550721E-11</v>
      </c>
      <c r="NG49">
        <v>2.4259235109624049E-11</v>
      </c>
      <c r="NH49">
        <v>2.2841818610351938E-11</v>
      </c>
      <c r="NI49">
        <v>2.2207798573048603E-11</v>
      </c>
      <c r="NJ49">
        <v>4.1819309561590294E-11</v>
      </c>
      <c r="NK49">
        <v>2.0286866885262252E-11</v>
      </c>
      <c r="NL49">
        <v>3.9967317440808175E-11</v>
      </c>
      <c r="NM49">
        <v>3.6833270153421477E-11</v>
      </c>
      <c r="NN49">
        <v>2.0806768715315639E-11</v>
      </c>
      <c r="NO49">
        <v>4.6915515664156801E-11</v>
      </c>
      <c r="NP49">
        <v>2.5689024029661342E-11</v>
      </c>
      <c r="NQ49">
        <v>2.2198732807818405E-11</v>
      </c>
      <c r="NR49">
        <v>3.0974159415740511E-11</v>
      </c>
      <c r="NS49">
        <v>4.1083789224687404E-11</v>
      </c>
      <c r="NT49">
        <v>3.3595405622975901E-11</v>
      </c>
      <c r="NU49">
        <v>3.2079037792463804E-11</v>
      </c>
      <c r="NV49">
        <v>3.2072364355740674E-11</v>
      </c>
      <c r="NW49">
        <v>2.3173698791798377E-11</v>
      </c>
      <c r="NX49">
        <v>3.5336501105924989E-11</v>
      </c>
      <c r="NY49">
        <v>2.3570742120190995E-11</v>
      </c>
      <c r="NZ49">
        <v>1.7410187968050278E-11</v>
      </c>
      <c r="OA49">
        <v>2.9225119032536205E-11</v>
      </c>
      <c r="OB49">
        <v>3.7723212143780572E-11</v>
      </c>
      <c r="OC49">
        <v>1.3052558049931033E-11</v>
      </c>
      <c r="OD49">
        <v>2.9556572577975261E-11</v>
      </c>
      <c r="OE49">
        <v>3.3896411559786431E-11</v>
      </c>
      <c r="OF49">
        <v>2.232752579720344E-11</v>
      </c>
      <c r="OG49">
        <v>2.7913850692987751E-11</v>
      </c>
      <c r="OH49">
        <v>3.9637736218486404E-11</v>
      </c>
      <c r="OI49">
        <v>2.4052901024129412E-11</v>
      </c>
      <c r="OJ49">
        <v>3.2261646278786014E-11</v>
      </c>
      <c r="OK49">
        <v>4.4193979394912924E-11</v>
      </c>
      <c r="OL49">
        <v>2.3302724487481952E-11</v>
      </c>
      <c r="OM49">
        <v>3.4487659906631247E-11</v>
      </c>
      <c r="ON49">
        <v>3.762454245108566E-11</v>
      </c>
      <c r="OO49">
        <v>2.1749379376956011E-11</v>
      </c>
      <c r="OP49">
        <v>3.2036305891356121E-11</v>
      </c>
      <c r="OQ49">
        <v>2.646095706057974E-11</v>
      </c>
      <c r="OR49">
        <v>2.7790955766935773E-11</v>
      </c>
      <c r="OS49">
        <v>1.692222433164983E-11</v>
      </c>
      <c r="OT49">
        <v>2.6336747597058409E-11</v>
      </c>
      <c r="OU49">
        <v>2.3235051758969566E-11</v>
      </c>
      <c r="OV49">
        <v>2.7008205829722219E-11</v>
      </c>
      <c r="OW49">
        <v>2.0780068434763702E-11</v>
      </c>
      <c r="OX49">
        <v>1.9269513326052818E-11</v>
      </c>
      <c r="OY49">
        <v>2.6821514959078703E-11</v>
      </c>
      <c r="OZ49">
        <v>3.6966702847449832E-11</v>
      </c>
      <c r="PA49">
        <v>2.1138411928858908E-11</v>
      </c>
      <c r="PB49">
        <v>5.2473336363079525E-11</v>
      </c>
      <c r="PC49">
        <v>2.6136447043695319E-11</v>
      </c>
      <c r="PD49">
        <v>3.8393554772915851E-11</v>
      </c>
      <c r="PE49">
        <v>1.9958728875287509E-11</v>
      </c>
      <c r="PF49">
        <v>3.9501483286765956E-11</v>
      </c>
      <c r="PG49">
        <v>1.8119064980250931E-11</v>
      </c>
      <c r="PH49">
        <v>3.9962141220142797E-11</v>
      </c>
      <c r="PI49">
        <v>3.9146934960915629E-11</v>
      </c>
      <c r="PJ49">
        <v>2.0734669198581388E-11</v>
      </c>
      <c r="PK49">
        <v>2.0209026353154743E-11</v>
      </c>
      <c r="PL49">
        <v>3.6572659493340411E-11</v>
      </c>
      <c r="PM49">
        <v>3.3056513738979013E-11</v>
      </c>
      <c r="PN49">
        <v>4.5828549932823882E-11</v>
      </c>
      <c r="PO49">
        <v>2.7686451035366899E-11</v>
      </c>
      <c r="PP49">
        <v>1.9109979008664924E-11</v>
      </c>
      <c r="PQ49">
        <v>2.2420519561517679E-11</v>
      </c>
      <c r="PR49">
        <v>3.0109665552623806E-11</v>
      </c>
      <c r="PS49">
        <v>2.0799501256358712E-11</v>
      </c>
      <c r="PT49">
        <v>2.5660274784217373E-11</v>
      </c>
      <c r="PU49">
        <v>3.5462415026451327E-11</v>
      </c>
      <c r="PV49">
        <v>2.1809653130412594E-11</v>
      </c>
      <c r="PW49">
        <v>3.5357579960706297E-11</v>
      </c>
      <c r="PX49">
        <v>2.1482796791534962E-11</v>
      </c>
      <c r="PY49">
        <v>2.209909649306712E-11</v>
      </c>
      <c r="PZ49">
        <v>2.5225388922890864E-11</v>
      </c>
      <c r="QA49">
        <v>2.0658022477626973E-11</v>
      </c>
      <c r="QB49">
        <v>4.0545757552819374E-11</v>
      </c>
      <c r="QC49">
        <v>3.9361344824007729E-11</v>
      </c>
      <c r="QD49">
        <v>3.5828933248739354E-11</v>
      </c>
      <c r="QE49">
        <v>3.3319863633561974E-11</v>
      </c>
      <c r="QF49">
        <v>1.9393465173999969E-11</v>
      </c>
      <c r="QG49">
        <v>3.5305468286556586E-11</v>
      </c>
      <c r="QH49">
        <v>2.9892313410926155E-11</v>
      </c>
      <c r="QI49">
        <v>3.1082947129531572E-11</v>
      </c>
      <c r="QJ49">
        <v>4.3627234557421281E-11</v>
      </c>
      <c r="QK49">
        <v>1.8396336482346855E-11</v>
      </c>
      <c r="QL49">
        <v>4.6764286728403345E-11</v>
      </c>
      <c r="QM49">
        <v>2.9105097631960259E-11</v>
      </c>
      <c r="QN49">
        <v>2.8139933489600666E-11</v>
      </c>
      <c r="QO49">
        <v>1.8242275000789006E-11</v>
      </c>
      <c r="QP49">
        <v>3.1756857761258774E-11</v>
      </c>
      <c r="QQ49">
        <v>1.9434468508388719E-11</v>
      </c>
      <c r="QR49">
        <v>2.0127108931862051E-11</v>
      </c>
      <c r="QS49">
        <v>2.696205292478286E-11</v>
      </c>
      <c r="QT49">
        <v>2.7397639084192838E-11</v>
      </c>
      <c r="QU49">
        <v>2.8001655371325625E-11</v>
      </c>
      <c r="QV49">
        <v>2.850918734001883E-11</v>
      </c>
      <c r="QW49">
        <v>2.0103424538832921E-11</v>
      </c>
      <c r="QX49">
        <v>2.9248293046996906E-11</v>
      </c>
      <c r="QY49">
        <v>2.6961417498658495E-11</v>
      </c>
      <c r="QZ49">
        <v>3.124388144136734E-11</v>
      </c>
      <c r="RA49">
        <v>1.6879362838756925E-11</v>
      </c>
      <c r="RB49">
        <v>2.8211375183379894E-11</v>
      </c>
      <c r="RC49">
        <v>3.1922867354146625E-11</v>
      </c>
      <c r="RD49">
        <v>4.0483586995641529E-11</v>
      </c>
      <c r="RE49">
        <v>2.0056258798365425E-11</v>
      </c>
      <c r="RF49">
        <v>4.3061612675373581E-11</v>
      </c>
      <c r="RG49">
        <v>2.4941159381461135E-11</v>
      </c>
      <c r="RH49">
        <v>4.4481194160556522E-11</v>
      </c>
      <c r="RI49">
        <v>2.9589680101125958E-11</v>
      </c>
      <c r="RJ49">
        <v>2.8026889649064276E-11</v>
      </c>
      <c r="RK49">
        <v>4.3106419861253585E-11</v>
      </c>
      <c r="RL49">
        <v>1.8337252976908079E-11</v>
      </c>
      <c r="RM49">
        <v>2.2918344181947572E-11</v>
      </c>
      <c r="RN49">
        <v>3.4316034842161573E-11</v>
      </c>
      <c r="RO49">
        <v>4.0897726797023735E-11</v>
      </c>
      <c r="RP49">
        <v>2.7892697914081383E-11</v>
      </c>
      <c r="RQ49">
        <v>3.3823799706658027E-11</v>
      </c>
      <c r="RR49">
        <v>2.6716340900083587E-11</v>
      </c>
      <c r="RS49">
        <v>2.3201351869606835E-11</v>
      </c>
      <c r="RT49">
        <v>2.1062112955440069E-11</v>
      </c>
      <c r="RU49">
        <v>2.7002072640369149E-11</v>
      </c>
      <c r="RV49">
        <v>3.6146856011501572E-11</v>
      </c>
      <c r="RW49">
        <v>2.056641244627818E-11</v>
      </c>
      <c r="RX49">
        <v>2.7726077477149283E-11</v>
      </c>
      <c r="RY49">
        <v>1.3794270555181794E-11</v>
      </c>
      <c r="RZ49">
        <v>2.8610794508776162E-11</v>
      </c>
      <c r="SA49">
        <v>1.7310926907556678E-11</v>
      </c>
      <c r="SB49">
        <v>3.2772845414777027E-11</v>
      </c>
      <c r="SC49">
        <v>1.2549390196588429E-11</v>
      </c>
      <c r="SD49">
        <v>3.3731115399989493E-11</v>
      </c>
      <c r="SE49">
        <v>3.7474854377870681E-11</v>
      </c>
      <c r="SF49">
        <v>2.6046772121487908E-11</v>
      </c>
      <c r="SG49">
        <v>3.6518389811074147E-11</v>
      </c>
      <c r="SH49">
        <v>3.9431488327996868E-11</v>
      </c>
      <c r="SI49">
        <v>2.9704524391004746E-11</v>
      </c>
      <c r="SJ49">
        <v>3.5721702711234248E-11</v>
      </c>
      <c r="SK49">
        <v>2.35008899469916E-11</v>
      </c>
      <c r="SL49">
        <v>3.0636451673349288E-11</v>
      </c>
      <c r="SM49">
        <v>1.4998618108976089E-11</v>
      </c>
      <c r="SN49">
        <v>2.1609781303812391E-11</v>
      </c>
      <c r="SO49">
        <v>3.5602988922790152E-11</v>
      </c>
      <c r="SP49">
        <v>1.7083186403903929E-11</v>
      </c>
      <c r="SQ49">
        <v>2.0893903048766691E-11</v>
      </c>
      <c r="SR49">
        <v>2.6614145797265439E-11</v>
      </c>
      <c r="SS49">
        <v>3.4365191154088054E-11</v>
      </c>
      <c r="ST49">
        <v>4.2335341119433918E-11</v>
      </c>
      <c r="SU49">
        <v>1.7309000293504879E-11</v>
      </c>
      <c r="SV49">
        <v>3.8402168363823743E-11</v>
      </c>
      <c r="SW49">
        <v>2.5793437131477436E-11</v>
      </c>
      <c r="SX49">
        <v>3.3566342060263845E-11</v>
      </c>
      <c r="SY49">
        <v>1.1728207528474407E-11</v>
      </c>
      <c r="SZ49">
        <v>3.047782648657691E-11</v>
      </c>
      <c r="TA49">
        <v>2.4334426511728343E-11</v>
      </c>
      <c r="TB49">
        <v>3.5103885496113056E-11</v>
      </c>
      <c r="TC49">
        <v>3.3496837472890494E-11</v>
      </c>
      <c r="TD49">
        <v>2.5105053643028878E-11</v>
      </c>
      <c r="TE49">
        <v>3.2353174960929863E-11</v>
      </c>
      <c r="TF49">
        <v>2.3330396122358835E-11</v>
      </c>
      <c r="TG49">
        <v>2.5914837732671316E-11</v>
      </c>
      <c r="TH49">
        <v>4.0004290277143154E-11</v>
      </c>
      <c r="TI49">
        <v>2.802096729437039E-11</v>
      </c>
      <c r="TJ49">
        <v>1.7810984269045241E-11</v>
      </c>
      <c r="TK49">
        <v>4.1323260588432313E-11</v>
      </c>
      <c r="TL49">
        <v>2.5868668355195494E-11</v>
      </c>
      <c r="TM49">
        <v>2.8573531238881955E-11</v>
      </c>
      <c r="TN49">
        <v>3.4836611116864304E-11</v>
      </c>
      <c r="TO49">
        <v>3.8325678740875745E-11</v>
      </c>
      <c r="TP49">
        <v>4.6048853224262218E-11</v>
      </c>
      <c r="TQ49">
        <v>4.8763378113242286E-11</v>
      </c>
      <c r="TR49">
        <v>3.3746574763960464E-11</v>
      </c>
      <c r="TS49">
        <v>2.1441342237081342E-11</v>
      </c>
      <c r="TT49">
        <v>4.1807807338695935E-11</v>
      </c>
      <c r="TU49">
        <v>4.2813468400349404E-11</v>
      </c>
      <c r="TV49">
        <v>2.8381007179980061E-11</v>
      </c>
      <c r="TW49">
        <v>3.5808148274000593E-11</v>
      </c>
      <c r="TX49">
        <v>3.5486263430190244E-11</v>
      </c>
      <c r="TY49">
        <v>1.6015845717522538E-11</v>
      </c>
      <c r="TZ49">
        <v>2.944831489164203E-11</v>
      </c>
      <c r="UA49">
        <v>2.9281360167976399E-11</v>
      </c>
      <c r="UB49">
        <v>3.9809138890981877E-11</v>
      </c>
      <c r="UC49">
        <v>5.2179828352941054E-11</v>
      </c>
      <c r="UD49">
        <v>3.5933158885869464E-11</v>
      </c>
      <c r="UE49">
        <v>2.6538145371910693E-11</v>
      </c>
      <c r="UF49">
        <v>2.236600811793796E-11</v>
      </c>
      <c r="UG49">
        <v>1.5284237227312972E-11</v>
      </c>
      <c r="UH49">
        <v>1.9253235157383262E-11</v>
      </c>
      <c r="UI49">
        <v>2.1685534193574867E-11</v>
      </c>
      <c r="UJ49">
        <v>2.8540342108472694E-11</v>
      </c>
      <c r="UK49">
        <v>3.3165347887922988E-11</v>
      </c>
      <c r="UL49">
        <v>2.2938871500376941E-11</v>
      </c>
      <c r="UM49">
        <v>2.2705695367491813E-11</v>
      </c>
      <c r="UN49">
        <v>1.280820718249306E-11</v>
      </c>
      <c r="UO49">
        <v>4.1613855445717479E-11</v>
      </c>
      <c r="UP49">
        <v>2.3989442560444612E-11</v>
      </c>
      <c r="UQ49">
        <v>3.7080051764152713E-11</v>
      </c>
      <c r="UR49">
        <v>2.1389223462441571E-11</v>
      </c>
      <c r="US49">
        <v>2.8261291659649371E-11</v>
      </c>
      <c r="UT49">
        <v>3.6952955824328525E-11</v>
      </c>
      <c r="UU49">
        <v>2.863402596410779E-11</v>
      </c>
      <c r="UV49">
        <v>2.2684232374185063E-11</v>
      </c>
      <c r="UW49">
        <v>4.2577165147231604E-11</v>
      </c>
      <c r="UX49">
        <v>3.2641423735420166E-11</v>
      </c>
      <c r="UY49">
        <v>3.2604528230590689E-11</v>
      </c>
      <c r="UZ49">
        <v>3.0076492698759684E-11</v>
      </c>
      <c r="VA49">
        <v>2.5154708239533704E-11</v>
      </c>
      <c r="VB49">
        <v>4.2871376099204536E-11</v>
      </c>
      <c r="VC49">
        <v>3.465211965688302E-11</v>
      </c>
      <c r="VD49">
        <v>3.5686597509040818E-11</v>
      </c>
      <c r="VE49">
        <v>1.3030265453409036E-11</v>
      </c>
      <c r="VF49">
        <v>4.1198171547919825E-11</v>
      </c>
      <c r="VG49">
        <v>4.3674378366973409E-11</v>
      </c>
      <c r="VH49">
        <v>3.3463131043135405E-11</v>
      </c>
      <c r="VI49">
        <v>2.6698595842939342E-11</v>
      </c>
      <c r="VJ49">
        <v>3.2112973509198824E-11</v>
      </c>
      <c r="VK49">
        <v>2.8713859391120283E-11</v>
      </c>
      <c r="VL49">
        <v>3.3690216718350124E-11</v>
      </c>
      <c r="VM49">
        <v>4.230958782441394E-11</v>
      </c>
      <c r="VN49">
        <v>4.5494153181729528E-11</v>
      </c>
      <c r="VO49">
        <v>1.6346370161213655E-11</v>
      </c>
      <c r="VP49">
        <v>3.6329308998220296E-11</v>
      </c>
      <c r="VQ49">
        <v>2.3288519799816938E-11</v>
      </c>
      <c r="VR49">
        <v>1.6318116013250822E-11</v>
      </c>
      <c r="VS49">
        <v>3.0805602524393349E-11</v>
      </c>
      <c r="VT49">
        <v>1.5185145924538462E-11</v>
      </c>
      <c r="VU49">
        <v>2.4135722936057061E-11</v>
      </c>
      <c r="VV49">
        <v>1.0727784841707865E-11</v>
      </c>
      <c r="VW49">
        <v>2.5046229716325978E-11</v>
      </c>
      <c r="VX49">
        <v>2.2725807063321967E-11</v>
      </c>
      <c r="VY49">
        <v>2.894539165628439E-11</v>
      </c>
      <c r="VZ49">
        <v>2.5969384384841801E-11</v>
      </c>
      <c r="WA49">
        <v>2.018867772281207E-11</v>
      </c>
      <c r="WB49">
        <v>2.4868009334493843E-11</v>
      </c>
      <c r="WC49">
        <v>4.2688039868164965E-11</v>
      </c>
      <c r="WD49">
        <v>2.0732830958286673E-11</v>
      </c>
      <c r="WE49">
        <v>2.4504960995244739E-11</v>
      </c>
      <c r="WF49">
        <v>5.0371137595535384E-11</v>
      </c>
      <c r="WG49">
        <v>1.582841956109125E-11</v>
      </c>
      <c r="WH49">
        <v>1.320935430459419E-11</v>
      </c>
      <c r="WI49">
        <v>1.912887336982351E-11</v>
      </c>
      <c r="WJ49">
        <v>2.9267697244571582E-11</v>
      </c>
      <c r="WK49">
        <v>2.588855223323293E-11</v>
      </c>
      <c r="WL49">
        <v>2.8458663503680691E-11</v>
      </c>
      <c r="WM49">
        <v>2.6391167399102671E-11</v>
      </c>
      <c r="WN49">
        <v>2.1549949167111999E-11</v>
      </c>
      <c r="WO49">
        <v>3.5889285544852605E-11</v>
      </c>
      <c r="WP49">
        <v>1.7938611838745726E-11</v>
      </c>
      <c r="WQ49">
        <v>3.4098263683861551E-11</v>
      </c>
      <c r="WR49">
        <v>3.1920279123350127E-11</v>
      </c>
      <c r="WS49">
        <v>5.8100400980417175E-11</v>
      </c>
      <c r="WT49">
        <v>3.8464429718424359E-11</v>
      </c>
      <c r="WU49">
        <v>2.6779684396759283E-11</v>
      </c>
      <c r="WV49">
        <v>2.6819986972822696E-11</v>
      </c>
      <c r="WW49">
        <v>4.0323299624410017E-11</v>
      </c>
      <c r="WX49">
        <v>2.1168408118530243E-11</v>
      </c>
      <c r="WY49">
        <v>2.1747595034593938E-11</v>
      </c>
      <c r="WZ49">
        <v>4.6228530545209653E-11</v>
      </c>
      <c r="XA49">
        <v>4.2545856096869923E-11</v>
      </c>
      <c r="XB49">
        <v>3.0144432953864905E-11</v>
      </c>
      <c r="XC49">
        <v>2.7195789450070409E-11</v>
      </c>
      <c r="XD49">
        <v>1.9571053598424545E-11</v>
      </c>
      <c r="XE49">
        <v>3.5668649625102392E-11</v>
      </c>
      <c r="XF49">
        <v>3.1529141689549115E-11</v>
      </c>
      <c r="XG49">
        <v>2.4330016587720266E-11</v>
      </c>
      <c r="XH49">
        <v>2.1522930370093662E-11</v>
      </c>
      <c r="XI49">
        <v>2.7986750660893867E-11</v>
      </c>
      <c r="XJ49">
        <v>4.029872318873807E-11</v>
      </c>
      <c r="XK49">
        <v>2.4726429539413539E-11</v>
      </c>
      <c r="XL49">
        <v>3.2998096266620075E-11</v>
      </c>
      <c r="XM49">
        <v>2.94102255950684E-11</v>
      </c>
      <c r="XN49">
        <v>2.2473559305418525E-11</v>
      </c>
      <c r="XO49">
        <v>3.2720335567919026E-11</v>
      </c>
      <c r="XP49">
        <v>3.2576551779463101E-11</v>
      </c>
      <c r="XQ49">
        <v>2.7440630797034073E-11</v>
      </c>
      <c r="XR49">
        <v>2.6125568025609617E-11</v>
      </c>
      <c r="XS49">
        <v>3.5179834506291174E-11</v>
      </c>
      <c r="XT49">
        <v>4.5017407572326297E-11</v>
      </c>
      <c r="XU49">
        <v>3.5668509321979921E-11</v>
      </c>
      <c r="XV49">
        <v>4.1172719313243874E-11</v>
      </c>
      <c r="XW49">
        <v>3.5059098798497675E-11</v>
      </c>
      <c r="XX49">
        <v>2.4100687678773281E-11</v>
      </c>
      <c r="XY49">
        <v>2.9322882414742606E-11</v>
      </c>
      <c r="XZ49">
        <v>3.1145564404119782E-11</v>
      </c>
      <c r="YA49">
        <v>3.1547992724960904E-11</v>
      </c>
      <c r="YB49">
        <v>2.1222140146987788E-11</v>
      </c>
      <c r="YC49">
        <v>2.7899643745157518E-11</v>
      </c>
      <c r="YD49">
        <v>2.6942635863160532E-11</v>
      </c>
      <c r="YE49">
        <v>1.5968984364395483E-11</v>
      </c>
      <c r="YF49">
        <v>2.8758204626804054E-11</v>
      </c>
      <c r="YG49">
        <v>2.5946528905924097E-11</v>
      </c>
      <c r="YH49">
        <v>2.3904347683086669E-11</v>
      </c>
      <c r="YI49">
        <v>2.8418827225426549E-11</v>
      </c>
      <c r="YJ49">
        <v>1.2998675288097735E-11</v>
      </c>
      <c r="YK49">
        <v>3.5445153884600826E-11</v>
      </c>
      <c r="YL49">
        <v>3.3111103332301496E-11</v>
      </c>
      <c r="YM49">
        <v>3.6623172803078722E-11</v>
      </c>
      <c r="YN49">
        <v>4.5007648028668194E-11</v>
      </c>
      <c r="YO49">
        <v>3.5561807659974292E-11</v>
      </c>
      <c r="YP49">
        <v>3.6394236359987884E-11</v>
      </c>
      <c r="YQ49">
        <v>9.8703254568412419E-12</v>
      </c>
      <c r="YR49">
        <v>3.3604503729585786E-11</v>
      </c>
      <c r="YS49">
        <v>3.5933613171991449E-11</v>
      </c>
      <c r="YT49">
        <v>4.5187333240925484E-11</v>
      </c>
      <c r="YU49">
        <v>2.6511464515582719E-11</v>
      </c>
      <c r="YV49">
        <v>2.5840267397062023E-11</v>
      </c>
      <c r="YW49">
        <v>1.8886491229862748E-11</v>
      </c>
      <c r="YX49">
        <v>3.3766864208860535E-11</v>
      </c>
      <c r="YY49">
        <v>3.4019881979796177E-11</v>
      </c>
      <c r="YZ49">
        <v>3.3084757234528428E-11</v>
      </c>
      <c r="ZA49">
        <v>2.4417727230921486E-11</v>
      </c>
      <c r="ZB49">
        <v>1.9143541734203101E-11</v>
      </c>
      <c r="ZC49">
        <v>4.6065771615118371E-11</v>
      </c>
      <c r="ZD49">
        <v>2.4363585782609435E-11</v>
      </c>
      <c r="ZE49">
        <v>1.0838118592168084E-11</v>
      </c>
      <c r="ZF49">
        <v>4.0790792317978542E-11</v>
      </c>
      <c r="ZG49">
        <v>3.1476576617809773E-11</v>
      </c>
      <c r="ZH49">
        <v>2.9787840953871939E-11</v>
      </c>
      <c r="ZI49">
        <v>3.7451169815824773E-11</v>
      </c>
      <c r="ZJ49">
        <v>2.9361974943080861E-11</v>
      </c>
      <c r="ZK49">
        <v>1.990362356670056E-11</v>
      </c>
      <c r="ZL49">
        <v>2.97579456020489E-11</v>
      </c>
      <c r="ZM49">
        <v>1.9214463070225012E-11</v>
      </c>
      <c r="ZN49">
        <v>1.9739755385982709E-11</v>
      </c>
      <c r="ZO49">
        <v>2.2422994435471503E-11</v>
      </c>
      <c r="ZP49">
        <v>3.2050710296879055E-11</v>
      </c>
      <c r="ZQ49">
        <v>4.3467523292061904E-11</v>
      </c>
      <c r="ZR49">
        <v>2.6363050540120958E-11</v>
      </c>
      <c r="ZS49">
        <v>3.6971415310925468E-11</v>
      </c>
      <c r="ZT49">
        <v>1.2918418723695762E-11</v>
      </c>
      <c r="ZU49">
        <v>1.6141889546691897E-11</v>
      </c>
      <c r="ZV49">
        <v>3.1734262989753819E-11</v>
      </c>
      <c r="ZW49">
        <v>3.1715999451611313E-11</v>
      </c>
      <c r="ZX49">
        <v>3.5586841892877612E-11</v>
      </c>
      <c r="ZY49">
        <v>4.0854204983884302E-11</v>
      </c>
      <c r="ZZ49">
        <v>1.7236573268033265E-11</v>
      </c>
      <c r="AAA49">
        <v>2.4857897673610237E-11</v>
      </c>
      <c r="AAB49">
        <v>1.1208570179178123E-11</v>
      </c>
      <c r="AAC49">
        <v>2.8792420798726258E-11</v>
      </c>
      <c r="AAD49">
        <v>2.8205300364482897E-11</v>
      </c>
      <c r="AAE49">
        <v>2.6267368534636976E-11</v>
      </c>
      <c r="AAF49">
        <v>1.7475440699866328E-11</v>
      </c>
      <c r="AAG49">
        <v>3.4088058427149405E-11</v>
      </c>
      <c r="AAH49">
        <v>3.9107560553150999E-11</v>
      </c>
      <c r="AAI49">
        <v>3.1580174784095178E-11</v>
      </c>
      <c r="AAJ49">
        <v>2.1309128936315384E-11</v>
      </c>
      <c r="AAK49">
        <v>3.0441979545886218E-11</v>
      </c>
      <c r="AAL49">
        <v>2.8257994319856991E-11</v>
      </c>
      <c r="AAM49">
        <v>3.4048825032807607E-11</v>
      </c>
      <c r="AAN49">
        <v>3.6477780797376201E-11</v>
      </c>
      <c r="AAO49">
        <v>2.4877195233771657E-11</v>
      </c>
      <c r="AAP49">
        <v>1.4996620132038954E-11</v>
      </c>
      <c r="AAQ49">
        <v>2.8091186773155333E-11</v>
      </c>
      <c r="AAR49">
        <v>3.3157012974427E-11</v>
      </c>
      <c r="AAS49">
        <v>2.7544060348252541E-11</v>
      </c>
      <c r="AAT49">
        <v>3.2860353954440528E-11</v>
      </c>
      <c r="AAU49">
        <v>2.391173348726171E-11</v>
      </c>
      <c r="AAV49">
        <v>3.3537218029360826E-11</v>
      </c>
      <c r="AAW49">
        <v>2.847203758936014E-11</v>
      </c>
      <c r="AAX49">
        <v>3.0435316130357433E-11</v>
      </c>
      <c r="AAY49">
        <v>2.9631020749989966E-11</v>
      </c>
      <c r="AAZ49">
        <v>4.1066613748730787E-11</v>
      </c>
      <c r="ABA49">
        <v>2.7281610050498162E-11</v>
      </c>
      <c r="ABB49">
        <v>3.1776603122997501E-11</v>
      </c>
      <c r="ABC49">
        <v>3.3165557230110978E-11</v>
      </c>
      <c r="ABD49">
        <v>3.1088055301024177E-11</v>
      </c>
      <c r="ABE49">
        <v>2.4970710907026006E-11</v>
      </c>
      <c r="ABF49">
        <v>2.6038099352690858E-11</v>
      </c>
      <c r="ABG49">
        <v>3.7792804172457157E-11</v>
      </c>
      <c r="ABH49">
        <v>3.1150705181379205E-11</v>
      </c>
      <c r="ABI49">
        <v>2.3187800949175283E-11</v>
      </c>
      <c r="ABJ49">
        <v>3.6805823709362447E-11</v>
      </c>
      <c r="ABK49">
        <v>2.7397083145678274E-11</v>
      </c>
      <c r="ABL49">
        <v>2.2714489464948588E-11</v>
      </c>
      <c r="ABM49">
        <v>2.7822025710899727E-11</v>
      </c>
      <c r="ABN49">
        <v>2.7735278466321811E-11</v>
      </c>
      <c r="ABO49">
        <v>2.1845104475802459E-11</v>
      </c>
      <c r="ABP49">
        <v>2.674458768325406E-11</v>
      </c>
      <c r="ABQ49">
        <v>2.6545186143709643E-11</v>
      </c>
      <c r="ABR49">
        <v>1.7219962952191585E-11</v>
      </c>
      <c r="ABS49">
        <v>2.9592826359817105E-11</v>
      </c>
      <c r="ABT49">
        <v>3.2935319548088734E-11</v>
      </c>
      <c r="ABU49">
        <v>2.5338642435018838E-11</v>
      </c>
      <c r="ABV49">
        <v>3.531024105134318E-11</v>
      </c>
      <c r="ABW49">
        <v>3.0812642359479823E-11</v>
      </c>
      <c r="ABX49">
        <v>2.8854318025518322E-11</v>
      </c>
      <c r="ABY49">
        <v>1.2397169840258032E-11</v>
      </c>
      <c r="ABZ49">
        <v>3.7752244896346665E-11</v>
      </c>
      <c r="ACA49">
        <v>4.9534587544462901E-11</v>
      </c>
      <c r="ACB49">
        <v>1.7432819006185466E-11</v>
      </c>
      <c r="ACC49">
        <v>3.32512979241433E-11</v>
      </c>
      <c r="ACD49">
        <v>3.3569985939415604E-11</v>
      </c>
      <c r="ACE49">
        <v>1.6765758859533473E-11</v>
      </c>
      <c r="ACF49">
        <v>2.6659616156516191E-11</v>
      </c>
      <c r="ACG49">
        <v>4.3901281616131264E-11</v>
      </c>
      <c r="ACH49">
        <v>2.6682831160932645E-11</v>
      </c>
      <c r="ACI49">
        <v>3.3243724116568403E-11</v>
      </c>
      <c r="ACJ49">
        <v>4.3578948320343418E-11</v>
      </c>
      <c r="ACK49">
        <v>2.9068582400145182E-11</v>
      </c>
      <c r="ACL49">
        <v>1.3167374459014443E-11</v>
      </c>
      <c r="ACM49">
        <v>3.8399473117205338E-11</v>
      </c>
      <c r="ACN49">
        <v>2.2262627357493512E-11</v>
      </c>
      <c r="ACO49">
        <v>2.8634145298434665E-11</v>
      </c>
      <c r="ACP49">
        <v>3.4507526404460409E-11</v>
      </c>
      <c r="ACQ49">
        <v>2.6559321842639418E-11</v>
      </c>
      <c r="ACR49">
        <v>3.4609717987297416E-11</v>
      </c>
      <c r="ACS49">
        <v>2.2297571239500188E-11</v>
      </c>
      <c r="ACT49">
        <v>3.2524518157441912E-11</v>
      </c>
      <c r="ACU49">
        <v>4.1904827973549621E-11</v>
      </c>
      <c r="ACV49">
        <v>2.6463892615643597E-11</v>
      </c>
      <c r="ACW49">
        <v>2.0408838177741948E-11</v>
      </c>
      <c r="ACX49">
        <v>3.3304991113732859E-11</v>
      </c>
      <c r="ACY49">
        <v>2.4350652591678476E-11</v>
      </c>
      <c r="ACZ49">
        <v>3.2416672149834063E-11</v>
      </c>
      <c r="ADA49">
        <v>2.7584376214897335E-11</v>
      </c>
      <c r="ADB49">
        <v>3.9354612930167673E-11</v>
      </c>
      <c r="ADC49">
        <v>2.475921628508828E-11</v>
      </c>
      <c r="ADD49">
        <v>3.0227220709128833E-11</v>
      </c>
      <c r="ADE49">
        <v>4.1566014544727357E-11</v>
      </c>
      <c r="ADF49">
        <v>1.9620719272979959E-11</v>
      </c>
      <c r="ADG49">
        <v>3.2460267378404159E-11</v>
      </c>
      <c r="ADH49">
        <v>3.3712957252584143E-11</v>
      </c>
      <c r="ADI49">
        <v>1.9626219744352209E-11</v>
      </c>
      <c r="ADJ49">
        <v>2.4308597576924746E-11</v>
      </c>
      <c r="ADK49">
        <v>2.7528918640372611E-11</v>
      </c>
      <c r="ADL49">
        <v>2.0710252048508772E-11</v>
      </c>
      <c r="ADM49">
        <v>3.944126174763071E-11</v>
      </c>
      <c r="ADN49">
        <v>2.815167024129248E-11</v>
      </c>
      <c r="ADO49">
        <v>5.9982895982832733E-11</v>
      </c>
      <c r="ADP49">
        <v>2.2495926539772799E-11</v>
      </c>
      <c r="ADQ49">
        <v>2.5986096344130704E-11</v>
      </c>
      <c r="ADR49">
        <v>5.0847772302918385E-11</v>
      </c>
      <c r="ADS49">
        <v>2.2241010709632193E-11</v>
      </c>
      <c r="ADT49">
        <v>4.4417837833949908E-11</v>
      </c>
      <c r="ADU49">
        <v>8.714188956800975E-12</v>
      </c>
      <c r="ADV49">
        <v>2.4353244267164388E-11</v>
      </c>
      <c r="ADW49">
        <v>4.379006859473144E-11</v>
      </c>
      <c r="ADX49">
        <v>3.3335102424940951E-11</v>
      </c>
      <c r="ADY49">
        <v>2.9525209046698308E-11</v>
      </c>
      <c r="ADZ49">
        <v>2.2575312570842045E-11</v>
      </c>
      <c r="AEA49">
        <v>2.7837417717139861E-11</v>
      </c>
      <c r="AEB49">
        <v>3.4947757267304627E-11</v>
      </c>
      <c r="AEC49">
        <v>3.1806507532810301E-11</v>
      </c>
      <c r="AED49">
        <v>3.8082440202585688E-11</v>
      </c>
      <c r="AEE49">
        <v>2.4387686007399471E-11</v>
      </c>
      <c r="AEF49">
        <v>3.8780467798132523E-11</v>
      </c>
      <c r="AEG49">
        <v>4.3685190240615514E-11</v>
      </c>
      <c r="AEH49">
        <v>5.2942555109063733E-11</v>
      </c>
      <c r="AEI49">
        <v>3.9777968649080187E-11</v>
      </c>
      <c r="AEJ49">
        <v>4.1209065005679599E-11</v>
      </c>
      <c r="AEK49">
        <v>1.6080545623042392E-11</v>
      </c>
      <c r="AEL49">
        <v>2.0192972219177436E-11</v>
      </c>
      <c r="AEM49">
        <v>1.4130683309672683E-11</v>
      </c>
      <c r="AEN49">
        <v>3.1395391525070172E-11</v>
      </c>
      <c r="AEO49">
        <v>5.0010340719844525E-11</v>
      </c>
      <c r="AEP49">
        <v>2.6160662279531003E-11</v>
      </c>
      <c r="AEQ49">
        <v>1.211615216520934E-11</v>
      </c>
      <c r="AER49">
        <v>2.9222980229127613E-11</v>
      </c>
      <c r="AES49">
        <v>2.6086673642751657E-11</v>
      </c>
      <c r="AET49">
        <v>2.8687643553542054E-11</v>
      </c>
      <c r="AEU49">
        <v>4.5913051083638865E-11</v>
      </c>
      <c r="AEV49">
        <v>3.6778354310376552E-11</v>
      </c>
      <c r="AEW49">
        <v>4.4844736469724279E-11</v>
      </c>
      <c r="AEX49">
        <v>2.2022043559955736E-11</v>
      </c>
      <c r="AEY49">
        <v>2.5442548790540585E-11</v>
      </c>
      <c r="AEZ49">
        <v>2.0172615026205664E-11</v>
      </c>
      <c r="AFA49">
        <v>4.1186207083297401E-11</v>
      </c>
      <c r="AFB49">
        <v>1.9877591650838103E-11</v>
      </c>
      <c r="AFC49">
        <v>4.407246561674698E-11</v>
      </c>
      <c r="AFD49">
        <v>2.68999945947775E-11</v>
      </c>
      <c r="AFE49">
        <v>3.2171868809460701E-11</v>
      </c>
      <c r="AFF49">
        <v>1.7209219131682713E-11</v>
      </c>
      <c r="AFG49">
        <v>3.3442166504367523E-11</v>
      </c>
      <c r="AFH49">
        <v>1.7218173682916506E-11</v>
      </c>
      <c r="AFI49">
        <v>1.907492821731702E-11</v>
      </c>
      <c r="AFJ49">
        <v>2.2174695994956757E-11</v>
      </c>
      <c r="AFK49">
        <v>4.4691708656152148E-11</v>
      </c>
      <c r="AFL49">
        <v>4.0674281535745046E-11</v>
      </c>
      <c r="AFM49">
        <v>2.4651676834352176E-11</v>
      </c>
      <c r="AFN49">
        <v>3.838522534831241E-11</v>
      </c>
      <c r="AFO49">
        <v>5.2969519630653924E-11</v>
      </c>
      <c r="AFP49">
        <v>2.5775342835056874E-11</v>
      </c>
      <c r="AFQ49">
        <v>2.0122093617654788E-11</v>
      </c>
      <c r="AFR49">
        <v>2.0573440988046535E-11</v>
      </c>
      <c r="AFS49">
        <v>3.3168349366201559E-11</v>
      </c>
      <c r="AFT49">
        <v>4.3376602650702578E-11</v>
      </c>
      <c r="AFU49">
        <v>2.8924689643683713E-11</v>
      </c>
      <c r="AFV49">
        <v>2.9960977983920832E-11</v>
      </c>
      <c r="AFW49">
        <v>1.6615952504790875E-11</v>
      </c>
      <c r="AFX49">
        <v>2.1644737177160632E-11</v>
      </c>
      <c r="AFY49">
        <v>3.8311741110272518E-11</v>
      </c>
      <c r="AFZ49">
        <v>2.1967843071114793E-11</v>
      </c>
      <c r="AGA49">
        <v>3.4292391873820909E-11</v>
      </c>
      <c r="AGB49">
        <v>1.6374766052515366E-11</v>
      </c>
      <c r="AGC49">
        <v>3.2104288267623881E-11</v>
      </c>
      <c r="AGD49">
        <v>3.1063621420811739E-11</v>
      </c>
      <c r="AGE49">
        <v>4.4925220040128374E-11</v>
      </c>
      <c r="AGF49">
        <v>3.873628782819446E-11</v>
      </c>
      <c r="AGG49">
        <v>3.1892972277252138E-11</v>
      </c>
      <c r="AGH49">
        <v>3.3142167659289888E-11</v>
      </c>
      <c r="AGI49">
        <v>3.7151877260858567E-11</v>
      </c>
      <c r="AGJ49">
        <v>2.8098316668947109E-11</v>
      </c>
      <c r="AGK49">
        <v>1.9985202810888392E-11</v>
      </c>
      <c r="AGL49">
        <v>3.3327369570998501E-11</v>
      </c>
      <c r="AGM49">
        <v>3.9159821408343406E-11</v>
      </c>
      <c r="AGN49">
        <v>2.6519127770675332E-11</v>
      </c>
      <c r="AGO49">
        <v>3.223136291843826E-11</v>
      </c>
      <c r="AGP49">
        <v>2.4710730615660509E-11</v>
      </c>
      <c r="AGQ49">
        <v>2.5172606397182449E-11</v>
      </c>
      <c r="AGR49">
        <v>2.71186852812913E-11</v>
      </c>
      <c r="AGS49">
        <v>2.5801053488782066E-11</v>
      </c>
      <c r="AGT49">
        <v>5.0480889777963217E-11</v>
      </c>
      <c r="AGU49">
        <v>4.0432478139495259E-11</v>
      </c>
      <c r="AGV49">
        <v>9.3092026221991089E-12</v>
      </c>
      <c r="AGW49">
        <v>4.3695105012331854E-11</v>
      </c>
      <c r="AGX49">
        <v>3.0838261895299419E-11</v>
      </c>
      <c r="AGY49">
        <v>4.5938740142462714E-11</v>
      </c>
      <c r="AGZ49">
        <v>2.4641141312659267E-11</v>
      </c>
      <c r="AHA49">
        <v>3.116214762026434E-11</v>
      </c>
      <c r="AHB49">
        <v>5.0650189919304047E-11</v>
      </c>
      <c r="AHC49">
        <v>4.2633250425404334E-11</v>
      </c>
      <c r="AHD49">
        <v>4.4877984646794251E-11</v>
      </c>
      <c r="AHE49">
        <v>2.3401847865890017E-11</v>
      </c>
      <c r="AHF49">
        <v>2.2826549838531878E-11</v>
      </c>
      <c r="AHG49">
        <v>3.7692741395048756E-11</v>
      </c>
      <c r="AHH49">
        <v>2.2284973589247077E-11</v>
      </c>
      <c r="AHI49">
        <v>3.5746748763095721E-11</v>
      </c>
      <c r="AHJ49">
        <v>3.8869409444810777E-11</v>
      </c>
      <c r="AHK49">
        <v>3.5070007328446337E-11</v>
      </c>
      <c r="AHL49">
        <v>1.9415802064053861E-11</v>
      </c>
      <c r="AHM49">
        <v>2.1167036923234652E-11</v>
      </c>
      <c r="AHN49">
        <v>2.4086691788973638E-11</v>
      </c>
      <c r="AHO49">
        <v>3.1379306044917141E-11</v>
      </c>
      <c r="AHP49">
        <v>3.3095321009789121E-11</v>
      </c>
      <c r="AHQ49">
        <v>2.8627876058912169E-11</v>
      </c>
      <c r="AHR49">
        <v>1.6842316905614443E-11</v>
      </c>
      <c r="AHS49">
        <v>1.4629009998624136E-11</v>
      </c>
      <c r="AHT49">
        <v>2.2380015975461387E-11</v>
      </c>
      <c r="AHU49">
        <v>1.7519193634507837E-11</v>
      </c>
      <c r="AHV49">
        <v>2.2310456470363996E-11</v>
      </c>
      <c r="AHW49">
        <v>2.3814232465543068E-11</v>
      </c>
      <c r="AHX49">
        <v>2.8522566280639586E-11</v>
      </c>
      <c r="AHY49">
        <v>2.4641408523685125E-11</v>
      </c>
      <c r="AHZ49">
        <v>3.461736105664107E-11</v>
      </c>
      <c r="AIA49">
        <v>3.3828816796437543E-11</v>
      </c>
      <c r="AIB49">
        <v>3.8144140869528191E-11</v>
      </c>
      <c r="AIC49">
        <v>2.3499055097660456E-11</v>
      </c>
      <c r="AID49">
        <v>1.8896020825090971E-11</v>
      </c>
      <c r="AIE49">
        <v>1.8113705606262047E-11</v>
      </c>
      <c r="AIF49">
        <v>2.9877956589781205E-11</v>
      </c>
      <c r="AIG49">
        <v>3.2488566688825991E-11</v>
      </c>
      <c r="AIH49">
        <v>2.9561032888681E-11</v>
      </c>
      <c r="AII49">
        <v>2.9090921876113065E-11</v>
      </c>
      <c r="AIJ49">
        <v>2.788621670864219E-11</v>
      </c>
      <c r="AIK49">
        <v>3.0805917107467767E-11</v>
      </c>
      <c r="AIL49">
        <v>3.3123482368096883E-11</v>
      </c>
      <c r="AIM49">
        <v>2.3711077029784899E-11</v>
      </c>
      <c r="AIN49">
        <v>4.3029441657827363E-11</v>
      </c>
      <c r="AIO49">
        <v>2.2990364829480052E-11</v>
      </c>
      <c r="AIP49">
        <v>1.3267131999258832E-11</v>
      </c>
      <c r="AIQ49">
        <v>2.5963446126119112E-11</v>
      </c>
      <c r="AIR49">
        <v>1.8973675761740873E-11</v>
      </c>
      <c r="AIS49">
        <v>3.1908635212035029E-11</v>
      </c>
      <c r="AIT49">
        <v>2.7970652169522911E-11</v>
      </c>
      <c r="AIU49">
        <v>2.6307709484386181E-11</v>
      </c>
      <c r="AIV49">
        <v>2.5088560025999269E-11</v>
      </c>
      <c r="AIW49">
        <v>2.6451285454856378E-11</v>
      </c>
      <c r="AIX49">
        <v>3.0264077807122803E-11</v>
      </c>
      <c r="AIY49">
        <v>3.5219792422497741E-11</v>
      </c>
      <c r="AIZ49">
        <v>3.6336745410187488E-11</v>
      </c>
      <c r="AJA49">
        <v>3.9564759091593526E-11</v>
      </c>
      <c r="AJB49">
        <v>1.7696341945724337E-11</v>
      </c>
      <c r="AJC49">
        <v>3.5568612570978168E-11</v>
      </c>
      <c r="AJD49">
        <v>3.4710436610113151E-11</v>
      </c>
      <c r="AJE49">
        <v>3.4819566166375829E-11</v>
      </c>
      <c r="AJF49">
        <v>4.0754539144932006E-11</v>
      </c>
      <c r="AJG49">
        <v>2.3414275019412707E-11</v>
      </c>
      <c r="AJH49">
        <v>4.4595787993570944E-11</v>
      </c>
      <c r="AJI49">
        <v>2.8471743291583816E-11</v>
      </c>
      <c r="AJJ49">
        <v>4.62277599209982E-11</v>
      </c>
      <c r="AJK49">
        <v>2.5982366308736736E-11</v>
      </c>
      <c r="AJL49">
        <v>2.8398241181306186E-11</v>
      </c>
      <c r="AJM49">
        <v>2.4855904244493696E-11</v>
      </c>
      <c r="AJN49">
        <v>2.4790500561146729E-11</v>
      </c>
      <c r="AJO49">
        <v>1.4686253168307116E-11</v>
      </c>
      <c r="AJP49">
        <v>3.2331757452944276E-11</v>
      </c>
      <c r="AJQ49">
        <v>3.1065639994907074E-11</v>
      </c>
      <c r="AJR49">
        <v>2.814680061483675E-11</v>
      </c>
      <c r="AJS49">
        <v>3.7830721910985049E-11</v>
      </c>
      <c r="AJT49">
        <v>3.6671628406527609E-11</v>
      </c>
      <c r="AJU49">
        <v>3.0754852979249936E-11</v>
      </c>
      <c r="AJV49">
        <v>3.8642958260958187E-11</v>
      </c>
      <c r="AJW49">
        <v>1.971359330850263E-11</v>
      </c>
      <c r="AJX49">
        <v>3.5557465433603574E-11</v>
      </c>
      <c r="AJY49">
        <v>3.1692115900100237E-11</v>
      </c>
      <c r="AJZ49">
        <v>3.8495187890294968E-11</v>
      </c>
      <c r="AKA49">
        <v>3.4742844541417462E-11</v>
      </c>
      <c r="AKB49">
        <v>2.2948489455761366E-11</v>
      </c>
      <c r="AKC49">
        <v>2.187168217862647E-11</v>
      </c>
      <c r="AKD49">
        <v>2.8539365860538255E-11</v>
      </c>
      <c r="AKE49">
        <v>4.1440549937658301E-11</v>
      </c>
      <c r="AKF49">
        <v>1.6375262252897755E-11</v>
      </c>
      <c r="AKG49">
        <v>3.1099154581194383E-11</v>
      </c>
      <c r="AKH49">
        <v>5.4385271186150318E-11</v>
      </c>
      <c r="AKI49">
        <v>3.0054465804272842E-11</v>
      </c>
      <c r="AKJ49">
        <v>2.6656657512209759E-11</v>
      </c>
      <c r="AKK49">
        <v>3.3557299678706853E-11</v>
      </c>
      <c r="AKL49">
        <v>2.0037088518817482E-11</v>
      </c>
      <c r="AKM49">
        <v>2.9334363949147963E-11</v>
      </c>
      <c r="AKN49">
        <v>2.8997839061840959E-11</v>
      </c>
      <c r="AKO49">
        <v>2.2984625485696046E-11</v>
      </c>
      <c r="AKP49">
        <v>4.0939025729330447E-11</v>
      </c>
      <c r="AKQ49">
        <v>3.1463879996641302E-11</v>
      </c>
      <c r="AKR49">
        <v>4.8518104912322147E-11</v>
      </c>
      <c r="AKS49">
        <v>3.3205664232566087E-11</v>
      </c>
      <c r="AKT49">
        <v>4.4938634254976926E-11</v>
      </c>
      <c r="AKU49">
        <v>2.7580988909475624E-11</v>
      </c>
      <c r="AKV49">
        <v>5.9758482699583866E-11</v>
      </c>
      <c r="AKW49">
        <v>4.5587449394147764E-11</v>
      </c>
      <c r="AKX49">
        <v>4.2281053286045456E-11</v>
      </c>
      <c r="AKY49">
        <v>2.8056863225601557E-11</v>
      </c>
      <c r="AKZ49">
        <v>1.8310876628797228E-11</v>
      </c>
      <c r="ALA49">
        <v>2.4464628583361962E-11</v>
      </c>
      <c r="ALB49">
        <v>3.2782341318456991E-11</v>
      </c>
      <c r="ALC49">
        <v>3.3888799564367092E-11</v>
      </c>
      <c r="ALD49">
        <v>2.4623827313562906E-11</v>
      </c>
      <c r="ALE49">
        <v>2.5069279431547116E-11</v>
      </c>
      <c r="ALF49">
        <v>2.1688923001517473E-11</v>
      </c>
      <c r="ALG49">
        <v>3.3663994470293533E-11</v>
      </c>
      <c r="ALH49">
        <v>3.3043219259383555E-11</v>
      </c>
      <c r="ALI49">
        <v>3.4929171146609016E-11</v>
      </c>
      <c r="ALJ49">
        <v>4.0818561036640835E-11</v>
      </c>
      <c r="ALK49">
        <v>2.4658573676034205E-11</v>
      </c>
      <c r="ALL49">
        <v>2.6950832593516979E-11</v>
      </c>
      <c r="ALM49">
        <v>2.6312675697893453E-11</v>
      </c>
    </row>
    <row r="50" spans="1:1001" x14ac:dyDescent="0.2">
      <c r="A50">
        <v>47</v>
      </c>
      <c r="B50">
        <v>3.1684755033532647E-11</v>
      </c>
      <c r="C50">
        <v>2.7384531911119801E-11</v>
      </c>
      <c r="D50">
        <v>4.2947628073364715E-11</v>
      </c>
      <c r="E50">
        <v>2.0851227663089626E-11</v>
      </c>
      <c r="F50">
        <v>1.7217596883908195E-11</v>
      </c>
      <c r="G50">
        <v>5.0532989237200644E-11</v>
      </c>
      <c r="H50">
        <v>2.5086768093774111E-11</v>
      </c>
      <c r="I50">
        <v>1.9701151629673291E-11</v>
      </c>
      <c r="J50">
        <v>3.6204438050960915E-11</v>
      </c>
      <c r="K50">
        <v>2.5303864016255909E-11</v>
      </c>
      <c r="L50">
        <v>2.116934386119336E-11</v>
      </c>
      <c r="M50">
        <v>3.0256800840995002E-11</v>
      </c>
      <c r="N50">
        <v>2.2582404858887321E-11</v>
      </c>
      <c r="O50">
        <v>3.4368123245991374E-11</v>
      </c>
      <c r="P50">
        <v>1.5150877597040451E-11</v>
      </c>
      <c r="Q50">
        <v>2.0168917881540123E-11</v>
      </c>
      <c r="R50">
        <v>3.9327720801839234E-11</v>
      </c>
      <c r="S50">
        <v>4.1393836405507559E-11</v>
      </c>
      <c r="T50">
        <v>1.6988284016970966E-11</v>
      </c>
      <c r="U50">
        <v>3.2747056339922018E-11</v>
      </c>
      <c r="V50">
        <v>2.3409184226085186E-11</v>
      </c>
      <c r="W50">
        <v>2.379417815970782E-11</v>
      </c>
      <c r="X50">
        <v>1.715578398982757E-11</v>
      </c>
      <c r="Y50">
        <v>2.5218816524128852E-11</v>
      </c>
      <c r="Z50">
        <v>3.4241152758040639E-11</v>
      </c>
      <c r="AA50">
        <v>2.6416789996277648E-11</v>
      </c>
      <c r="AB50">
        <v>3.3255389365322635E-11</v>
      </c>
      <c r="AC50">
        <v>2.5725328415357851E-11</v>
      </c>
      <c r="AD50">
        <v>2.763688518958534E-11</v>
      </c>
      <c r="AE50">
        <v>2.6036478934519256E-11</v>
      </c>
      <c r="AF50">
        <v>3.3124778565459571E-11</v>
      </c>
      <c r="AG50">
        <v>1.9344321959103795E-11</v>
      </c>
      <c r="AH50">
        <v>2.8184096869094765E-11</v>
      </c>
      <c r="AI50">
        <v>2.974865622350457E-11</v>
      </c>
      <c r="AJ50">
        <v>2.4947915696188291E-11</v>
      </c>
      <c r="AK50">
        <v>2.7189851819543503E-11</v>
      </c>
      <c r="AL50">
        <v>2.0960526347763155E-11</v>
      </c>
      <c r="AM50">
        <v>3.4098231274181839E-11</v>
      </c>
      <c r="AN50">
        <v>2.6010609167394749E-11</v>
      </c>
      <c r="AO50">
        <v>3.9667459569252693E-11</v>
      </c>
      <c r="AP50">
        <v>2.7342696922807911E-11</v>
      </c>
      <c r="AQ50">
        <v>2.1733653305286141E-11</v>
      </c>
      <c r="AR50">
        <v>2.6498953831634914E-11</v>
      </c>
      <c r="AS50">
        <v>3.1955983164278677E-11</v>
      </c>
      <c r="AT50">
        <v>2.6722392544452942E-11</v>
      </c>
      <c r="AU50">
        <v>3.0485021347206152E-11</v>
      </c>
      <c r="AV50">
        <v>4.5831051330581372E-11</v>
      </c>
      <c r="AW50">
        <v>3.2573156627644522E-11</v>
      </c>
      <c r="AX50">
        <v>1.8615218560837204E-11</v>
      </c>
      <c r="AY50">
        <v>2.4509064750613111E-11</v>
      </c>
      <c r="AZ50">
        <v>3.8359530492814884E-11</v>
      </c>
      <c r="BA50">
        <v>2.9748550743848238E-11</v>
      </c>
      <c r="BB50">
        <v>1.6999683165290656E-11</v>
      </c>
      <c r="BC50">
        <v>2.0976171197149647E-11</v>
      </c>
      <c r="BD50">
        <v>2.282503060426064E-11</v>
      </c>
      <c r="BE50">
        <v>4.7735812627593997E-11</v>
      </c>
      <c r="BF50">
        <v>2.7514619430966354E-11</v>
      </c>
      <c r="BG50">
        <v>3.9922136441689452E-11</v>
      </c>
      <c r="BH50">
        <v>3.4600445236058173E-11</v>
      </c>
      <c r="BI50">
        <v>3.4125356648262652E-11</v>
      </c>
      <c r="BJ50">
        <v>2.4802110178118114E-11</v>
      </c>
      <c r="BK50">
        <v>3.275953968447048E-11</v>
      </c>
      <c r="BL50">
        <v>2.5829404678756814E-11</v>
      </c>
      <c r="BM50">
        <v>2.4917468590915158E-11</v>
      </c>
      <c r="BN50">
        <v>3.2453479933900134E-11</v>
      </c>
      <c r="BO50">
        <v>2.4671697766499665E-11</v>
      </c>
      <c r="BP50">
        <v>3.7050253166007383E-11</v>
      </c>
      <c r="BQ50">
        <v>2.0239627999320824E-11</v>
      </c>
      <c r="BR50">
        <v>7.5697672756231724E-12</v>
      </c>
      <c r="BS50">
        <v>3.2517743772098233E-11</v>
      </c>
      <c r="BT50">
        <v>1.6901485270715841E-11</v>
      </c>
      <c r="BU50">
        <v>4.4559257782193629E-11</v>
      </c>
      <c r="BV50">
        <v>4.9973918305943486E-11</v>
      </c>
      <c r="BW50">
        <v>2.9413307718541988E-11</v>
      </c>
      <c r="BX50">
        <v>2.0734245504288693E-11</v>
      </c>
      <c r="BY50">
        <v>1.4937119663941814E-11</v>
      </c>
      <c r="BZ50">
        <v>3.7281948586616062E-11</v>
      </c>
      <c r="CA50">
        <v>2.2782552850324762E-11</v>
      </c>
      <c r="CB50">
        <v>2.1331061892020393E-11</v>
      </c>
      <c r="CC50">
        <v>2.5108578014317227E-11</v>
      </c>
      <c r="CD50">
        <v>4.7649165047948831E-11</v>
      </c>
      <c r="CE50">
        <v>3.2043909416325794E-11</v>
      </c>
      <c r="CF50">
        <v>2.5921958879710991E-11</v>
      </c>
      <c r="CG50">
        <v>3.5021701138746053E-11</v>
      </c>
      <c r="CH50">
        <v>3.3840045583802844E-11</v>
      </c>
      <c r="CI50">
        <v>3.8561449619908167E-11</v>
      </c>
      <c r="CJ50">
        <v>2.2729408825170747E-11</v>
      </c>
      <c r="CK50">
        <v>2.179977006944068E-11</v>
      </c>
      <c r="CL50">
        <v>2.421369628685171E-11</v>
      </c>
      <c r="CM50">
        <v>1.9457435682102642E-11</v>
      </c>
      <c r="CN50">
        <v>3.9970528718743496E-11</v>
      </c>
      <c r="CO50">
        <v>2.0546204615051313E-11</v>
      </c>
      <c r="CP50">
        <v>2.1967894334574707E-11</v>
      </c>
      <c r="CQ50">
        <v>2.1210556910807013E-11</v>
      </c>
      <c r="CR50">
        <v>3.0883321668242858E-11</v>
      </c>
      <c r="CS50">
        <v>3.8243603451387265E-11</v>
      </c>
      <c r="CT50">
        <v>2.5608179975339044E-11</v>
      </c>
      <c r="CU50">
        <v>3.2096310990609963E-11</v>
      </c>
      <c r="CV50">
        <v>2.9951179899306063E-11</v>
      </c>
      <c r="CW50">
        <v>2.8995521960301841E-11</v>
      </c>
      <c r="CX50">
        <v>3.0035286657083553E-11</v>
      </c>
      <c r="CY50">
        <v>2.9768023937751823E-11</v>
      </c>
      <c r="CZ50">
        <v>1.491438193088124E-11</v>
      </c>
      <c r="DA50">
        <v>2.7077340948105873E-11</v>
      </c>
      <c r="DB50">
        <v>2.5039579383645826E-11</v>
      </c>
      <c r="DC50">
        <v>3.6087771077620523E-11</v>
      </c>
      <c r="DD50">
        <v>2.0140179560672471E-11</v>
      </c>
      <c r="DE50">
        <v>4.5062157410678574E-11</v>
      </c>
      <c r="DF50">
        <v>1.8464168529717409E-11</v>
      </c>
      <c r="DG50">
        <v>3.2669748258969795E-11</v>
      </c>
      <c r="DH50">
        <v>2.3010346472168102E-11</v>
      </c>
      <c r="DI50">
        <v>2.770472006180772E-11</v>
      </c>
      <c r="DJ50">
        <v>3.8927730279964354E-11</v>
      </c>
      <c r="DK50">
        <v>2.0754508020964027E-11</v>
      </c>
      <c r="DL50">
        <v>1.1264235599389289E-11</v>
      </c>
      <c r="DM50">
        <v>1.9029386966837133E-11</v>
      </c>
      <c r="DN50">
        <v>3.7560554889394399E-11</v>
      </c>
      <c r="DO50">
        <v>4.1358800075544433E-11</v>
      </c>
      <c r="DP50">
        <v>1.5530743975822354E-11</v>
      </c>
      <c r="DQ50">
        <v>2.6946749613243374E-11</v>
      </c>
      <c r="DR50">
        <v>3.4277785442317931E-11</v>
      </c>
      <c r="DS50">
        <v>3.3384403123178413E-11</v>
      </c>
      <c r="DT50">
        <v>2.6803159132566716E-11</v>
      </c>
      <c r="DU50">
        <v>1.6473961281697852E-11</v>
      </c>
      <c r="DV50">
        <v>1.3136641890717018E-11</v>
      </c>
      <c r="DW50">
        <v>2.1906361047242622E-11</v>
      </c>
      <c r="DX50">
        <v>2.1576508401034385E-11</v>
      </c>
      <c r="DY50">
        <v>1.0792712756936193E-11</v>
      </c>
      <c r="DZ50">
        <v>1.3712978943672401E-11</v>
      </c>
      <c r="EA50">
        <v>2.8862397615565784E-11</v>
      </c>
      <c r="EB50">
        <v>2.2062147272069123E-11</v>
      </c>
      <c r="EC50">
        <v>1.9016585978397797E-11</v>
      </c>
      <c r="ED50">
        <v>2.2433653143602357E-11</v>
      </c>
      <c r="EE50">
        <v>2.2223410438248585E-11</v>
      </c>
      <c r="EF50">
        <v>3.0446976215432393E-11</v>
      </c>
      <c r="EG50">
        <v>4.1803462077931324E-11</v>
      </c>
      <c r="EH50">
        <v>4.4286911266716152E-11</v>
      </c>
      <c r="EI50">
        <v>2.9090703629757812E-11</v>
      </c>
      <c r="EJ50">
        <v>3.1369415937868296E-11</v>
      </c>
      <c r="EK50">
        <v>3.2945065333332326E-11</v>
      </c>
      <c r="EL50">
        <v>4.3934295264142772E-11</v>
      </c>
      <c r="EM50">
        <v>3.8348772064022924E-11</v>
      </c>
      <c r="EN50">
        <v>2.3248948131289558E-11</v>
      </c>
      <c r="EO50">
        <v>2.3587842276028714E-11</v>
      </c>
      <c r="EP50">
        <v>1.2561816834627357E-11</v>
      </c>
      <c r="EQ50">
        <v>3.628376689176131E-11</v>
      </c>
      <c r="ER50">
        <v>2.226399344750909E-11</v>
      </c>
      <c r="ES50">
        <v>2.4319004013699882E-11</v>
      </c>
      <c r="ET50">
        <v>2.151303303688521E-11</v>
      </c>
      <c r="EU50">
        <v>1.2991858905064252E-11</v>
      </c>
      <c r="EV50">
        <v>3.4234486939566443E-11</v>
      </c>
      <c r="EW50">
        <v>2.8189469878063544E-11</v>
      </c>
      <c r="EX50">
        <v>2.1354381601313128E-11</v>
      </c>
      <c r="EY50">
        <v>3.1673617471803839E-11</v>
      </c>
      <c r="EZ50">
        <v>3.3592569569628533E-11</v>
      </c>
      <c r="FA50">
        <v>3.2888372423454512E-11</v>
      </c>
      <c r="FB50">
        <v>4.5173654263715035E-11</v>
      </c>
      <c r="FC50">
        <v>2.6640014798620867E-11</v>
      </c>
      <c r="FD50">
        <v>1.9248291972294455E-11</v>
      </c>
      <c r="FE50">
        <v>2.6671973347958648E-11</v>
      </c>
      <c r="FF50">
        <v>2.2039741252143231E-11</v>
      </c>
      <c r="FG50">
        <v>2.8387444475900661E-11</v>
      </c>
      <c r="FH50">
        <v>2.9147546053557931E-11</v>
      </c>
      <c r="FI50">
        <v>3.3084494079601949E-11</v>
      </c>
      <c r="FJ50">
        <v>2.3999316172298384E-11</v>
      </c>
      <c r="FK50">
        <v>3.5528163183033212E-11</v>
      </c>
      <c r="FL50">
        <v>2.3471887831465719E-11</v>
      </c>
      <c r="FM50">
        <v>3.2095561901314395E-11</v>
      </c>
      <c r="FN50">
        <v>2.420167887832139E-11</v>
      </c>
      <c r="FO50">
        <v>1.641536030739442E-11</v>
      </c>
      <c r="FP50">
        <v>2.9317166326783169E-11</v>
      </c>
      <c r="FQ50">
        <v>2.5685509770431941E-11</v>
      </c>
      <c r="FR50">
        <v>3.8779623529198422E-11</v>
      </c>
      <c r="FS50">
        <v>3.0803763089652808E-11</v>
      </c>
      <c r="FT50">
        <v>3.0621796818244202E-11</v>
      </c>
      <c r="FU50">
        <v>2.708527843903777E-11</v>
      </c>
      <c r="FV50">
        <v>2.6797929013291433E-11</v>
      </c>
      <c r="FW50">
        <v>1.0701411759957275E-11</v>
      </c>
      <c r="FX50">
        <v>3.9999243769284342E-11</v>
      </c>
      <c r="FY50">
        <v>2.1098228494093797E-11</v>
      </c>
      <c r="FZ50">
        <v>3.2626650512247362E-11</v>
      </c>
      <c r="GA50">
        <v>2.4224762352362899E-11</v>
      </c>
      <c r="GB50">
        <v>2.7400456245110665E-11</v>
      </c>
      <c r="GC50">
        <v>2.2939440179065226E-11</v>
      </c>
      <c r="GD50">
        <v>1.6881462890545321E-11</v>
      </c>
      <c r="GE50">
        <v>2.8523559414984253E-11</v>
      </c>
      <c r="GF50">
        <v>3.3610004150108818E-11</v>
      </c>
      <c r="GG50">
        <v>2.2685244364041789E-11</v>
      </c>
      <c r="GH50">
        <v>1.4811407523603886E-11</v>
      </c>
      <c r="GI50">
        <v>2.6199976876745501E-11</v>
      </c>
      <c r="GJ50">
        <v>3.1118569849371257E-11</v>
      </c>
      <c r="GK50">
        <v>4.1177955989896153E-11</v>
      </c>
      <c r="GL50">
        <v>4.0986362786169701E-11</v>
      </c>
      <c r="GM50">
        <v>2.8969262282342042E-11</v>
      </c>
      <c r="GN50">
        <v>1.7493563622759973E-11</v>
      </c>
      <c r="GO50">
        <v>3.8592585764696331E-11</v>
      </c>
      <c r="GP50">
        <v>1.8644608648749112E-11</v>
      </c>
      <c r="GQ50">
        <v>1.9468334894078889E-11</v>
      </c>
      <c r="GR50">
        <v>3.6670106247041578E-11</v>
      </c>
      <c r="GS50">
        <v>3.27001998563198E-11</v>
      </c>
      <c r="GT50">
        <v>2.7308530508820368E-11</v>
      </c>
      <c r="GU50">
        <v>2.1390445918614141E-11</v>
      </c>
      <c r="GV50">
        <v>1.8395240686294336E-11</v>
      </c>
      <c r="GW50">
        <v>1.6165796366901222E-11</v>
      </c>
      <c r="GX50">
        <v>2.9362889807499262E-11</v>
      </c>
      <c r="GY50">
        <v>3.0830989507839641E-11</v>
      </c>
      <c r="GZ50">
        <v>2.8999553747781856E-11</v>
      </c>
      <c r="HA50">
        <v>2.9445039673767203E-11</v>
      </c>
      <c r="HB50">
        <v>2.7284597629562682E-11</v>
      </c>
      <c r="HC50">
        <v>4.7056800222302661E-11</v>
      </c>
      <c r="HD50">
        <v>1.7816239764891253E-11</v>
      </c>
      <c r="HE50">
        <v>1.916770456093477E-11</v>
      </c>
      <c r="HF50">
        <v>2.1791332731148488E-11</v>
      </c>
      <c r="HG50">
        <v>2.9877588765727486E-11</v>
      </c>
      <c r="HH50">
        <v>2.0554285430204976E-11</v>
      </c>
      <c r="HI50">
        <v>1.9776242436693946E-11</v>
      </c>
      <c r="HJ50">
        <v>1.7918581833771216E-11</v>
      </c>
      <c r="HK50">
        <v>4.5691610159360208E-11</v>
      </c>
      <c r="HL50">
        <v>2.5623224058015732E-11</v>
      </c>
      <c r="HM50">
        <v>2.2581117115702964E-11</v>
      </c>
      <c r="HN50">
        <v>2.8178378639643139E-11</v>
      </c>
      <c r="HO50">
        <v>1.8415674407333157E-11</v>
      </c>
      <c r="HP50">
        <v>2.2061022461488676E-11</v>
      </c>
      <c r="HQ50">
        <v>3.4087987302187512E-11</v>
      </c>
      <c r="HR50">
        <v>2.0247829172857068E-11</v>
      </c>
      <c r="HS50">
        <v>2.92018940157799E-11</v>
      </c>
      <c r="HT50">
        <v>2.5096084793322001E-11</v>
      </c>
      <c r="HU50">
        <v>2.3428073970382229E-11</v>
      </c>
      <c r="HV50">
        <v>3.358087184144078E-11</v>
      </c>
      <c r="HW50">
        <v>3.4632891740278338E-11</v>
      </c>
      <c r="HX50">
        <v>2.8342488625052055E-11</v>
      </c>
      <c r="HY50">
        <v>1.7217362343796747E-11</v>
      </c>
      <c r="HZ50">
        <v>2.248216542422746E-11</v>
      </c>
      <c r="IA50">
        <v>3.2828391083149888E-11</v>
      </c>
      <c r="IB50">
        <v>2.7565647159555343E-11</v>
      </c>
      <c r="IC50">
        <v>2.6935067283553593E-11</v>
      </c>
      <c r="ID50">
        <v>1.2736978440336377E-11</v>
      </c>
      <c r="IE50">
        <v>3.9434302893395136E-11</v>
      </c>
      <c r="IF50">
        <v>1.4912876514718344E-11</v>
      </c>
      <c r="IG50">
        <v>1.7216592281408544E-11</v>
      </c>
      <c r="IH50">
        <v>2.2231784534148158E-11</v>
      </c>
      <c r="II50">
        <v>2.3955662387832894E-11</v>
      </c>
      <c r="IJ50">
        <v>3.0773655243342342E-11</v>
      </c>
      <c r="IK50">
        <v>2.1024647503108393E-11</v>
      </c>
      <c r="IL50">
        <v>2.604310384445128E-11</v>
      </c>
      <c r="IM50">
        <v>2.4418251941590784E-11</v>
      </c>
      <c r="IN50">
        <v>1.3022974325794524E-11</v>
      </c>
      <c r="IO50">
        <v>2.0740540309184189E-11</v>
      </c>
      <c r="IP50">
        <v>2.3935351029605778E-11</v>
      </c>
      <c r="IQ50">
        <v>2.7835608534925238E-11</v>
      </c>
      <c r="IR50">
        <v>2.9415022113405152E-11</v>
      </c>
      <c r="IS50">
        <v>3.6392542990625056E-11</v>
      </c>
      <c r="IT50">
        <v>3.7542452672718625E-11</v>
      </c>
      <c r="IU50">
        <v>3.6055293186487281E-11</v>
      </c>
      <c r="IV50">
        <v>3.2529411816468228E-11</v>
      </c>
      <c r="IW50">
        <v>3.039185110574686E-11</v>
      </c>
      <c r="IX50">
        <v>2.9224529035397121E-11</v>
      </c>
      <c r="IY50">
        <v>4.2566528738468297E-11</v>
      </c>
      <c r="IZ50">
        <v>2.3155097005686228E-11</v>
      </c>
      <c r="JA50">
        <v>2.7714481324841131E-11</v>
      </c>
      <c r="JB50">
        <v>4.5101072776232662E-11</v>
      </c>
      <c r="JC50">
        <v>2.1427069325459733E-11</v>
      </c>
      <c r="JD50">
        <v>2.9142844330308886E-11</v>
      </c>
      <c r="JE50">
        <v>1.9752131555724E-11</v>
      </c>
      <c r="JF50">
        <v>2.4535937946317356E-11</v>
      </c>
      <c r="JG50">
        <v>3.5654918460996515E-11</v>
      </c>
      <c r="JH50">
        <v>3.2138006971965251E-11</v>
      </c>
      <c r="JI50">
        <v>4.2846517311812865E-11</v>
      </c>
      <c r="JJ50">
        <v>2.2685608192132206E-11</v>
      </c>
      <c r="JK50">
        <v>2.871409590918098E-11</v>
      </c>
      <c r="JL50">
        <v>3.2567003709419528E-11</v>
      </c>
      <c r="JM50">
        <v>3.6995044926514209E-11</v>
      </c>
      <c r="JN50">
        <v>2.0509807868410662E-11</v>
      </c>
      <c r="JO50">
        <v>2.3667709579426748E-11</v>
      </c>
      <c r="JP50">
        <v>4.3655069229889633E-11</v>
      </c>
      <c r="JQ50">
        <v>2.0334701521413954E-11</v>
      </c>
      <c r="JR50">
        <v>3.1106914377191489E-11</v>
      </c>
      <c r="JS50">
        <v>2.6511700973155993E-11</v>
      </c>
      <c r="JT50">
        <v>3.3388934366331467E-11</v>
      </c>
      <c r="JU50">
        <v>2.2869781125188716E-11</v>
      </c>
      <c r="JV50">
        <v>2.673730398556344E-11</v>
      </c>
      <c r="JW50">
        <v>1.2669756559670509E-11</v>
      </c>
      <c r="JX50">
        <v>2.5359268986444482E-11</v>
      </c>
      <c r="JY50">
        <v>3.8205931207106425E-11</v>
      </c>
      <c r="JZ50">
        <v>1.9219287488037493E-11</v>
      </c>
      <c r="KA50">
        <v>3.2776952465649952E-11</v>
      </c>
      <c r="KB50">
        <v>1.9540385638221804E-11</v>
      </c>
      <c r="KC50">
        <v>2.807160861467782E-11</v>
      </c>
      <c r="KD50">
        <v>8.1344182398087356E-12</v>
      </c>
      <c r="KE50">
        <v>3.9199769206052177E-11</v>
      </c>
      <c r="KF50">
        <v>2.2258197754318992E-11</v>
      </c>
      <c r="KG50">
        <v>2.3098340992671333E-11</v>
      </c>
      <c r="KH50">
        <v>1.8245207709343423E-11</v>
      </c>
      <c r="KI50">
        <v>1.737092561557928E-11</v>
      </c>
      <c r="KJ50">
        <v>3.4352814622727601E-11</v>
      </c>
      <c r="KK50">
        <v>2.439757342728861E-11</v>
      </c>
      <c r="KL50">
        <v>3.4440915920002877E-11</v>
      </c>
      <c r="KM50">
        <v>2.3982898968004735E-11</v>
      </c>
      <c r="KN50">
        <v>2.7094098204665752E-11</v>
      </c>
      <c r="KO50">
        <v>2.5091958116413987E-11</v>
      </c>
      <c r="KP50">
        <v>3.0362173272556451E-11</v>
      </c>
      <c r="KQ50">
        <v>5.4501648445019984E-11</v>
      </c>
      <c r="KR50">
        <v>3.4926968002738863E-11</v>
      </c>
      <c r="KS50">
        <v>3.597540193899615E-11</v>
      </c>
      <c r="KT50">
        <v>1.8874787141786479E-11</v>
      </c>
      <c r="KU50">
        <v>3.0531899147422321E-11</v>
      </c>
      <c r="KV50">
        <v>3.476927536800231E-11</v>
      </c>
      <c r="KW50">
        <v>1.5020616154428485E-11</v>
      </c>
      <c r="KX50">
        <v>1.6433745236263671E-11</v>
      </c>
      <c r="KY50">
        <v>3.9036191197706371E-11</v>
      </c>
      <c r="KZ50">
        <v>2.3325727079109473E-11</v>
      </c>
      <c r="LA50">
        <v>2.7157596892424679E-11</v>
      </c>
      <c r="LB50">
        <v>3.126707759474441E-11</v>
      </c>
      <c r="LC50">
        <v>3.4345721390388518E-11</v>
      </c>
      <c r="LD50">
        <v>3.629910033641021E-11</v>
      </c>
      <c r="LE50">
        <v>2.7413803978756455E-11</v>
      </c>
      <c r="LF50">
        <v>5.46536167976074E-11</v>
      </c>
      <c r="LG50">
        <v>2.9371913153921145E-11</v>
      </c>
      <c r="LH50">
        <v>2.2229226018049888E-11</v>
      </c>
      <c r="LI50">
        <v>2.3451211766542291E-11</v>
      </c>
      <c r="LJ50">
        <v>2.5409242495673915E-11</v>
      </c>
      <c r="LK50">
        <v>3.0814217988058103E-11</v>
      </c>
      <c r="LL50">
        <v>2.3056815456814321E-11</v>
      </c>
      <c r="LM50">
        <v>2.9464816638841813E-11</v>
      </c>
      <c r="LN50">
        <v>6.8117098113627597E-12</v>
      </c>
      <c r="LO50">
        <v>1.8286767121398177E-11</v>
      </c>
      <c r="LP50">
        <v>3.1335647911783075E-11</v>
      </c>
      <c r="LQ50">
        <v>3.2612471257602831E-11</v>
      </c>
      <c r="LR50">
        <v>2.0301810926182243E-11</v>
      </c>
      <c r="LS50">
        <v>2.4584548954630613E-11</v>
      </c>
      <c r="LT50">
        <v>3.1195236269231E-11</v>
      </c>
      <c r="LU50">
        <v>2.6038001104762316E-11</v>
      </c>
      <c r="LV50">
        <v>2.6406425524499975E-11</v>
      </c>
      <c r="LW50">
        <v>4.0582625705059273E-11</v>
      </c>
      <c r="LX50">
        <v>2.2449051737989988E-11</v>
      </c>
      <c r="LY50">
        <v>3.7022988648211839E-11</v>
      </c>
      <c r="LZ50">
        <v>2.8109018783866562E-11</v>
      </c>
      <c r="MA50">
        <v>2.5751297426759597E-11</v>
      </c>
      <c r="MB50">
        <v>1.9785640078374216E-11</v>
      </c>
      <c r="MC50">
        <v>2.2815984570050311E-11</v>
      </c>
      <c r="MD50">
        <v>5.0841881656920071E-11</v>
      </c>
      <c r="ME50">
        <v>1.3442217654676023E-11</v>
      </c>
      <c r="MF50">
        <v>2.5863629448863219E-11</v>
      </c>
      <c r="MG50">
        <v>1.8605696385637338E-11</v>
      </c>
      <c r="MH50">
        <v>2.761476767393935E-11</v>
      </c>
      <c r="MI50">
        <v>2.2821334339020032E-11</v>
      </c>
      <c r="MJ50">
        <v>1.4740736055512644E-11</v>
      </c>
      <c r="MK50">
        <v>4.2964787869450521E-11</v>
      </c>
      <c r="ML50">
        <v>3.2298750516148724E-11</v>
      </c>
      <c r="MM50">
        <v>3.5303219209183844E-11</v>
      </c>
      <c r="MN50">
        <v>2.1851408022622417E-11</v>
      </c>
      <c r="MO50">
        <v>3.7085538783778841E-11</v>
      </c>
      <c r="MP50">
        <v>4.8619516975836621E-11</v>
      </c>
      <c r="MQ50">
        <v>1.9140172075399171E-11</v>
      </c>
      <c r="MR50">
        <v>2.349893424275605E-11</v>
      </c>
      <c r="MS50">
        <v>2.9344564807531774E-11</v>
      </c>
      <c r="MT50">
        <v>2.8605680893526497E-11</v>
      </c>
      <c r="MU50">
        <v>2.2258289974404845E-11</v>
      </c>
      <c r="MV50">
        <v>2.6720795614878956E-11</v>
      </c>
      <c r="MW50">
        <v>2.0565676131226774E-11</v>
      </c>
      <c r="MX50">
        <v>3.4045168916786882E-11</v>
      </c>
      <c r="MY50">
        <v>2.4236662817494186E-11</v>
      </c>
      <c r="MZ50">
        <v>2.4371780822937789E-11</v>
      </c>
      <c r="NA50">
        <v>3.6457556476551689E-11</v>
      </c>
      <c r="NB50">
        <v>1.9507743454871031E-11</v>
      </c>
      <c r="NC50">
        <v>4.9345171158428766E-11</v>
      </c>
      <c r="ND50">
        <v>2.4717807090281365E-11</v>
      </c>
      <c r="NE50">
        <v>2.7927417847645471E-11</v>
      </c>
      <c r="NF50">
        <v>2.398525931929654E-11</v>
      </c>
      <c r="NG50">
        <v>2.256068553101987E-11</v>
      </c>
      <c r="NH50">
        <v>2.1054762050204471E-11</v>
      </c>
      <c r="NI50">
        <v>2.0390487056169509E-11</v>
      </c>
      <c r="NJ50">
        <v>3.9176330639735872E-11</v>
      </c>
      <c r="NK50">
        <v>1.8625717388574284E-11</v>
      </c>
      <c r="NL50">
        <v>3.7393467920573088E-11</v>
      </c>
      <c r="NM50">
        <v>3.4134287546302849E-11</v>
      </c>
      <c r="NN50">
        <v>1.91526180770816E-11</v>
      </c>
      <c r="NO50">
        <v>4.3976298434095495E-11</v>
      </c>
      <c r="NP50">
        <v>2.376757681132131E-11</v>
      </c>
      <c r="NQ50">
        <v>2.0412066897557602E-11</v>
      </c>
      <c r="NR50">
        <v>2.8727777420723453E-11</v>
      </c>
      <c r="NS50">
        <v>3.83925833347556E-11</v>
      </c>
      <c r="NT50">
        <v>3.1297192952669869E-11</v>
      </c>
      <c r="NU50">
        <v>2.9916410734231504E-11</v>
      </c>
      <c r="NV50">
        <v>3.0097939460153128E-11</v>
      </c>
      <c r="NW50">
        <v>2.1530908943469624E-11</v>
      </c>
      <c r="NX50">
        <v>3.2822473542840633E-11</v>
      </c>
      <c r="NY50">
        <v>2.1809158477824347E-11</v>
      </c>
      <c r="NZ50">
        <v>1.5954527191789654E-11</v>
      </c>
      <c r="OA50">
        <v>2.7040112396173341E-11</v>
      </c>
      <c r="OB50">
        <v>3.5341095451859012E-11</v>
      </c>
      <c r="OC50">
        <v>1.1957121664312423E-11</v>
      </c>
      <c r="OD50">
        <v>2.763661943382742E-11</v>
      </c>
      <c r="OE50">
        <v>3.1464792992001145E-11</v>
      </c>
      <c r="OF50">
        <v>2.0563608333912347E-11</v>
      </c>
      <c r="OG50">
        <v>2.5868928117657468E-11</v>
      </c>
      <c r="OH50">
        <v>3.7170228342322914E-11</v>
      </c>
      <c r="OI50">
        <v>2.2206430744113023E-11</v>
      </c>
      <c r="OJ50">
        <v>3.0065647144994512E-11</v>
      </c>
      <c r="OK50">
        <v>4.1266031091276272E-11</v>
      </c>
      <c r="OL50">
        <v>2.1451121801409744E-11</v>
      </c>
      <c r="OM50">
        <v>3.2107325666113522E-11</v>
      </c>
      <c r="ON50">
        <v>3.501612172182715E-11</v>
      </c>
      <c r="OO50">
        <v>2.0098907933150623E-11</v>
      </c>
      <c r="OP50">
        <v>2.9830225070722821E-11</v>
      </c>
      <c r="OQ50">
        <v>2.4487275836360929E-11</v>
      </c>
      <c r="OR50">
        <v>2.5623776511402213E-11</v>
      </c>
      <c r="OS50">
        <v>1.5514010133122526E-11</v>
      </c>
      <c r="OT50">
        <v>2.4489632868713427E-11</v>
      </c>
      <c r="OU50">
        <v>2.1478055677729401E-11</v>
      </c>
      <c r="OV50">
        <v>2.4922033967005049E-11</v>
      </c>
      <c r="OW50">
        <v>1.9078767550114708E-11</v>
      </c>
      <c r="OX50">
        <v>1.7681948546382506E-11</v>
      </c>
      <c r="OY50">
        <v>2.4687185187383452E-11</v>
      </c>
      <c r="OZ50">
        <v>3.443338120127701E-11</v>
      </c>
      <c r="PA50">
        <v>1.9487051929017754E-11</v>
      </c>
      <c r="PB50">
        <v>4.9121727812152236E-11</v>
      </c>
      <c r="PC50">
        <v>2.4319502482209694E-11</v>
      </c>
      <c r="PD50">
        <v>3.5589763330642879E-11</v>
      </c>
      <c r="PE50">
        <v>1.8336409421958495E-11</v>
      </c>
      <c r="PF50">
        <v>3.7098622789036205E-11</v>
      </c>
      <c r="PG50">
        <v>1.6647186103730342E-11</v>
      </c>
      <c r="PH50">
        <v>3.7187774040512215E-11</v>
      </c>
      <c r="PI50">
        <v>3.6684125620566935E-11</v>
      </c>
      <c r="PJ50">
        <v>1.9209471646440992E-11</v>
      </c>
      <c r="PK50">
        <v>1.8689766210062907E-11</v>
      </c>
      <c r="PL50">
        <v>3.3858859122101475E-11</v>
      </c>
      <c r="PM50">
        <v>3.0848752850684768E-11</v>
      </c>
      <c r="PN50">
        <v>4.2871713606753888E-11</v>
      </c>
      <c r="PO50">
        <v>2.5786082343952907E-11</v>
      </c>
      <c r="PP50">
        <v>1.7559942573516353E-11</v>
      </c>
      <c r="PQ50">
        <v>2.0661069948265853E-11</v>
      </c>
      <c r="PR50">
        <v>2.7951556413198725E-11</v>
      </c>
      <c r="PS50">
        <v>1.9071318235142148E-11</v>
      </c>
      <c r="PT50">
        <v>2.3765070502128514E-11</v>
      </c>
      <c r="PU50">
        <v>3.3359261090653161E-11</v>
      </c>
      <c r="PV50">
        <v>2.0044601767171344E-11</v>
      </c>
      <c r="PW50">
        <v>3.3040077089725207E-11</v>
      </c>
      <c r="PX50">
        <v>1.9757595231505335E-11</v>
      </c>
      <c r="PY50">
        <v>2.0440007852173009E-11</v>
      </c>
      <c r="PZ50">
        <v>2.3388217691830501E-11</v>
      </c>
      <c r="QA50">
        <v>1.88817419135742E-11</v>
      </c>
      <c r="QB50">
        <v>3.7524754225707754E-11</v>
      </c>
      <c r="QC50">
        <v>3.6816616866003947E-11</v>
      </c>
      <c r="QD50">
        <v>3.3392924817504708E-11</v>
      </c>
      <c r="QE50">
        <v>3.1065147216946571E-11</v>
      </c>
      <c r="QF50">
        <v>1.7904957112189417E-11</v>
      </c>
      <c r="QG50">
        <v>3.2664310176408312E-11</v>
      </c>
      <c r="QH50">
        <v>2.7770147199076E-11</v>
      </c>
      <c r="QI50">
        <v>2.8964488730836624E-11</v>
      </c>
      <c r="QJ50">
        <v>4.079703087554403E-11</v>
      </c>
      <c r="QK50">
        <v>1.6933508453345055E-11</v>
      </c>
      <c r="QL50">
        <v>4.3822369819689808E-11</v>
      </c>
      <c r="QM50">
        <v>2.6888182320697863E-11</v>
      </c>
      <c r="QN50">
        <v>2.6048086303008866E-11</v>
      </c>
      <c r="QO50">
        <v>1.6816394693653689E-11</v>
      </c>
      <c r="QP50">
        <v>2.9426006920770293E-11</v>
      </c>
      <c r="QQ50">
        <v>1.8014871272872753E-11</v>
      </c>
      <c r="QR50">
        <v>1.8464476749819889E-11</v>
      </c>
      <c r="QS50">
        <v>2.4949717025791598E-11</v>
      </c>
      <c r="QT50">
        <v>2.5428521821173506E-11</v>
      </c>
      <c r="QU50">
        <v>2.5874231141299419E-11</v>
      </c>
      <c r="QV50">
        <v>2.6614277285965882E-11</v>
      </c>
      <c r="QW50">
        <v>1.8537890147586322E-11</v>
      </c>
      <c r="QX50">
        <v>2.7305872830030488E-11</v>
      </c>
      <c r="QY50">
        <v>2.4955475354109176E-11</v>
      </c>
      <c r="QZ50">
        <v>2.9062007629625803E-11</v>
      </c>
      <c r="RA50">
        <v>1.5427300585519519E-11</v>
      </c>
      <c r="RB50">
        <v>2.6164693486384997E-11</v>
      </c>
      <c r="RC50">
        <v>2.9589349836578596E-11</v>
      </c>
      <c r="RD50">
        <v>3.7753249104672372E-11</v>
      </c>
      <c r="RE50">
        <v>1.842620871155044E-11</v>
      </c>
      <c r="RF50">
        <v>4.0282410085623938E-11</v>
      </c>
      <c r="RG50">
        <v>2.290551717942E-11</v>
      </c>
      <c r="RH50">
        <v>4.1576154060724049E-11</v>
      </c>
      <c r="RI50">
        <v>2.7530182622328758E-11</v>
      </c>
      <c r="RJ50">
        <v>2.5806643977109774E-11</v>
      </c>
      <c r="RK50">
        <v>4.0501236364494421E-11</v>
      </c>
      <c r="RL50">
        <v>1.6848426634523057E-11</v>
      </c>
      <c r="RM50">
        <v>2.1230116370911218E-11</v>
      </c>
      <c r="RN50">
        <v>3.1857404172637526E-11</v>
      </c>
      <c r="RO50">
        <v>3.8017499016849261E-11</v>
      </c>
      <c r="RP50">
        <v>2.5932268148885953E-11</v>
      </c>
      <c r="RQ50">
        <v>3.1511053957071534E-11</v>
      </c>
      <c r="RR50">
        <v>2.485958256581353E-11</v>
      </c>
      <c r="RS50">
        <v>2.1533902273669432E-11</v>
      </c>
      <c r="RT50">
        <v>1.9372731308607299E-11</v>
      </c>
      <c r="RU50">
        <v>2.4977166378690406E-11</v>
      </c>
      <c r="RV50">
        <v>3.3734284438938158E-11</v>
      </c>
      <c r="RW50">
        <v>1.8904292834716364E-11</v>
      </c>
      <c r="RX50">
        <v>2.5713787656327038E-11</v>
      </c>
      <c r="RY50">
        <v>1.2590311547858467E-11</v>
      </c>
      <c r="RZ50">
        <v>2.6392586703771639E-11</v>
      </c>
      <c r="SA50">
        <v>1.5841629267547233E-11</v>
      </c>
      <c r="SB50">
        <v>3.0649970426332301E-11</v>
      </c>
      <c r="SC50">
        <v>1.1499759298655149E-11</v>
      </c>
      <c r="SD50">
        <v>3.1188396641909121E-11</v>
      </c>
      <c r="SE50">
        <v>3.4912055618945935E-11</v>
      </c>
      <c r="SF50">
        <v>2.4276221097736002E-11</v>
      </c>
      <c r="SG50">
        <v>3.4063914552668371E-11</v>
      </c>
      <c r="SH50">
        <v>3.6775925460892547E-11</v>
      </c>
      <c r="SI50">
        <v>2.7662371372506578E-11</v>
      </c>
      <c r="SJ50">
        <v>3.329616258564393E-11</v>
      </c>
      <c r="SK50">
        <v>2.1799168529269954E-11</v>
      </c>
      <c r="SL50">
        <v>2.8386540182290462E-11</v>
      </c>
      <c r="SM50">
        <v>1.3701667753957193E-11</v>
      </c>
      <c r="SN50">
        <v>2.0056520873117216E-11</v>
      </c>
      <c r="SO50">
        <v>3.3299147690018172E-11</v>
      </c>
      <c r="SP50">
        <v>1.5759120415602334E-11</v>
      </c>
      <c r="SQ50">
        <v>1.9192540227540923E-11</v>
      </c>
      <c r="SR50">
        <v>2.4727309924428556E-11</v>
      </c>
      <c r="SS50">
        <v>3.2106295182638468E-11</v>
      </c>
      <c r="ST50">
        <v>3.953305892603139E-11</v>
      </c>
      <c r="SU50">
        <v>1.5838490721897695E-11</v>
      </c>
      <c r="SV50">
        <v>3.5687949331355939E-11</v>
      </c>
      <c r="SW50">
        <v>2.380917115287403E-11</v>
      </c>
      <c r="SX50">
        <v>3.1169491711426073E-11</v>
      </c>
      <c r="SY50">
        <v>1.0683381651086821E-11</v>
      </c>
      <c r="SZ50">
        <v>2.8454977614456691E-11</v>
      </c>
      <c r="TA50">
        <v>2.2488755478079556E-11</v>
      </c>
      <c r="TB50">
        <v>3.2579018721177689E-11</v>
      </c>
      <c r="TC50">
        <v>3.1008591882081868E-11</v>
      </c>
      <c r="TD50">
        <v>2.3056946361981746E-11</v>
      </c>
      <c r="TE50">
        <v>3.0102691885132796E-11</v>
      </c>
      <c r="TF50">
        <v>2.1543344459843796E-11</v>
      </c>
      <c r="TG50">
        <v>2.3883735063844459E-11</v>
      </c>
      <c r="TH50">
        <v>3.7264951062304702E-11</v>
      </c>
      <c r="TI50">
        <v>2.597005589451373E-11</v>
      </c>
      <c r="TJ50">
        <v>1.6443011420497245E-11</v>
      </c>
      <c r="TK50">
        <v>3.8548612715517368E-11</v>
      </c>
      <c r="TL50">
        <v>2.3905661670578877E-11</v>
      </c>
      <c r="TM50">
        <v>2.6507136652554909E-11</v>
      </c>
      <c r="TN50">
        <v>3.2460392180374265E-11</v>
      </c>
      <c r="TO50">
        <v>3.5757526654926248E-11</v>
      </c>
      <c r="TP50">
        <v>4.302660000996575E-11</v>
      </c>
      <c r="TQ50">
        <v>4.5671693234058907E-11</v>
      </c>
      <c r="TR50">
        <v>3.1287382838092718E-11</v>
      </c>
      <c r="TS50">
        <v>1.9763524714110509E-11</v>
      </c>
      <c r="TT50">
        <v>3.9154926390670555E-11</v>
      </c>
      <c r="TU50">
        <v>4.0049068606476661E-11</v>
      </c>
      <c r="TV50">
        <v>2.6265198273892575E-11</v>
      </c>
      <c r="TW50">
        <v>3.3380501928237304E-11</v>
      </c>
      <c r="TX50">
        <v>3.2776804080521837E-11</v>
      </c>
      <c r="TY50">
        <v>1.4690777076145154E-11</v>
      </c>
      <c r="TZ50">
        <v>2.7494908638913552E-11</v>
      </c>
      <c r="UA50">
        <v>2.7204914947233319E-11</v>
      </c>
      <c r="UB50">
        <v>3.6925721535064765E-11</v>
      </c>
      <c r="UC50">
        <v>4.8913850934739801E-11</v>
      </c>
      <c r="UD50">
        <v>3.3608611880073003E-11</v>
      </c>
      <c r="UE50">
        <v>2.4517772988686031E-11</v>
      </c>
      <c r="UF50">
        <v>2.0528294730615848E-11</v>
      </c>
      <c r="UG50">
        <v>1.4009522497454954E-11</v>
      </c>
      <c r="UH50">
        <v>1.7865715943663437E-11</v>
      </c>
      <c r="UI50">
        <v>2.006579615785523E-11</v>
      </c>
      <c r="UJ50">
        <v>2.6528889551384844E-11</v>
      </c>
      <c r="UK50">
        <v>3.0734236588875813E-11</v>
      </c>
      <c r="UL50">
        <v>2.1177276937454218E-11</v>
      </c>
      <c r="UM50">
        <v>2.1010092921382754E-11</v>
      </c>
      <c r="UN50">
        <v>1.1737595213550817E-11</v>
      </c>
      <c r="UO50">
        <v>3.8889745599035988E-11</v>
      </c>
      <c r="UP50">
        <v>2.2141626000042137E-11</v>
      </c>
      <c r="UQ50">
        <v>3.4478288908078961E-11</v>
      </c>
      <c r="UR50">
        <v>1.9760350553979813E-11</v>
      </c>
      <c r="US50">
        <v>2.6215540561563226E-11</v>
      </c>
      <c r="UT50">
        <v>3.4430079398395817E-11</v>
      </c>
      <c r="UU50">
        <v>2.6490226714905144E-11</v>
      </c>
      <c r="UV50">
        <v>2.0908204067260006E-11</v>
      </c>
      <c r="UW50">
        <v>4.0041889011684918E-11</v>
      </c>
      <c r="UX50">
        <v>3.0220817465158574E-11</v>
      </c>
      <c r="UY50">
        <v>3.0334989464969859E-11</v>
      </c>
      <c r="UZ50">
        <v>2.7862759993241083E-11</v>
      </c>
      <c r="VA50">
        <v>2.3166463151694419E-11</v>
      </c>
      <c r="VB50">
        <v>4.0098734579429423E-11</v>
      </c>
      <c r="VC50">
        <v>3.2169676881811347E-11</v>
      </c>
      <c r="VD50">
        <v>3.3140209310368007E-11</v>
      </c>
      <c r="VE50">
        <v>1.1846887112635997E-11</v>
      </c>
      <c r="VF50">
        <v>3.8252776286569347E-11</v>
      </c>
      <c r="VG50">
        <v>4.0689190046624547E-11</v>
      </c>
      <c r="VH50">
        <v>3.109388062440021E-11</v>
      </c>
      <c r="VI50">
        <v>2.4709346527294901E-11</v>
      </c>
      <c r="VJ50">
        <v>2.9998333036332061E-11</v>
      </c>
      <c r="VK50">
        <v>2.669670055567608E-11</v>
      </c>
      <c r="VL50">
        <v>3.1368140497726604E-11</v>
      </c>
      <c r="VM50">
        <v>3.9473107275184376E-11</v>
      </c>
      <c r="VN50">
        <v>4.243620522587696E-11</v>
      </c>
      <c r="VO50">
        <v>1.5009109540757924E-11</v>
      </c>
      <c r="VP50">
        <v>3.3767255637550894E-11</v>
      </c>
      <c r="VQ50">
        <v>2.1445129659148914E-11</v>
      </c>
      <c r="VR50">
        <v>1.4864141336306182E-11</v>
      </c>
      <c r="VS50">
        <v>2.8622816996000127E-11</v>
      </c>
      <c r="VT50">
        <v>1.388360239979282E-11</v>
      </c>
      <c r="VU50">
        <v>2.230216555609355E-11</v>
      </c>
      <c r="VV50">
        <v>9.7712427164688758E-12</v>
      </c>
      <c r="VW50">
        <v>2.305901847464245E-11</v>
      </c>
      <c r="VX50">
        <v>2.1005712443450977E-11</v>
      </c>
      <c r="VY50">
        <v>2.682011832348467E-11</v>
      </c>
      <c r="VZ50">
        <v>2.3961088981951719E-11</v>
      </c>
      <c r="WA50">
        <v>1.8584053754205148E-11</v>
      </c>
      <c r="WB50">
        <v>2.2908339477739816E-11</v>
      </c>
      <c r="WC50">
        <v>3.9940938603868122E-11</v>
      </c>
      <c r="WD50">
        <v>1.9169489018617596E-11</v>
      </c>
      <c r="WE50">
        <v>2.2686711665984666E-11</v>
      </c>
      <c r="WF50">
        <v>4.7243785351398257E-11</v>
      </c>
      <c r="WG50">
        <v>1.4501993553372219E-11</v>
      </c>
      <c r="WH50">
        <v>1.2038579815103047E-11</v>
      </c>
      <c r="WI50">
        <v>1.7587049516003464E-11</v>
      </c>
      <c r="WJ50">
        <v>2.7055375016713249E-11</v>
      </c>
      <c r="WK50">
        <v>2.3757723581987775E-11</v>
      </c>
      <c r="WL50">
        <v>2.6384507882251164E-11</v>
      </c>
      <c r="WM50">
        <v>2.4487864175580736E-11</v>
      </c>
      <c r="WN50">
        <v>1.9731749805695334E-11</v>
      </c>
      <c r="WO50">
        <v>3.3316843976068316E-11</v>
      </c>
      <c r="WP50">
        <v>1.6417887431470728E-11</v>
      </c>
      <c r="WQ50">
        <v>3.1773645808095625E-11</v>
      </c>
      <c r="WR50">
        <v>2.9638264319379753E-11</v>
      </c>
      <c r="WS50">
        <v>5.4593293855493968E-11</v>
      </c>
      <c r="WT50">
        <v>3.5845956520596622E-11</v>
      </c>
      <c r="WU50">
        <v>2.4777384659367037E-11</v>
      </c>
      <c r="WV50">
        <v>2.491512048040877E-11</v>
      </c>
      <c r="WW50">
        <v>3.7403987883625016E-11</v>
      </c>
      <c r="WX50">
        <v>1.9549767278837558E-11</v>
      </c>
      <c r="WY50">
        <v>1.9929422554060911E-11</v>
      </c>
      <c r="WZ50">
        <v>4.3142738146280878E-11</v>
      </c>
      <c r="XA50">
        <v>3.9851199564505801E-11</v>
      </c>
      <c r="XB50">
        <v>2.7856226169957647E-11</v>
      </c>
      <c r="XC50">
        <v>2.5163077336207957E-11</v>
      </c>
      <c r="XD50">
        <v>1.8116191641099703E-11</v>
      </c>
      <c r="XE50">
        <v>3.3263956151488668E-11</v>
      </c>
      <c r="XF50">
        <v>2.9468308910199071E-11</v>
      </c>
      <c r="XG50">
        <v>2.2389186240997277E-11</v>
      </c>
      <c r="XH50">
        <v>1.9899495882664615E-11</v>
      </c>
      <c r="XI50">
        <v>2.5856427638662368E-11</v>
      </c>
      <c r="XJ50">
        <v>3.7422698628340719E-11</v>
      </c>
      <c r="XK50">
        <v>2.3094108551967261E-11</v>
      </c>
      <c r="XL50">
        <v>3.0812975342499218E-11</v>
      </c>
      <c r="XM50">
        <v>2.7174563684995715E-11</v>
      </c>
      <c r="XN50">
        <v>2.0659295174351278E-11</v>
      </c>
      <c r="XO50">
        <v>3.043355850070273E-11</v>
      </c>
      <c r="XP50">
        <v>3.0311675922298842E-11</v>
      </c>
      <c r="XQ50">
        <v>2.5394191058585049E-11</v>
      </c>
      <c r="XR50">
        <v>2.4259734284692542E-11</v>
      </c>
      <c r="XS50">
        <v>3.2660261391680226E-11</v>
      </c>
      <c r="XT50">
        <v>4.1967621447018615E-11</v>
      </c>
      <c r="XU50">
        <v>3.3074935941316713E-11</v>
      </c>
      <c r="XV50">
        <v>3.8265146153792512E-11</v>
      </c>
      <c r="XW50">
        <v>3.2538663371241879E-11</v>
      </c>
      <c r="XX50">
        <v>2.2185226098128116E-11</v>
      </c>
      <c r="XY50">
        <v>2.7337082784601024E-11</v>
      </c>
      <c r="XZ50">
        <v>2.8873434728805807E-11</v>
      </c>
      <c r="YA50">
        <v>2.9460841837244701E-11</v>
      </c>
      <c r="YB50">
        <v>1.9535266049965207E-11</v>
      </c>
      <c r="YC50">
        <v>2.5730856609546215E-11</v>
      </c>
      <c r="YD50">
        <v>2.505478029816732E-11</v>
      </c>
      <c r="YE50">
        <v>1.459983265991012E-11</v>
      </c>
      <c r="YF50">
        <v>2.6649554226920323E-11</v>
      </c>
      <c r="YG50">
        <v>2.3986781377062132E-11</v>
      </c>
      <c r="YH50">
        <v>2.2120574556482463E-11</v>
      </c>
      <c r="YI50">
        <v>2.6265059878256208E-11</v>
      </c>
      <c r="YJ50">
        <v>1.1866101125969382E-11</v>
      </c>
      <c r="YK50">
        <v>3.284360677503012E-11</v>
      </c>
      <c r="YL50">
        <v>3.068604247136532E-11</v>
      </c>
      <c r="YM50">
        <v>3.4202690866757176E-11</v>
      </c>
      <c r="YN50">
        <v>4.2096199933400373E-11</v>
      </c>
      <c r="YO50">
        <v>3.3086670503456141E-11</v>
      </c>
      <c r="YP50">
        <v>3.3942946542015301E-11</v>
      </c>
      <c r="YQ50">
        <v>9.030315194197544E-12</v>
      </c>
      <c r="YR50">
        <v>3.1285401612958435E-11</v>
      </c>
      <c r="YS50">
        <v>3.356326301889883E-11</v>
      </c>
      <c r="YT50">
        <v>4.2143271229643617E-11</v>
      </c>
      <c r="YU50">
        <v>2.460471994377111E-11</v>
      </c>
      <c r="YV50">
        <v>2.3895308732801869E-11</v>
      </c>
      <c r="YW50">
        <v>1.7488615401283278E-11</v>
      </c>
      <c r="YX50">
        <v>3.1285758640687111E-11</v>
      </c>
      <c r="YY50">
        <v>3.164013540829911E-11</v>
      </c>
      <c r="YZ50">
        <v>3.0832130999557601E-11</v>
      </c>
      <c r="ZA50">
        <v>2.2617870951158892E-11</v>
      </c>
      <c r="ZB50">
        <v>1.7582944422459161E-11</v>
      </c>
      <c r="ZC50">
        <v>4.3192926130727628E-11</v>
      </c>
      <c r="ZD50">
        <v>2.2474526358347963E-11</v>
      </c>
      <c r="ZE50">
        <v>9.8608300481438048E-12</v>
      </c>
      <c r="ZF50">
        <v>3.8197163837093873E-11</v>
      </c>
      <c r="ZG50">
        <v>2.9372879147896745E-11</v>
      </c>
      <c r="ZH50">
        <v>2.7668073240886477E-11</v>
      </c>
      <c r="ZI50">
        <v>3.495209715981748E-11</v>
      </c>
      <c r="ZJ50">
        <v>2.7294358990328345E-11</v>
      </c>
      <c r="ZK50">
        <v>1.833385273923212E-11</v>
      </c>
      <c r="ZL50">
        <v>2.7592674034727883E-11</v>
      </c>
      <c r="ZM50">
        <v>1.7646094463457758E-11</v>
      </c>
      <c r="ZN50">
        <v>1.8226031303109286E-11</v>
      </c>
      <c r="ZO50">
        <v>2.0654513021842326E-11</v>
      </c>
      <c r="ZP50">
        <v>2.9723626262591201E-11</v>
      </c>
      <c r="ZQ50">
        <v>4.0580627800739736E-11</v>
      </c>
      <c r="ZR50">
        <v>2.4337152943144443E-11</v>
      </c>
      <c r="ZS50">
        <v>3.436799778655018E-11</v>
      </c>
      <c r="ZT50">
        <v>1.174429681465409E-11</v>
      </c>
      <c r="ZU50">
        <v>1.4863521999074839E-11</v>
      </c>
      <c r="ZV50">
        <v>2.9516875333954117E-11</v>
      </c>
      <c r="ZW50">
        <v>2.9626503101998707E-11</v>
      </c>
      <c r="ZX50">
        <v>3.3193823125446639E-11</v>
      </c>
      <c r="ZY50">
        <v>3.8147037445634056E-11</v>
      </c>
      <c r="ZZ50">
        <v>1.5751760935612874E-11</v>
      </c>
      <c r="AAA50">
        <v>2.2988445470345595E-11</v>
      </c>
      <c r="AAB50">
        <v>1.0238096107731442E-11</v>
      </c>
      <c r="AAC50">
        <v>2.669321766383155E-11</v>
      </c>
      <c r="AAD50">
        <v>2.6176883951160292E-11</v>
      </c>
      <c r="AAE50">
        <v>2.4272015871963732E-11</v>
      </c>
      <c r="AAF50">
        <v>1.608152732743403E-11</v>
      </c>
      <c r="AAG50">
        <v>3.1701789781682367E-11</v>
      </c>
      <c r="AAH50">
        <v>3.6386679378953028E-11</v>
      </c>
      <c r="AAI50">
        <v>2.9275461496948112E-11</v>
      </c>
      <c r="AAJ50">
        <v>1.9666995006478138E-11</v>
      </c>
      <c r="AAK50">
        <v>2.8219841232043904E-11</v>
      </c>
      <c r="AAL50">
        <v>2.6193987897406295E-11</v>
      </c>
      <c r="AAM50">
        <v>3.1612074495857383E-11</v>
      </c>
      <c r="AAN50">
        <v>3.3966398565651269E-11</v>
      </c>
      <c r="AAO50">
        <v>2.3054674618729719E-11</v>
      </c>
      <c r="AAP50">
        <v>1.3770297133201909E-11</v>
      </c>
      <c r="AAQ50">
        <v>2.6034290456868949E-11</v>
      </c>
      <c r="AAR50">
        <v>3.0815370316506909E-11</v>
      </c>
      <c r="AAS50">
        <v>2.5456557632739051E-11</v>
      </c>
      <c r="AAT50">
        <v>3.0510022688918407E-11</v>
      </c>
      <c r="AAU50">
        <v>2.2036479075854613E-11</v>
      </c>
      <c r="AAV50">
        <v>3.1379114317255842E-11</v>
      </c>
      <c r="AAW50">
        <v>2.6485058588312333E-11</v>
      </c>
      <c r="AAX50">
        <v>2.8263140088062738E-11</v>
      </c>
      <c r="AAY50">
        <v>2.7634624171417252E-11</v>
      </c>
      <c r="AAZ50">
        <v>3.8258763461530944E-11</v>
      </c>
      <c r="ABA50">
        <v>2.5314477633874071E-11</v>
      </c>
      <c r="ABB50">
        <v>2.9678232300120159E-11</v>
      </c>
      <c r="ABC50">
        <v>3.0918543900009594E-11</v>
      </c>
      <c r="ABD50">
        <v>2.8874877854368799E-11</v>
      </c>
      <c r="ABE50">
        <v>2.3177286740284121E-11</v>
      </c>
      <c r="ABF50">
        <v>2.3883983002809491E-11</v>
      </c>
      <c r="ABG50">
        <v>3.5047498289147453E-11</v>
      </c>
      <c r="ABH50">
        <v>2.8918910885463958E-11</v>
      </c>
      <c r="ABI50">
        <v>2.139361567664282E-11</v>
      </c>
      <c r="ABJ50">
        <v>3.4419011733486576E-11</v>
      </c>
      <c r="ABK50">
        <v>2.538354295843148E-11</v>
      </c>
      <c r="ABL50">
        <v>2.0875997475071144E-11</v>
      </c>
      <c r="ABM50">
        <v>2.5726429335771705E-11</v>
      </c>
      <c r="ABN50">
        <v>2.573130781850129E-11</v>
      </c>
      <c r="ABO50">
        <v>2.0261837445006878E-11</v>
      </c>
      <c r="ABP50">
        <v>2.4618284508096896E-11</v>
      </c>
      <c r="ABQ50">
        <v>2.4598784828985792E-11</v>
      </c>
      <c r="ABR50">
        <v>1.5758872755194319E-11</v>
      </c>
      <c r="ABS50">
        <v>2.7319626338075579E-11</v>
      </c>
      <c r="ABT50">
        <v>3.0648735830397995E-11</v>
      </c>
      <c r="ABU50">
        <v>2.3347570635969641E-11</v>
      </c>
      <c r="ABV50">
        <v>3.2882943060867949E-11</v>
      </c>
      <c r="ABW50">
        <v>2.8719411476609567E-11</v>
      </c>
      <c r="ABX50">
        <v>2.6601462465274384E-11</v>
      </c>
      <c r="ABY50">
        <v>1.1300727325149868E-11</v>
      </c>
      <c r="ABZ50">
        <v>3.5185731593760423E-11</v>
      </c>
      <c r="ACA50">
        <v>4.6307813990554377E-11</v>
      </c>
      <c r="ACB50">
        <v>1.5992708817073817E-11</v>
      </c>
      <c r="ACC50">
        <v>3.0890181985388188E-11</v>
      </c>
      <c r="ACD50">
        <v>3.117959464419133E-11</v>
      </c>
      <c r="ACE50">
        <v>1.5340162316633412E-11</v>
      </c>
      <c r="ACF50">
        <v>2.4627196128624256E-11</v>
      </c>
      <c r="ACG50">
        <v>4.1037741559198033E-11</v>
      </c>
      <c r="ACH50">
        <v>2.478087240750869E-11</v>
      </c>
      <c r="ACI50">
        <v>3.0805814402529126E-11</v>
      </c>
      <c r="ACJ50">
        <v>4.0697553428735849E-11</v>
      </c>
      <c r="ACK50">
        <v>2.6818998956424304E-11</v>
      </c>
      <c r="ACL50">
        <v>1.2041950889566223E-11</v>
      </c>
      <c r="ACM50">
        <v>3.5914970959999454E-11</v>
      </c>
      <c r="ACN50">
        <v>2.0529500817155989E-11</v>
      </c>
      <c r="ACO50">
        <v>2.6574581079147917E-11</v>
      </c>
      <c r="ACP50">
        <v>3.2259899903712403E-11</v>
      </c>
      <c r="ACQ50">
        <v>2.4674509406022026E-11</v>
      </c>
      <c r="ACR50">
        <v>3.2121353816017248E-11</v>
      </c>
      <c r="ACS50">
        <v>2.0599067131086362E-11</v>
      </c>
      <c r="ACT50">
        <v>3.0274801248201722E-11</v>
      </c>
      <c r="ACU50">
        <v>3.9388340775676144E-11</v>
      </c>
      <c r="ACV50">
        <v>2.4457887716087882E-11</v>
      </c>
      <c r="ACW50">
        <v>1.8776854475315672E-11</v>
      </c>
      <c r="ACX50">
        <v>3.0918144128824788E-11</v>
      </c>
      <c r="ACY50">
        <v>2.2475784685766295E-11</v>
      </c>
      <c r="ACZ50">
        <v>3.0094433520812232E-11</v>
      </c>
      <c r="ADA50">
        <v>2.555984951200948E-11</v>
      </c>
      <c r="ADB50">
        <v>3.6599349540168386E-11</v>
      </c>
      <c r="ADC50">
        <v>2.3010409981363017E-11</v>
      </c>
      <c r="ADD50">
        <v>2.8063414766749412E-11</v>
      </c>
      <c r="ADE50">
        <v>3.8923170833794304E-11</v>
      </c>
      <c r="ADF50">
        <v>1.8041726247055324E-11</v>
      </c>
      <c r="ADG50">
        <v>3.0116297294603151E-11</v>
      </c>
      <c r="ADH50">
        <v>3.1319212165415429E-11</v>
      </c>
      <c r="ADI50">
        <v>1.8029360711279965E-11</v>
      </c>
      <c r="ADJ50">
        <v>2.2379130808788436E-11</v>
      </c>
      <c r="ADK50">
        <v>2.5476945626626857E-11</v>
      </c>
      <c r="ADL50">
        <v>1.9124105626545676E-11</v>
      </c>
      <c r="ADM50">
        <v>3.688311049018511E-11</v>
      </c>
      <c r="ADN50">
        <v>2.611983293324392E-11</v>
      </c>
      <c r="ADO50">
        <v>5.6575023187272065E-11</v>
      </c>
      <c r="ADP50">
        <v>2.0851026313300045E-11</v>
      </c>
      <c r="ADQ50">
        <v>2.4066346480179426E-11</v>
      </c>
      <c r="ADR50">
        <v>4.7805520078760299E-11</v>
      </c>
      <c r="ADS50">
        <v>2.0567261996748449E-11</v>
      </c>
      <c r="ADT50">
        <v>4.174492170603976E-11</v>
      </c>
      <c r="ADU50">
        <v>7.8834191108446923E-12</v>
      </c>
      <c r="ADV50">
        <v>2.2480205390451245E-11</v>
      </c>
      <c r="ADW50">
        <v>4.0967732188696646E-11</v>
      </c>
      <c r="ADX50">
        <v>3.1236794701468331E-11</v>
      </c>
      <c r="ADY50">
        <v>2.7502493050085967E-11</v>
      </c>
      <c r="ADZ50">
        <v>2.0809002803961113E-11</v>
      </c>
      <c r="AEA50">
        <v>2.5783181978066888E-11</v>
      </c>
      <c r="AEB50">
        <v>3.2571152935475075E-11</v>
      </c>
      <c r="AEC50">
        <v>2.9550362466003229E-11</v>
      </c>
      <c r="AED50">
        <v>3.557186587592425E-11</v>
      </c>
      <c r="AEE50">
        <v>2.2493484885970952E-11</v>
      </c>
      <c r="AEF50">
        <v>3.6188929092596209E-11</v>
      </c>
      <c r="AEG50">
        <v>4.0832351884267891E-11</v>
      </c>
      <c r="AEH50">
        <v>4.9986981455002589E-11</v>
      </c>
      <c r="AEI50">
        <v>3.7052357539229536E-11</v>
      </c>
      <c r="AEJ50">
        <v>3.8422440714909166E-11</v>
      </c>
      <c r="AEK50">
        <v>1.4817653695804178E-11</v>
      </c>
      <c r="AEL50">
        <v>1.8521295558211714E-11</v>
      </c>
      <c r="AEM50">
        <v>1.2888003934799437E-11</v>
      </c>
      <c r="AEN50">
        <v>2.9240662788249313E-11</v>
      </c>
      <c r="AEO50">
        <v>4.6956090202568477E-11</v>
      </c>
      <c r="AEP50">
        <v>2.4241177469500594E-11</v>
      </c>
      <c r="AEQ50">
        <v>1.1024213162796035E-11</v>
      </c>
      <c r="AER50">
        <v>2.7139034483133336E-11</v>
      </c>
      <c r="AES50">
        <v>2.42094939293745E-11</v>
      </c>
      <c r="AET50">
        <v>2.649762769878744E-11</v>
      </c>
      <c r="AEU50">
        <v>4.3044869738325544E-11</v>
      </c>
      <c r="AEV50">
        <v>3.439840401421258E-11</v>
      </c>
      <c r="AEW50">
        <v>4.2033331984106145E-11</v>
      </c>
      <c r="AEX50">
        <v>2.0300654685192065E-11</v>
      </c>
      <c r="AEY50">
        <v>2.3687421899871376E-11</v>
      </c>
      <c r="AEZ50">
        <v>1.8561655374574789E-11</v>
      </c>
      <c r="AFA50">
        <v>3.8500086917927639E-11</v>
      </c>
      <c r="AFB50">
        <v>1.8259621738635669E-11</v>
      </c>
      <c r="AFC50">
        <v>4.1204396167729237E-11</v>
      </c>
      <c r="AFD50">
        <v>2.5032592445023958E-11</v>
      </c>
      <c r="AFE50">
        <v>2.9880097138902161E-11</v>
      </c>
      <c r="AFF50">
        <v>1.5774568909669407E-11</v>
      </c>
      <c r="AFG50">
        <v>3.1165775246404721E-11</v>
      </c>
      <c r="AFH50">
        <v>1.5729582422489469E-11</v>
      </c>
      <c r="AFI50">
        <v>1.7546941236293139E-11</v>
      </c>
      <c r="AFJ50">
        <v>2.0451702212064489E-11</v>
      </c>
      <c r="AFK50">
        <v>4.1977305770603858E-11</v>
      </c>
      <c r="AFL50">
        <v>3.77381455244593E-11</v>
      </c>
      <c r="AFM50">
        <v>2.2751957489942587E-11</v>
      </c>
      <c r="AFN50">
        <v>3.5701911745758926E-11</v>
      </c>
      <c r="AFO50">
        <v>4.9807992979764479E-11</v>
      </c>
      <c r="AFP50">
        <v>2.3871862875613921E-11</v>
      </c>
      <c r="AFQ50">
        <v>1.8531982713854035E-11</v>
      </c>
      <c r="AFR50">
        <v>1.8939061759454546E-11</v>
      </c>
      <c r="AFS50">
        <v>3.0728316908473387E-11</v>
      </c>
      <c r="AFT50">
        <v>4.0661811299254988E-11</v>
      </c>
      <c r="AFU50">
        <v>2.6810233327041841E-11</v>
      </c>
      <c r="AFV50">
        <v>2.7724912379370501E-11</v>
      </c>
      <c r="AFW50">
        <v>1.53150784835872E-11</v>
      </c>
      <c r="AFX50">
        <v>1.9882678864817125E-11</v>
      </c>
      <c r="AFY50">
        <v>3.5781912570252773E-11</v>
      </c>
      <c r="AFZ50">
        <v>2.0461256224099508E-11</v>
      </c>
      <c r="AGA50">
        <v>3.1871249241987132E-11</v>
      </c>
      <c r="AGB50">
        <v>1.5049193917078067E-11</v>
      </c>
      <c r="AGC50">
        <v>2.9880856897078112E-11</v>
      </c>
      <c r="AGD50">
        <v>2.8872110252706827E-11</v>
      </c>
      <c r="AGE50">
        <v>4.2076942769824701E-11</v>
      </c>
      <c r="AGF50">
        <v>3.6156525906400474E-11</v>
      </c>
      <c r="AGG50">
        <v>2.9505099592228889E-11</v>
      </c>
      <c r="AGH50">
        <v>3.0801018176399813E-11</v>
      </c>
      <c r="AGI50">
        <v>3.4485381436630199E-11</v>
      </c>
      <c r="AGJ50">
        <v>2.6047690380349311E-11</v>
      </c>
      <c r="AGK50">
        <v>1.84188296205909E-11</v>
      </c>
      <c r="AGL50">
        <v>3.1094455473948873E-11</v>
      </c>
      <c r="AGM50">
        <v>3.6821540935480933E-11</v>
      </c>
      <c r="AGN50">
        <v>2.4600545903137538E-11</v>
      </c>
      <c r="AGO50">
        <v>3.0203207099999324E-11</v>
      </c>
      <c r="AGP50">
        <v>2.2888259569138914E-11</v>
      </c>
      <c r="AGQ50">
        <v>2.3306277464396959E-11</v>
      </c>
      <c r="AGR50">
        <v>2.5158102267605475E-11</v>
      </c>
      <c r="AGS50">
        <v>2.3894761048236297E-11</v>
      </c>
      <c r="AGT50">
        <v>4.712903935103117E-11</v>
      </c>
      <c r="AGU50">
        <v>3.7802105878964259E-11</v>
      </c>
      <c r="AGV50">
        <v>8.5083159542550012E-12</v>
      </c>
      <c r="AGW50">
        <v>4.0726340165042357E-11</v>
      </c>
      <c r="AGX50">
        <v>2.8691374559293161E-11</v>
      </c>
      <c r="AGY50">
        <v>4.3045757789653595E-11</v>
      </c>
      <c r="AGZ50">
        <v>2.2732684015343167E-11</v>
      </c>
      <c r="AHA50">
        <v>2.8921504382259084E-11</v>
      </c>
      <c r="AHB50">
        <v>4.732511844912411E-11</v>
      </c>
      <c r="AHC50">
        <v>3.980198768712003E-11</v>
      </c>
      <c r="AHD50">
        <v>4.2073095954128402E-11</v>
      </c>
      <c r="AHE50">
        <v>2.1607172514592477E-11</v>
      </c>
      <c r="AHF50">
        <v>2.1046284252696402E-11</v>
      </c>
      <c r="AHG50">
        <v>3.5068786917066154E-11</v>
      </c>
      <c r="AHH50">
        <v>2.0446215434694618E-11</v>
      </c>
      <c r="AHI50">
        <v>3.3280050361044973E-11</v>
      </c>
      <c r="AHJ50">
        <v>3.6276643596313519E-11</v>
      </c>
      <c r="AHK50">
        <v>3.2646244892383339E-11</v>
      </c>
      <c r="AHL50">
        <v>1.781341345192417E-11</v>
      </c>
      <c r="AHM50">
        <v>1.9550082115735161E-11</v>
      </c>
      <c r="AHN50">
        <v>2.2319880973879542E-11</v>
      </c>
      <c r="AHO50">
        <v>2.9182506647100881E-11</v>
      </c>
      <c r="AHP50">
        <v>3.0765899417820526E-11</v>
      </c>
      <c r="AHQ50">
        <v>2.6450628032897597E-11</v>
      </c>
      <c r="AHR50">
        <v>1.5379935908998935E-11</v>
      </c>
      <c r="AHS50">
        <v>1.339780260804717E-11</v>
      </c>
      <c r="AHT50">
        <v>2.058526523914579E-11</v>
      </c>
      <c r="AHU50">
        <v>1.6118179150851682E-11</v>
      </c>
      <c r="AHV50">
        <v>2.0629481411122731E-11</v>
      </c>
      <c r="AHW50">
        <v>2.1868637416488643E-11</v>
      </c>
      <c r="AHX50">
        <v>2.6402283341067682E-11</v>
      </c>
      <c r="AHY50">
        <v>2.275207029307386E-11</v>
      </c>
      <c r="AHZ50">
        <v>3.2117819424374101E-11</v>
      </c>
      <c r="AIA50">
        <v>3.1373950210903374E-11</v>
      </c>
      <c r="AIB50">
        <v>3.5489798829909195E-11</v>
      </c>
      <c r="AIC50">
        <v>2.1588552263344277E-11</v>
      </c>
      <c r="AID50">
        <v>1.7402819178990409E-11</v>
      </c>
      <c r="AIE50">
        <v>1.6680268988523952E-11</v>
      </c>
      <c r="AIF50">
        <v>2.7741383204839106E-11</v>
      </c>
      <c r="AIG50">
        <v>3.0264209763466122E-11</v>
      </c>
      <c r="AIH50">
        <v>2.7627622663721658E-11</v>
      </c>
      <c r="AII50">
        <v>2.7007293415695811E-11</v>
      </c>
      <c r="AIJ50">
        <v>2.5808788166156737E-11</v>
      </c>
      <c r="AIK50">
        <v>2.8709902525071775E-11</v>
      </c>
      <c r="AIL50">
        <v>3.0688004646930413E-11</v>
      </c>
      <c r="AIM50">
        <v>2.1829464972377355E-11</v>
      </c>
      <c r="AIN50">
        <v>4.008547099102616E-11</v>
      </c>
      <c r="AIO50">
        <v>2.1240852082343187E-11</v>
      </c>
      <c r="AIP50">
        <v>1.2170236406876318E-11</v>
      </c>
      <c r="AIQ50">
        <v>2.4038698853044821E-11</v>
      </c>
      <c r="AIR50">
        <v>1.7473363291458906E-11</v>
      </c>
      <c r="AIS50">
        <v>2.9551524326597225E-11</v>
      </c>
      <c r="AIT50">
        <v>2.5780676605656562E-11</v>
      </c>
      <c r="AIU50">
        <v>2.4333498479710625E-11</v>
      </c>
      <c r="AIV50">
        <v>2.3145354664023045E-11</v>
      </c>
      <c r="AIW50">
        <v>2.452752746029238E-11</v>
      </c>
      <c r="AIX50">
        <v>2.816906465614388E-11</v>
      </c>
      <c r="AIY50">
        <v>3.2679502512458863E-11</v>
      </c>
      <c r="AIZ50">
        <v>3.3669733136763877E-11</v>
      </c>
      <c r="AJA50">
        <v>3.6930440495103764E-11</v>
      </c>
      <c r="AJB50">
        <v>1.6239900741325861E-11</v>
      </c>
      <c r="AJC50">
        <v>3.3008398397882893E-11</v>
      </c>
      <c r="AJD50">
        <v>3.2456897403405395E-11</v>
      </c>
      <c r="AJE50">
        <v>3.2390821609237055E-11</v>
      </c>
      <c r="AJF50">
        <v>3.8053591813710001E-11</v>
      </c>
      <c r="AJG50">
        <v>2.1532861897694974E-11</v>
      </c>
      <c r="AJH50">
        <v>4.1643665596482344E-11</v>
      </c>
      <c r="AJI50">
        <v>2.6205305802536553E-11</v>
      </c>
      <c r="AJJ50">
        <v>4.3177163392842979E-11</v>
      </c>
      <c r="AJK50">
        <v>2.4120487256590256E-11</v>
      </c>
      <c r="AJL50">
        <v>2.6480339068258534E-11</v>
      </c>
      <c r="AJM50">
        <v>2.2923018136136565E-11</v>
      </c>
      <c r="AJN50">
        <v>2.296640847329302E-11</v>
      </c>
      <c r="AJO50">
        <v>1.3433408250211187E-11</v>
      </c>
      <c r="AJP50">
        <v>3.008122315841077E-11</v>
      </c>
      <c r="AJQ50">
        <v>2.8923518185556225E-11</v>
      </c>
      <c r="AJR50">
        <v>2.6170042814796233E-11</v>
      </c>
      <c r="AJS50">
        <v>3.5350870687180595E-11</v>
      </c>
      <c r="AJT50">
        <v>3.4134061826603074E-11</v>
      </c>
      <c r="AJU50">
        <v>2.8518531563842392E-11</v>
      </c>
      <c r="AJV50">
        <v>3.5933047548588134E-11</v>
      </c>
      <c r="AJW50">
        <v>1.8201350001592368E-11</v>
      </c>
      <c r="AJX50">
        <v>3.3174435326285737E-11</v>
      </c>
      <c r="AJY50">
        <v>2.9444038294962921E-11</v>
      </c>
      <c r="AJZ50">
        <v>3.5759177453305514E-11</v>
      </c>
      <c r="AKA50">
        <v>3.2156044520911885E-11</v>
      </c>
      <c r="AKB50">
        <v>2.1214473189461445E-11</v>
      </c>
      <c r="AKC50">
        <v>2.0147617048134858E-11</v>
      </c>
      <c r="AKD50">
        <v>2.6388549684804439E-11</v>
      </c>
      <c r="AKE50">
        <v>3.8612526760213454E-11</v>
      </c>
      <c r="AKF50">
        <v>1.498789017699521E-11</v>
      </c>
      <c r="AKG50">
        <v>2.8851970517692246E-11</v>
      </c>
      <c r="AKH50">
        <v>5.1454268896295588E-11</v>
      </c>
      <c r="AKI50">
        <v>2.7935846607156976E-11</v>
      </c>
      <c r="AKJ50">
        <v>2.4679089864291757E-11</v>
      </c>
      <c r="AKK50">
        <v>3.1197044503453081E-11</v>
      </c>
      <c r="AKL50">
        <v>1.8574540891539953E-11</v>
      </c>
      <c r="AKM50">
        <v>2.7255890593919945E-11</v>
      </c>
      <c r="AKN50">
        <v>2.6940609187341845E-11</v>
      </c>
      <c r="AKO50">
        <v>2.1179254300889572E-11</v>
      </c>
      <c r="AKP50">
        <v>3.8295730985392007E-11</v>
      </c>
      <c r="AKQ50">
        <v>2.9240395247324518E-11</v>
      </c>
      <c r="AKR50">
        <v>4.5332397720263319E-11</v>
      </c>
      <c r="AKS50">
        <v>3.0813977676065613E-11</v>
      </c>
      <c r="AKT50">
        <v>4.198960606488313E-11</v>
      </c>
      <c r="AKU50">
        <v>2.5613059545720894E-11</v>
      </c>
      <c r="AKV50">
        <v>5.6401529139948178E-11</v>
      </c>
      <c r="AKW50">
        <v>4.261324756555604E-11</v>
      </c>
      <c r="AKX50">
        <v>3.9587112450377241E-11</v>
      </c>
      <c r="AKY50">
        <v>2.6030180847127963E-11</v>
      </c>
      <c r="AKZ50">
        <v>1.6788643467707754E-11</v>
      </c>
      <c r="ALA50">
        <v>2.2655412071742897E-11</v>
      </c>
      <c r="ALB50">
        <v>3.0527202252300243E-11</v>
      </c>
      <c r="ALC50">
        <v>3.1525370099312819E-11</v>
      </c>
      <c r="ALD50">
        <v>2.2754854845549974E-11</v>
      </c>
      <c r="ALE50">
        <v>2.3129551486718182E-11</v>
      </c>
      <c r="ALF50">
        <v>1.9945816137419452E-11</v>
      </c>
      <c r="ALG50">
        <v>3.1109100129665221E-11</v>
      </c>
      <c r="ALH50">
        <v>3.0786151297658131E-11</v>
      </c>
      <c r="ALI50">
        <v>3.2560779307319252E-11</v>
      </c>
      <c r="ALJ50">
        <v>3.8052607290241579E-11</v>
      </c>
      <c r="ALK50">
        <v>2.2847613730943534E-11</v>
      </c>
      <c r="ALL50">
        <v>2.5031777713536321E-11</v>
      </c>
      <c r="ALM50">
        <v>2.4399846602977808E-11</v>
      </c>
    </row>
    <row r="51" spans="1:1001" x14ac:dyDescent="0.2">
      <c r="A51">
        <v>48</v>
      </c>
      <c r="B51">
        <v>2.9471446820599897E-11</v>
      </c>
      <c r="C51">
        <v>2.53181848359178E-11</v>
      </c>
      <c r="D51">
        <v>4.0400069053114112E-11</v>
      </c>
      <c r="E51">
        <v>1.9294837909322096E-11</v>
      </c>
      <c r="F51">
        <v>1.6015742557836337E-11</v>
      </c>
      <c r="G51">
        <v>4.7318865917848049E-11</v>
      </c>
      <c r="H51">
        <v>2.3105684221814053E-11</v>
      </c>
      <c r="I51">
        <v>1.82073226903166E-11</v>
      </c>
      <c r="J51">
        <v>3.3601779773287752E-11</v>
      </c>
      <c r="K51">
        <v>2.34113024708601E-11</v>
      </c>
      <c r="L51">
        <v>1.9437057096545348E-11</v>
      </c>
      <c r="M51">
        <v>2.8030056363498778E-11</v>
      </c>
      <c r="N51">
        <v>2.0911562496070581E-11</v>
      </c>
      <c r="O51">
        <v>3.199819755115817E-11</v>
      </c>
      <c r="P51">
        <v>1.3895641981482586E-11</v>
      </c>
      <c r="Q51">
        <v>1.8636965458555624E-11</v>
      </c>
      <c r="R51">
        <v>3.6732432640628372E-11</v>
      </c>
      <c r="S51">
        <v>3.883366278598657E-11</v>
      </c>
      <c r="T51">
        <v>1.5549128705908976E-11</v>
      </c>
      <c r="U51">
        <v>3.0510333697525342E-11</v>
      </c>
      <c r="V51">
        <v>2.1540101904643764E-11</v>
      </c>
      <c r="W51">
        <v>2.1920162750310599E-11</v>
      </c>
      <c r="X51">
        <v>1.5827425444305317E-11</v>
      </c>
      <c r="Y51">
        <v>2.3322855740017622E-11</v>
      </c>
      <c r="Z51">
        <v>3.195302802651216E-11</v>
      </c>
      <c r="AA51">
        <v>2.464763895111013E-11</v>
      </c>
      <c r="AB51">
        <v>3.0878602113327752E-11</v>
      </c>
      <c r="AC51">
        <v>2.3801468726786211E-11</v>
      </c>
      <c r="AD51">
        <v>2.5613356801268645E-11</v>
      </c>
      <c r="AE51">
        <v>2.4113088630565151E-11</v>
      </c>
      <c r="AF51">
        <v>3.0892208911539391E-11</v>
      </c>
      <c r="AG51">
        <v>1.7863292298505867E-11</v>
      </c>
      <c r="AH51">
        <v>2.6158071078564168E-11</v>
      </c>
      <c r="AI51">
        <v>2.7559418195015271E-11</v>
      </c>
      <c r="AJ51">
        <v>2.3147653555711478E-11</v>
      </c>
      <c r="AK51">
        <v>2.5259166286542652E-11</v>
      </c>
      <c r="AL51">
        <v>1.9458649092351981E-11</v>
      </c>
      <c r="AM51">
        <v>3.1890857412729531E-11</v>
      </c>
      <c r="AN51">
        <v>2.4104963667908493E-11</v>
      </c>
      <c r="AO51">
        <v>3.7159927851610346E-11</v>
      </c>
      <c r="AP51">
        <v>2.5285789216181258E-11</v>
      </c>
      <c r="AQ51">
        <v>2.0077431790746047E-11</v>
      </c>
      <c r="AR51">
        <v>2.4606279003324145E-11</v>
      </c>
      <c r="AS51">
        <v>2.9688354072675781E-11</v>
      </c>
      <c r="AT51">
        <v>2.4842346449534563E-11</v>
      </c>
      <c r="AU51">
        <v>2.8514444822637071E-11</v>
      </c>
      <c r="AV51">
        <v>4.279681326312612E-11</v>
      </c>
      <c r="AW51">
        <v>3.0301349912896937E-11</v>
      </c>
      <c r="AX51">
        <v>1.7220797485462218E-11</v>
      </c>
      <c r="AY51">
        <v>2.272967112232459E-11</v>
      </c>
      <c r="AZ51">
        <v>3.5895977854716025E-11</v>
      </c>
      <c r="BA51">
        <v>2.7684388575414517E-11</v>
      </c>
      <c r="BB51">
        <v>1.561236258155875E-11</v>
      </c>
      <c r="BC51">
        <v>1.9352189767599943E-11</v>
      </c>
      <c r="BD51">
        <v>2.1052373947309517E-11</v>
      </c>
      <c r="BE51">
        <v>4.4621035699900089E-11</v>
      </c>
      <c r="BF51">
        <v>2.5486028525934586E-11</v>
      </c>
      <c r="BG51">
        <v>3.7549088719235745E-11</v>
      </c>
      <c r="BH51">
        <v>3.2212972170435532E-11</v>
      </c>
      <c r="BI51">
        <v>3.1641244735479209E-11</v>
      </c>
      <c r="BJ51">
        <v>2.2945959108267967E-11</v>
      </c>
      <c r="BK51">
        <v>3.0576907679259365E-11</v>
      </c>
      <c r="BL51">
        <v>2.3945086350453929E-11</v>
      </c>
      <c r="BM51">
        <v>2.2961065330858301E-11</v>
      </c>
      <c r="BN51">
        <v>3.0236655152079112E-11</v>
      </c>
      <c r="BO51">
        <v>2.2921577145876018E-11</v>
      </c>
      <c r="BP51">
        <v>3.4667169235464802E-11</v>
      </c>
      <c r="BQ51">
        <v>1.8789848013035142E-11</v>
      </c>
      <c r="BR51">
        <v>6.8872997055252751E-12</v>
      </c>
      <c r="BS51">
        <v>3.0334641800653684E-11</v>
      </c>
      <c r="BT51">
        <v>1.5510294506553628E-11</v>
      </c>
      <c r="BU51">
        <v>4.1721360121441858E-11</v>
      </c>
      <c r="BV51">
        <v>4.6892525137775929E-11</v>
      </c>
      <c r="BW51">
        <v>2.7152837975042634E-11</v>
      </c>
      <c r="BX51">
        <v>1.9056147849286277E-11</v>
      </c>
      <c r="BY51">
        <v>1.3747554624753252E-11</v>
      </c>
      <c r="BZ51">
        <v>3.4754580236869195E-11</v>
      </c>
      <c r="CA51">
        <v>2.1111638918709612E-11</v>
      </c>
      <c r="CB51">
        <v>1.9691328007978651E-11</v>
      </c>
      <c r="CC51">
        <v>2.3292706855312504E-11</v>
      </c>
      <c r="CD51">
        <v>4.4750698754421453E-11</v>
      </c>
      <c r="CE51">
        <v>2.9762478300091599E-11</v>
      </c>
      <c r="CF51">
        <v>2.4154956583469894E-11</v>
      </c>
      <c r="CG51">
        <v>3.2652817397638014E-11</v>
      </c>
      <c r="CH51">
        <v>3.1608075714882141E-11</v>
      </c>
      <c r="CI51">
        <v>3.5987297675163841E-11</v>
      </c>
      <c r="CJ51">
        <v>2.0971233830775912E-11</v>
      </c>
      <c r="CK51">
        <v>2.0173689334402361E-11</v>
      </c>
      <c r="CL51">
        <v>2.2302665714076081E-11</v>
      </c>
      <c r="CM51">
        <v>1.7956473330782045E-11</v>
      </c>
      <c r="CN51">
        <v>3.7311148191916567E-11</v>
      </c>
      <c r="CO51">
        <v>1.8989253435947256E-11</v>
      </c>
      <c r="CP51">
        <v>2.0383546270463032E-11</v>
      </c>
      <c r="CQ51">
        <v>1.956375959745832E-11</v>
      </c>
      <c r="CR51">
        <v>2.8526968397059006E-11</v>
      </c>
      <c r="CS51">
        <v>3.5642001460266535E-11</v>
      </c>
      <c r="CT51">
        <v>2.3657063771009443E-11</v>
      </c>
      <c r="CU51">
        <v>2.9614988437690762E-11</v>
      </c>
      <c r="CV51">
        <v>2.785424472434927E-11</v>
      </c>
      <c r="CW51">
        <v>2.6978090416576899E-11</v>
      </c>
      <c r="CX51">
        <v>2.7993554876838945E-11</v>
      </c>
      <c r="CY51">
        <v>2.76369865396728E-11</v>
      </c>
      <c r="CZ51">
        <v>1.3649347044656188E-11</v>
      </c>
      <c r="DA51">
        <v>2.5216789167368596E-11</v>
      </c>
      <c r="DB51">
        <v>2.3305129294289055E-11</v>
      </c>
      <c r="DC51">
        <v>3.36848760607037E-11</v>
      </c>
      <c r="DD51">
        <v>1.8551715057404633E-11</v>
      </c>
      <c r="DE51">
        <v>4.2432364246341725E-11</v>
      </c>
      <c r="DF51">
        <v>1.6944331486753217E-11</v>
      </c>
      <c r="DG51">
        <v>3.0441466065859707E-11</v>
      </c>
      <c r="DH51">
        <v>2.1362365962154206E-11</v>
      </c>
      <c r="DI51">
        <v>2.5598164523281132E-11</v>
      </c>
      <c r="DJ51">
        <v>3.6284564497864935E-11</v>
      </c>
      <c r="DK51">
        <v>1.9223728894503107E-11</v>
      </c>
      <c r="DL51">
        <v>1.0279192090554387E-11</v>
      </c>
      <c r="DM51">
        <v>1.7499984309711483E-11</v>
      </c>
      <c r="DN51">
        <v>3.4954538273099963E-11</v>
      </c>
      <c r="DO51">
        <v>3.8866893358401546E-11</v>
      </c>
      <c r="DP51">
        <v>1.4263334034023244E-11</v>
      </c>
      <c r="DQ51">
        <v>2.4990605698233788E-11</v>
      </c>
      <c r="DR51">
        <v>3.2106670315510018E-11</v>
      </c>
      <c r="DS51">
        <v>3.1097320449045276E-11</v>
      </c>
      <c r="DT51">
        <v>2.4748680425951673E-11</v>
      </c>
      <c r="DU51">
        <v>1.5109291864373859E-11</v>
      </c>
      <c r="DV51">
        <v>1.2008277085824215E-11</v>
      </c>
      <c r="DW51">
        <v>2.0220696830411092E-11</v>
      </c>
      <c r="DX51">
        <v>1.9981916306699316E-11</v>
      </c>
      <c r="DY51">
        <v>9.9059050249427712E-12</v>
      </c>
      <c r="DZ51">
        <v>1.2578648338862411E-11</v>
      </c>
      <c r="EA51">
        <v>2.6810039113333495E-11</v>
      </c>
      <c r="EB51">
        <v>2.0434236059658282E-11</v>
      </c>
      <c r="EC51">
        <v>1.7561634229411585E-11</v>
      </c>
      <c r="ED51">
        <v>2.0735000757406012E-11</v>
      </c>
      <c r="EE51">
        <v>2.0541593852311332E-11</v>
      </c>
      <c r="EF51">
        <v>2.841527074829529E-11</v>
      </c>
      <c r="EG51">
        <v>3.917387055059215E-11</v>
      </c>
      <c r="EH51">
        <v>4.1590938789826875E-11</v>
      </c>
      <c r="EI51">
        <v>2.7133695389168301E-11</v>
      </c>
      <c r="EJ51">
        <v>2.9251365226928195E-11</v>
      </c>
      <c r="EK51">
        <v>3.085347560807363E-11</v>
      </c>
      <c r="EL51">
        <v>4.1164943804578852E-11</v>
      </c>
      <c r="EM51">
        <v>3.5885622546164441E-11</v>
      </c>
      <c r="EN51">
        <v>2.1749854345714488E-11</v>
      </c>
      <c r="EO51">
        <v>2.176248071254417E-11</v>
      </c>
      <c r="EP51">
        <v>1.1526125788664967E-11</v>
      </c>
      <c r="EQ51">
        <v>3.3831048108959382E-11</v>
      </c>
      <c r="ER51">
        <v>2.0656549842014528E-11</v>
      </c>
      <c r="ES51">
        <v>2.2545851269410352E-11</v>
      </c>
      <c r="ET51">
        <v>1.9805008704609637E-11</v>
      </c>
      <c r="EU51">
        <v>1.1951609880240163E-11</v>
      </c>
      <c r="EV51">
        <v>3.2016863669997925E-11</v>
      </c>
      <c r="EW51">
        <v>2.6230451031288118E-11</v>
      </c>
      <c r="EX51">
        <v>1.963633632009364E-11</v>
      </c>
      <c r="EY51">
        <v>2.9435623441124426E-11</v>
      </c>
      <c r="EZ51">
        <v>3.1194031872986047E-11</v>
      </c>
      <c r="FA51">
        <v>3.0601134129600188E-11</v>
      </c>
      <c r="FB51">
        <v>4.2449733881819046E-11</v>
      </c>
      <c r="FC51">
        <v>2.4731198380393831E-11</v>
      </c>
      <c r="FD51">
        <v>1.7686721516746029E-11</v>
      </c>
      <c r="FE51">
        <v>2.4738696969991342E-11</v>
      </c>
      <c r="FF51">
        <v>2.034861127576594E-11</v>
      </c>
      <c r="FG51">
        <v>2.6423151095627411E-11</v>
      </c>
      <c r="FH51">
        <v>2.7048221230680019E-11</v>
      </c>
      <c r="FI51">
        <v>3.0751556674415563E-11</v>
      </c>
      <c r="FJ51">
        <v>2.2177716577802668E-11</v>
      </c>
      <c r="FK51">
        <v>3.3012581344529018E-11</v>
      </c>
      <c r="FL51">
        <v>2.1701329484906783E-11</v>
      </c>
      <c r="FM51">
        <v>2.9883575343666842E-11</v>
      </c>
      <c r="FN51">
        <v>2.2387707422893565E-11</v>
      </c>
      <c r="FO51">
        <v>1.5130219797963932E-11</v>
      </c>
      <c r="FP51">
        <v>2.7265848632381314E-11</v>
      </c>
      <c r="FQ51">
        <v>2.3660603714086878E-11</v>
      </c>
      <c r="FR51">
        <v>3.6291500366616643E-11</v>
      </c>
      <c r="FS51">
        <v>2.8634463585408282E-11</v>
      </c>
      <c r="FT51">
        <v>2.8477088255382085E-11</v>
      </c>
      <c r="FU51">
        <v>2.512111881016708E-11</v>
      </c>
      <c r="FV51">
        <v>2.4835013708158349E-11</v>
      </c>
      <c r="FW51">
        <v>9.7542210875254562E-12</v>
      </c>
      <c r="FX51">
        <v>3.7389171486046222E-11</v>
      </c>
      <c r="FY51">
        <v>1.9491911008113294E-11</v>
      </c>
      <c r="FZ51">
        <v>3.0458107634692017E-11</v>
      </c>
      <c r="GA51">
        <v>2.2346598357306175E-11</v>
      </c>
      <c r="GB51">
        <v>2.5389572634293313E-11</v>
      </c>
      <c r="GC51">
        <v>2.12279282164898E-11</v>
      </c>
      <c r="GD51">
        <v>1.5538386320112009E-11</v>
      </c>
      <c r="GE51">
        <v>2.6407973384473806E-11</v>
      </c>
      <c r="GF51">
        <v>3.1272274050686196E-11</v>
      </c>
      <c r="GG51">
        <v>2.0982294407649554E-11</v>
      </c>
      <c r="GH51">
        <v>1.3636525313284031E-11</v>
      </c>
      <c r="GI51">
        <v>2.4177485436168669E-11</v>
      </c>
      <c r="GJ51">
        <v>2.8859558345903595E-11</v>
      </c>
      <c r="GK51">
        <v>3.8459876988837336E-11</v>
      </c>
      <c r="GL51">
        <v>3.8179988664942658E-11</v>
      </c>
      <c r="GM51">
        <v>2.6917269051269927E-11</v>
      </c>
      <c r="GN51">
        <v>1.6133609054940289E-11</v>
      </c>
      <c r="GO51">
        <v>3.5988538233119529E-11</v>
      </c>
      <c r="GP51">
        <v>1.7331533701994662E-11</v>
      </c>
      <c r="GQ51">
        <v>1.8047891608011095E-11</v>
      </c>
      <c r="GR51">
        <v>3.4202768080294465E-11</v>
      </c>
      <c r="GS51">
        <v>3.0464359772810108E-11</v>
      </c>
      <c r="GT51">
        <v>2.5415235178327755E-11</v>
      </c>
      <c r="GU51">
        <v>1.9672837903719765E-11</v>
      </c>
      <c r="GV51">
        <v>1.7008704291011791E-11</v>
      </c>
      <c r="GW51">
        <v>1.4775003573373332E-11</v>
      </c>
      <c r="GX51">
        <v>2.728850900832277E-11</v>
      </c>
      <c r="GY51">
        <v>2.8611494760254646E-11</v>
      </c>
      <c r="GZ51">
        <v>2.7058504209862045E-11</v>
      </c>
      <c r="HA51">
        <v>2.7381517518855453E-11</v>
      </c>
      <c r="HB51">
        <v>2.5237864250265885E-11</v>
      </c>
      <c r="HC51">
        <v>4.4214260331688897E-11</v>
      </c>
      <c r="HD51">
        <v>1.6382999584611108E-11</v>
      </c>
      <c r="HE51">
        <v>1.7585541650711825E-11</v>
      </c>
      <c r="HF51">
        <v>2.0140891853859066E-11</v>
      </c>
      <c r="HG51">
        <v>2.7813663432263557E-11</v>
      </c>
      <c r="HH51">
        <v>1.9048187344819895E-11</v>
      </c>
      <c r="HI51">
        <v>1.8294432816466008E-11</v>
      </c>
      <c r="HJ51">
        <v>1.6483179674099422E-11</v>
      </c>
      <c r="HK51">
        <v>4.2783439679681987E-11</v>
      </c>
      <c r="HL51">
        <v>2.3648590050788441E-11</v>
      </c>
      <c r="HM51">
        <v>2.0754223803130744E-11</v>
      </c>
      <c r="HN51">
        <v>2.6124107635228813E-11</v>
      </c>
      <c r="HO51">
        <v>1.7031887651453176E-11</v>
      </c>
      <c r="HP51">
        <v>2.0427918903724657E-11</v>
      </c>
      <c r="HQ51">
        <v>3.1886782317981323E-11</v>
      </c>
      <c r="HR51">
        <v>1.8710366106855512E-11</v>
      </c>
      <c r="HS51">
        <v>2.7056867941482907E-11</v>
      </c>
      <c r="HT51">
        <v>2.3188541768884058E-11</v>
      </c>
      <c r="HU51">
        <v>2.1689296292773633E-11</v>
      </c>
      <c r="HV51">
        <v>3.1296808568614245E-11</v>
      </c>
      <c r="HW51">
        <v>3.2195653822526733E-11</v>
      </c>
      <c r="HX51">
        <v>2.6178550028680359E-11</v>
      </c>
      <c r="HY51">
        <v>1.5912302120555504E-11</v>
      </c>
      <c r="HZ51">
        <v>2.0856159901054965E-11</v>
      </c>
      <c r="IA51">
        <v>3.0638794043715589E-11</v>
      </c>
      <c r="IB51">
        <v>2.5538151429886587E-11</v>
      </c>
      <c r="IC51">
        <v>2.4938835384958176E-11</v>
      </c>
      <c r="ID51">
        <v>1.1641865841737806E-11</v>
      </c>
      <c r="IE51">
        <v>3.6793152851864632E-11</v>
      </c>
      <c r="IF51">
        <v>1.3679384163676179E-11</v>
      </c>
      <c r="IG51">
        <v>1.5778616812559903E-11</v>
      </c>
      <c r="IH51">
        <v>2.0570615756937375E-11</v>
      </c>
      <c r="II51">
        <v>2.2211640800517237E-11</v>
      </c>
      <c r="IJ51">
        <v>2.8538273188718656E-11</v>
      </c>
      <c r="IK51">
        <v>1.9383145662677441E-11</v>
      </c>
      <c r="IL51">
        <v>2.4080039310303287E-11</v>
      </c>
      <c r="IM51">
        <v>2.2567353829548203E-11</v>
      </c>
      <c r="IN51">
        <v>1.1921032856184115E-11</v>
      </c>
      <c r="IO51">
        <v>1.922387477183587E-11</v>
      </c>
      <c r="IP51">
        <v>2.2108984620352498E-11</v>
      </c>
      <c r="IQ51">
        <v>2.5889496403550085E-11</v>
      </c>
      <c r="IR51">
        <v>2.7226902972206087E-11</v>
      </c>
      <c r="IS51">
        <v>3.3948097566744706E-11</v>
      </c>
      <c r="IT51">
        <v>3.5005111482099653E-11</v>
      </c>
      <c r="IU51">
        <v>3.3602914802113823E-11</v>
      </c>
      <c r="IV51">
        <v>3.0411304073576738E-11</v>
      </c>
      <c r="IW51">
        <v>2.8299755346886041E-11</v>
      </c>
      <c r="IX51">
        <v>2.705265172016589E-11</v>
      </c>
      <c r="IY51">
        <v>3.980839362363708E-11</v>
      </c>
      <c r="IZ51">
        <v>2.1324974467000266E-11</v>
      </c>
      <c r="JA51">
        <v>2.5677544292870675E-11</v>
      </c>
      <c r="JB51">
        <v>4.20408352437938E-11</v>
      </c>
      <c r="JC51">
        <v>1.9822511143707953E-11</v>
      </c>
      <c r="JD51">
        <v>2.7213042881299615E-11</v>
      </c>
      <c r="JE51">
        <v>1.8213755225611422E-11</v>
      </c>
      <c r="JF51">
        <v>2.2685185837536275E-11</v>
      </c>
      <c r="JG51">
        <v>3.3207842591819574E-11</v>
      </c>
      <c r="JH51">
        <v>2.9961257326059619E-11</v>
      </c>
      <c r="JI51">
        <v>4.0033500707278715E-11</v>
      </c>
      <c r="JJ51">
        <v>2.1030157967005201E-11</v>
      </c>
      <c r="JK51">
        <v>2.6668660146268873E-11</v>
      </c>
      <c r="JL51">
        <v>3.0310233172427642E-11</v>
      </c>
      <c r="JM51">
        <v>3.4409905145611224E-11</v>
      </c>
      <c r="JN51">
        <v>1.8845344276996798E-11</v>
      </c>
      <c r="JO51">
        <v>2.1884729620070956E-11</v>
      </c>
      <c r="JP51">
        <v>4.0871359417743386E-11</v>
      </c>
      <c r="JQ51">
        <v>1.8647688612244553E-11</v>
      </c>
      <c r="JR51">
        <v>2.8970794846867156E-11</v>
      </c>
      <c r="JS51">
        <v>2.450827761717033E-11</v>
      </c>
      <c r="JT51">
        <v>3.1177212951018231E-11</v>
      </c>
      <c r="JU51">
        <v>2.1082001807913267E-11</v>
      </c>
      <c r="JV51">
        <v>2.4820419518944612E-11</v>
      </c>
      <c r="JW51">
        <v>1.1610570849389296E-11</v>
      </c>
      <c r="JX51">
        <v>2.350229713159219E-11</v>
      </c>
      <c r="JY51">
        <v>3.5658725523915808E-11</v>
      </c>
      <c r="JZ51">
        <v>1.7669384028684448E-11</v>
      </c>
      <c r="KA51">
        <v>3.06496466537925E-11</v>
      </c>
      <c r="KB51">
        <v>1.8033531710113434E-11</v>
      </c>
      <c r="KC51">
        <v>2.6024346829424084E-11</v>
      </c>
      <c r="KD51">
        <v>7.4291616690284333E-12</v>
      </c>
      <c r="KE51">
        <v>3.6617525518701062E-11</v>
      </c>
      <c r="KF51">
        <v>2.0483987043433358E-11</v>
      </c>
      <c r="KG51">
        <v>2.1350155535895918E-11</v>
      </c>
      <c r="KH51">
        <v>1.6736868826158531E-11</v>
      </c>
      <c r="KI51">
        <v>1.6019963679944487E-11</v>
      </c>
      <c r="KJ51">
        <v>3.2089730806750849E-11</v>
      </c>
      <c r="KK51">
        <v>2.2529834331720884E-11</v>
      </c>
      <c r="KL51">
        <v>3.211883092018273E-11</v>
      </c>
      <c r="KM51">
        <v>2.222438694626863E-11</v>
      </c>
      <c r="KN51">
        <v>2.5206852261277137E-11</v>
      </c>
      <c r="KO51">
        <v>2.3236597656093256E-11</v>
      </c>
      <c r="KP51">
        <v>2.8217557993956049E-11</v>
      </c>
      <c r="KQ51">
        <v>5.1345598818609969E-11</v>
      </c>
      <c r="KR51">
        <v>3.2519541806312753E-11</v>
      </c>
      <c r="KS51">
        <v>3.3448882388766363E-11</v>
      </c>
      <c r="KT51">
        <v>1.7431792773506697E-11</v>
      </c>
      <c r="KU51">
        <v>2.8501645570542653E-11</v>
      </c>
      <c r="KV51">
        <v>3.2524101207961985E-11</v>
      </c>
      <c r="KW51">
        <v>1.3755806651492482E-11</v>
      </c>
      <c r="KX51">
        <v>1.5115701955357995E-11</v>
      </c>
      <c r="KY51">
        <v>3.6673324463938619E-11</v>
      </c>
      <c r="KZ51">
        <v>2.1750596386828387E-11</v>
      </c>
      <c r="LA51">
        <v>2.525216981752266E-11</v>
      </c>
      <c r="LB51">
        <v>2.9122540409340877E-11</v>
      </c>
      <c r="LC51">
        <v>3.2075707663816278E-11</v>
      </c>
      <c r="LD51">
        <v>3.3825855051412577E-11</v>
      </c>
      <c r="LE51">
        <v>2.5384099893490895E-11</v>
      </c>
      <c r="LF51">
        <v>5.1303506693347476E-11</v>
      </c>
      <c r="LG51">
        <v>2.7228471661953323E-11</v>
      </c>
      <c r="LH51">
        <v>2.0489873647905267E-11</v>
      </c>
      <c r="LI51">
        <v>2.1661586052970951E-11</v>
      </c>
      <c r="LJ51">
        <v>2.3534157101427679E-11</v>
      </c>
      <c r="LK51">
        <v>2.8483400473672062E-11</v>
      </c>
      <c r="LL51">
        <v>2.1354723938953511E-11</v>
      </c>
      <c r="LM51">
        <v>2.7370019094830832E-11</v>
      </c>
      <c r="LN51">
        <v>6.1892078941909077E-12</v>
      </c>
      <c r="LO51">
        <v>1.6881475242911583E-11</v>
      </c>
      <c r="LP51">
        <v>2.9235653792979129E-11</v>
      </c>
      <c r="LQ51">
        <v>3.0386957155315806E-11</v>
      </c>
      <c r="LR51">
        <v>1.8783305436629542E-11</v>
      </c>
      <c r="LS51">
        <v>2.2689708179448191E-11</v>
      </c>
      <c r="LT51">
        <v>2.9134365417139098E-11</v>
      </c>
      <c r="LU51">
        <v>2.4086781809086341E-11</v>
      </c>
      <c r="LV51">
        <v>2.4420159621369972E-11</v>
      </c>
      <c r="LW51">
        <v>3.8091111249667772E-11</v>
      </c>
      <c r="LX51">
        <v>2.0785130421732623E-11</v>
      </c>
      <c r="LY51">
        <v>3.4485578398754152E-11</v>
      </c>
      <c r="LZ51">
        <v>2.6051174910208132E-11</v>
      </c>
      <c r="MA51">
        <v>2.388066932399209E-11</v>
      </c>
      <c r="MB51">
        <v>1.823190089086263E-11</v>
      </c>
      <c r="MC51">
        <v>2.1020671991837226E-11</v>
      </c>
      <c r="MD51">
        <v>4.747163028976888E-11</v>
      </c>
      <c r="ME51">
        <v>1.2383743376104165E-11</v>
      </c>
      <c r="MF51">
        <v>2.4040679163939646E-11</v>
      </c>
      <c r="MG51">
        <v>1.7124365298900804E-11</v>
      </c>
      <c r="MH51">
        <v>2.5543899107799808E-11</v>
      </c>
      <c r="MI51">
        <v>2.1165792900745717E-11</v>
      </c>
      <c r="MJ51">
        <v>1.3508377811425411E-11</v>
      </c>
      <c r="MK51">
        <v>4.0124159533465543E-11</v>
      </c>
      <c r="ML51">
        <v>2.9926336831588404E-11</v>
      </c>
      <c r="MM51">
        <v>3.3009335608895005E-11</v>
      </c>
      <c r="MN51">
        <v>2.0119002865032035E-11</v>
      </c>
      <c r="MO51">
        <v>3.4573641841162723E-11</v>
      </c>
      <c r="MP51">
        <v>4.5711967844171336E-11</v>
      </c>
      <c r="MQ51">
        <v>1.7773834737306179E-11</v>
      </c>
      <c r="MR51">
        <v>2.165698989491693E-11</v>
      </c>
      <c r="MS51">
        <v>2.7280582009237961E-11</v>
      </c>
      <c r="MT51">
        <v>2.6553696946679343E-11</v>
      </c>
      <c r="MU51">
        <v>2.0603097799991673E-11</v>
      </c>
      <c r="MV51">
        <v>2.4771648699105424E-11</v>
      </c>
      <c r="MW51">
        <v>1.8994678048963376E-11</v>
      </c>
      <c r="MX51">
        <v>3.164220121905358E-11</v>
      </c>
      <c r="MY51">
        <v>2.2412267489317764E-11</v>
      </c>
      <c r="MZ51">
        <v>2.2419834993454756E-11</v>
      </c>
      <c r="NA51">
        <v>3.3997748543181098E-11</v>
      </c>
      <c r="NB51">
        <v>1.8091351989230713E-11</v>
      </c>
      <c r="NC51">
        <v>4.648141365238317E-11</v>
      </c>
      <c r="ND51">
        <v>2.2889874594801554E-11</v>
      </c>
      <c r="NE51">
        <v>2.5712695204659414E-11</v>
      </c>
      <c r="NF51">
        <v>2.2164933495066445E-11</v>
      </c>
      <c r="NG51">
        <v>2.0988361362937107E-11</v>
      </c>
      <c r="NH51">
        <v>1.9417176907763308E-11</v>
      </c>
      <c r="NI51">
        <v>1.8735801632660158E-11</v>
      </c>
      <c r="NJ51">
        <v>3.6706488889420677E-11</v>
      </c>
      <c r="NK51">
        <v>1.7112836287202393E-11</v>
      </c>
      <c r="NL51">
        <v>3.4990726530534903E-11</v>
      </c>
      <c r="NM51">
        <v>3.1641070105316064E-11</v>
      </c>
      <c r="NN51">
        <v>1.7642610621770755E-11</v>
      </c>
      <c r="NO51">
        <v>4.1229270946326055E-11</v>
      </c>
      <c r="NP51">
        <v>2.1998272307475919E-11</v>
      </c>
      <c r="NQ51">
        <v>1.8780058221684152E-11</v>
      </c>
      <c r="NR51">
        <v>2.6653755794913501E-11</v>
      </c>
      <c r="NS51">
        <v>3.5884110305846455E-11</v>
      </c>
      <c r="NT51">
        <v>2.916405763555101E-11</v>
      </c>
      <c r="NU51">
        <v>2.7907112294902381E-11</v>
      </c>
      <c r="NV51">
        <v>2.8251289657847613E-11</v>
      </c>
      <c r="NW51">
        <v>2.001208157816239E-11</v>
      </c>
      <c r="NX51">
        <v>3.0495411773390943E-11</v>
      </c>
      <c r="NY51">
        <v>2.018740197703977E-11</v>
      </c>
      <c r="NZ51">
        <v>1.4632635999891312E-11</v>
      </c>
      <c r="OA51">
        <v>2.5027047799602916E-11</v>
      </c>
      <c r="OB51">
        <v>3.3115350217945976E-11</v>
      </c>
      <c r="OC51">
        <v>1.096592312249753E-11</v>
      </c>
      <c r="OD51">
        <v>2.5846531931968351E-11</v>
      </c>
      <c r="OE51">
        <v>2.9216305311441058E-11</v>
      </c>
      <c r="OF51">
        <v>1.8950536133839367E-11</v>
      </c>
      <c r="OG51">
        <v>2.3981211616821434E-11</v>
      </c>
      <c r="OH51">
        <v>3.4862649354615037E-11</v>
      </c>
      <c r="OI51">
        <v>2.0511972899312177E-11</v>
      </c>
      <c r="OJ51">
        <v>2.8025843743131308E-11</v>
      </c>
      <c r="OK51">
        <v>3.8539164131240171E-11</v>
      </c>
      <c r="OL51">
        <v>1.9757532457970267E-11</v>
      </c>
      <c r="OM51">
        <v>2.989900986826282E-11</v>
      </c>
      <c r="ON51">
        <v>3.2598247942745963E-11</v>
      </c>
      <c r="OO51">
        <v>1.8582676070296622E-11</v>
      </c>
      <c r="OP51">
        <v>2.7783238180589766E-11</v>
      </c>
      <c r="OQ51">
        <v>2.2671954233628328E-11</v>
      </c>
      <c r="OR51">
        <v>2.3635455353161388E-11</v>
      </c>
      <c r="OS51">
        <v>1.4231574449493063E-11</v>
      </c>
      <c r="OT51">
        <v>2.2779504950069943E-11</v>
      </c>
      <c r="OU51">
        <v>1.9863366459973294E-11</v>
      </c>
      <c r="OV51">
        <v>2.3006934534694421E-11</v>
      </c>
      <c r="OW51">
        <v>1.7527256347485592E-11</v>
      </c>
      <c r="OX51">
        <v>1.6238187562015554E-11</v>
      </c>
      <c r="OY51">
        <v>2.2733414462378593E-11</v>
      </c>
      <c r="OZ51">
        <v>3.2081288149450923E-11</v>
      </c>
      <c r="PA51">
        <v>1.7975729455806233E-11</v>
      </c>
      <c r="PB51">
        <v>4.5993624636255242E-11</v>
      </c>
      <c r="PC51">
        <v>2.2637194107312058E-11</v>
      </c>
      <c r="PD51">
        <v>3.2999493688066735E-11</v>
      </c>
      <c r="PE51">
        <v>1.6858182680372078E-11</v>
      </c>
      <c r="PF51">
        <v>3.4848645775109374E-11</v>
      </c>
      <c r="PG51">
        <v>1.5309268749208246E-11</v>
      </c>
      <c r="PH51">
        <v>3.4615829679405541E-11</v>
      </c>
      <c r="PI51">
        <v>3.4382233117730889E-11</v>
      </c>
      <c r="PJ51">
        <v>1.7804694375675573E-11</v>
      </c>
      <c r="PK51">
        <v>1.7296663569812277E-11</v>
      </c>
      <c r="PL51">
        <v>3.1355209220560281E-11</v>
      </c>
      <c r="PM51">
        <v>2.8795923122840524E-11</v>
      </c>
      <c r="PN51">
        <v>4.0113930166567335E-11</v>
      </c>
      <c r="PO51">
        <v>2.4023601150512168E-11</v>
      </c>
      <c r="PP51">
        <v>1.6144808117450185E-11</v>
      </c>
      <c r="PQ51">
        <v>1.9048273152154031E-11</v>
      </c>
      <c r="PR51">
        <v>2.5956317635610833E-11</v>
      </c>
      <c r="PS51">
        <v>1.7497919008439557E-11</v>
      </c>
      <c r="PT51">
        <v>2.2019808160772437E-11</v>
      </c>
      <c r="PU51">
        <v>3.1387046217923093E-11</v>
      </c>
      <c r="PV51">
        <v>1.8433329290433098E-11</v>
      </c>
      <c r="PW51">
        <v>3.0881449125295888E-11</v>
      </c>
      <c r="PX51">
        <v>1.818059811712382E-11</v>
      </c>
      <c r="PY51">
        <v>1.8913940025287288E-11</v>
      </c>
      <c r="PZ51">
        <v>2.1693560989061485E-11</v>
      </c>
      <c r="QA51">
        <v>1.7269505562541069E-11</v>
      </c>
      <c r="QB51">
        <v>3.4739776017253774E-11</v>
      </c>
      <c r="QC51">
        <v>3.444446090461261E-11</v>
      </c>
      <c r="QD51">
        <v>3.1131113879620958E-11</v>
      </c>
      <c r="QE51">
        <v>2.8971715357550981E-11</v>
      </c>
      <c r="QF51">
        <v>1.6542225892025401E-11</v>
      </c>
      <c r="QG51">
        <v>3.0230349686145933E-11</v>
      </c>
      <c r="QH51">
        <v>2.5808530315239802E-11</v>
      </c>
      <c r="QI51">
        <v>2.699827870775292E-11</v>
      </c>
      <c r="QJ51">
        <v>3.815789315100531E-11</v>
      </c>
      <c r="QK51">
        <v>1.5597046250062086E-11</v>
      </c>
      <c r="QL51">
        <v>4.1072365880346834E-11</v>
      </c>
      <c r="QM51">
        <v>2.4848121861659036E-11</v>
      </c>
      <c r="QN51">
        <v>2.4122017908811129E-11</v>
      </c>
      <c r="QO51">
        <v>1.5516453411454619E-11</v>
      </c>
      <c r="QP51">
        <v>2.7276398775339934E-11</v>
      </c>
      <c r="QQ51">
        <v>1.6707254729817471E-11</v>
      </c>
      <c r="QR51">
        <v>1.6950122719321488E-11</v>
      </c>
      <c r="QS51">
        <v>2.30976633228713E-11</v>
      </c>
      <c r="QT51">
        <v>2.3609306574764662E-11</v>
      </c>
      <c r="QU51">
        <v>2.3919000748518206E-11</v>
      </c>
      <c r="QV51">
        <v>2.4854103792837922E-11</v>
      </c>
      <c r="QW51">
        <v>1.7107934351720046E-11</v>
      </c>
      <c r="QX51">
        <v>2.550012383675757E-11</v>
      </c>
      <c r="QY51">
        <v>2.310750636112867E-11</v>
      </c>
      <c r="QZ51">
        <v>2.7041527913438807E-11</v>
      </c>
      <c r="RA51">
        <v>1.411476083411101E-11</v>
      </c>
      <c r="RB51">
        <v>2.427414775931298E-11</v>
      </c>
      <c r="RC51">
        <v>2.7437400108478026E-11</v>
      </c>
      <c r="RD51">
        <v>3.5214540386638769E-11</v>
      </c>
      <c r="RE51">
        <v>1.6940252993837012E-11</v>
      </c>
      <c r="RF51">
        <v>3.7690135168096776E-11</v>
      </c>
      <c r="RG51">
        <v>2.1048081035628163E-11</v>
      </c>
      <c r="RH51">
        <v>3.8868058364088575E-11</v>
      </c>
      <c r="RI51">
        <v>2.5620828222375773E-11</v>
      </c>
      <c r="RJ51">
        <v>2.3773310774159609E-11</v>
      </c>
      <c r="RK51">
        <v>3.8059049815135999E-11</v>
      </c>
      <c r="RL51">
        <v>1.5492057181743324E-11</v>
      </c>
      <c r="RM51">
        <v>1.9674908145472239E-11</v>
      </c>
      <c r="RN51">
        <v>2.9584442724377018E-11</v>
      </c>
      <c r="RO51">
        <v>3.5348172535523195E-11</v>
      </c>
      <c r="RP51">
        <v>2.411962884624177E-11</v>
      </c>
      <c r="RQ51">
        <v>2.9362957511771918E-11</v>
      </c>
      <c r="RR51">
        <v>2.3139558101444041E-11</v>
      </c>
      <c r="RS51">
        <v>1.9994394725149251E-11</v>
      </c>
      <c r="RT51">
        <v>1.7828535253958406E-11</v>
      </c>
      <c r="RU51">
        <v>2.3114848610066277E-11</v>
      </c>
      <c r="RV51">
        <v>3.1491120150316727E-11</v>
      </c>
      <c r="RW51">
        <v>1.7389226510572587E-11</v>
      </c>
      <c r="RX51">
        <v>2.3855403303606997E-11</v>
      </c>
      <c r="RY51">
        <v>1.1504872510224688E-11</v>
      </c>
      <c r="RZ51">
        <v>2.4359281711502831E-11</v>
      </c>
      <c r="SA51">
        <v>1.4509935462116317E-11</v>
      </c>
      <c r="SB51">
        <v>2.8671582987974108E-11</v>
      </c>
      <c r="SC51">
        <v>1.0550755546627699E-11</v>
      </c>
      <c r="SD51">
        <v>2.8847173245407258E-11</v>
      </c>
      <c r="SE51">
        <v>3.2532290557571916E-11</v>
      </c>
      <c r="SF51">
        <v>2.2633671608802381E-11</v>
      </c>
      <c r="SG51">
        <v>3.178379830103937E-11</v>
      </c>
      <c r="SH51">
        <v>3.4304895052516891E-11</v>
      </c>
      <c r="SI51">
        <v>2.5769746094445926E-11</v>
      </c>
      <c r="SJ51">
        <v>3.1042387447954218E-11</v>
      </c>
      <c r="SK51">
        <v>2.0229368876112166E-11</v>
      </c>
      <c r="SL51">
        <v>2.6310948921185807E-11</v>
      </c>
      <c r="SM51">
        <v>1.252844848624435E-11</v>
      </c>
      <c r="SN51">
        <v>1.8621301226637834E-11</v>
      </c>
      <c r="SO51">
        <v>3.1151944298241393E-11</v>
      </c>
      <c r="SP51">
        <v>1.4546288405527753E-11</v>
      </c>
      <c r="SQ51">
        <v>1.7641347070568758E-11</v>
      </c>
      <c r="SR51">
        <v>2.2984380794404718E-11</v>
      </c>
      <c r="SS51">
        <v>3.0002916621062503E-11</v>
      </c>
      <c r="ST51">
        <v>3.692247560159571E-11</v>
      </c>
      <c r="SU51">
        <v>1.450373090030839E-11</v>
      </c>
      <c r="SV51">
        <v>3.3174225201496941E-11</v>
      </c>
      <c r="SW51">
        <v>2.198931123608546E-11</v>
      </c>
      <c r="SX51">
        <v>2.8952470857966238E-11</v>
      </c>
      <c r="SY51">
        <v>9.7452413634187628E-12</v>
      </c>
      <c r="SZ51">
        <v>2.6574057459582709E-11</v>
      </c>
      <c r="TA51">
        <v>2.0791636004017459E-11</v>
      </c>
      <c r="TB51">
        <v>3.0245203017748358E-11</v>
      </c>
      <c r="TC51">
        <v>2.8716142336905921E-11</v>
      </c>
      <c r="TD51">
        <v>2.1187264192028846E-11</v>
      </c>
      <c r="TE51">
        <v>2.8016885457101731E-11</v>
      </c>
      <c r="TF51">
        <v>1.9902220799566731E-11</v>
      </c>
      <c r="TG51">
        <v>2.2021775331991652E-11</v>
      </c>
      <c r="TH51">
        <v>3.4722771445255098E-11</v>
      </c>
      <c r="TI51">
        <v>2.4079161816355041E-11</v>
      </c>
      <c r="TJ51">
        <v>1.5189505850703658E-11</v>
      </c>
      <c r="TK51">
        <v>3.5968592365859892E-11</v>
      </c>
      <c r="TL51">
        <v>2.2104359667887766E-11</v>
      </c>
      <c r="TM51">
        <v>2.4600260557455861E-11</v>
      </c>
      <c r="TN51">
        <v>3.0254474459622865E-11</v>
      </c>
      <c r="TO51">
        <v>3.3369165157462075E-11</v>
      </c>
      <c r="TP51">
        <v>4.021121910813309E-11</v>
      </c>
      <c r="TQ51">
        <v>4.2782646050249945E-11</v>
      </c>
      <c r="TR51">
        <v>2.901713552572114E-11</v>
      </c>
      <c r="TS51">
        <v>1.8227821501263532E-11</v>
      </c>
      <c r="TT51">
        <v>3.6676418079374982E-11</v>
      </c>
      <c r="TU51">
        <v>3.7470467483776845E-11</v>
      </c>
      <c r="TV51">
        <v>2.4317730211686361E-11</v>
      </c>
      <c r="TW51">
        <v>3.112711964550069E-11</v>
      </c>
      <c r="TX51">
        <v>3.0285471224202428E-11</v>
      </c>
      <c r="TY51">
        <v>1.3488114467477354E-11</v>
      </c>
      <c r="TZ51">
        <v>2.5677398690485965E-11</v>
      </c>
      <c r="UA51">
        <v>2.5283407823066434E-11</v>
      </c>
      <c r="UB51">
        <v>3.426240749656564E-11</v>
      </c>
      <c r="UC51">
        <v>4.586095003529483E-11</v>
      </c>
      <c r="UD51">
        <v>3.1439761083765422E-11</v>
      </c>
      <c r="UE51">
        <v>2.2664635443613049E-11</v>
      </c>
      <c r="UF51">
        <v>1.8851899103588018E-11</v>
      </c>
      <c r="UG51">
        <v>1.2857923117912307E-11</v>
      </c>
      <c r="UH51">
        <v>1.6585466363616265E-11</v>
      </c>
      <c r="UI51">
        <v>1.8576472456042519E-11</v>
      </c>
      <c r="UJ51">
        <v>2.4667112354414475E-11</v>
      </c>
      <c r="UK51">
        <v>2.8490902503795619E-11</v>
      </c>
      <c r="UL51">
        <v>1.9562177340251072E-11</v>
      </c>
      <c r="UM51">
        <v>1.9451452039982918E-11</v>
      </c>
      <c r="UN51">
        <v>1.0766643178487987E-11</v>
      </c>
      <c r="UO51">
        <v>3.6351519207410337E-11</v>
      </c>
      <c r="UP51">
        <v>2.0445331313742511E-11</v>
      </c>
      <c r="UQ51">
        <v>3.2065533749467872E-11</v>
      </c>
      <c r="UR51">
        <v>1.8266945446720014E-11</v>
      </c>
      <c r="US51">
        <v>2.432646930840777E-11</v>
      </c>
      <c r="UT51">
        <v>3.208936369207296E-11</v>
      </c>
      <c r="UU51">
        <v>2.4516580848360682E-11</v>
      </c>
      <c r="UV51">
        <v>1.9282314764962851E-11</v>
      </c>
      <c r="UW51">
        <v>3.7662717635531867E-11</v>
      </c>
      <c r="UX51">
        <v>2.7990942930526877E-11</v>
      </c>
      <c r="UY51">
        <v>2.8230864129913026E-11</v>
      </c>
      <c r="UZ51">
        <v>2.5821106084645725E-11</v>
      </c>
      <c r="VA51">
        <v>2.1346022692169308E-11</v>
      </c>
      <c r="VB51">
        <v>3.7513603430949855E-11</v>
      </c>
      <c r="VC51">
        <v>2.9871699053515259E-11</v>
      </c>
      <c r="VD51">
        <v>3.0783149169593563E-11</v>
      </c>
      <c r="VE51">
        <v>1.0784471993276583E-11</v>
      </c>
      <c r="VF51">
        <v>3.5527730264112928E-11</v>
      </c>
      <c r="VG51">
        <v>3.7915600074371553E-11</v>
      </c>
      <c r="VH51">
        <v>2.8901695016599881E-11</v>
      </c>
      <c r="VI51">
        <v>2.2876610284818807E-11</v>
      </c>
      <c r="VJ51">
        <v>2.8028710099537581E-11</v>
      </c>
      <c r="VK51">
        <v>2.4830904995109885E-11</v>
      </c>
      <c r="VL51">
        <v>2.9214826110128858E-11</v>
      </c>
      <c r="VM51">
        <v>3.6834193036080036E-11</v>
      </c>
      <c r="VN51">
        <v>3.9591528438815294E-11</v>
      </c>
      <c r="VO51">
        <v>1.3791984241472291E-11</v>
      </c>
      <c r="VP51">
        <v>3.1395778888444603E-11</v>
      </c>
      <c r="VQ51">
        <v>1.9757301113159385E-11</v>
      </c>
      <c r="VR51">
        <v>1.3553452493926897E-11</v>
      </c>
      <c r="VS51">
        <v>2.6603737822321323E-11</v>
      </c>
      <c r="VT51">
        <v>1.2705649813269833E-11</v>
      </c>
      <c r="VU51">
        <v>2.0617620066169878E-11</v>
      </c>
      <c r="VV51">
        <v>8.9155069844126321E-12</v>
      </c>
      <c r="VW51">
        <v>2.1243442008935714E-11</v>
      </c>
      <c r="VX51">
        <v>1.942566314507814E-11</v>
      </c>
      <c r="VY51">
        <v>2.4859367337179441E-11</v>
      </c>
      <c r="VZ51">
        <v>2.2117710150111422E-11</v>
      </c>
      <c r="WA51">
        <v>1.7117220349885585E-11</v>
      </c>
      <c r="WB51">
        <v>2.111599853754895E-11</v>
      </c>
      <c r="WC51">
        <v>3.7376323835692716E-11</v>
      </c>
      <c r="WD51">
        <v>1.7733344262939912E-11</v>
      </c>
      <c r="WE51">
        <v>2.1010791636883232E-11</v>
      </c>
      <c r="WF51">
        <v>4.4317349498251489E-11</v>
      </c>
      <c r="WG51">
        <v>1.3301233286368719E-11</v>
      </c>
      <c r="WH51">
        <v>1.0984378219650452E-11</v>
      </c>
      <c r="WI51">
        <v>1.6178924715317555E-11</v>
      </c>
      <c r="WJ51">
        <v>2.5021360004000143E-11</v>
      </c>
      <c r="WK51">
        <v>2.1814753500426875E-11</v>
      </c>
      <c r="WL51">
        <v>2.4470927476573298E-11</v>
      </c>
      <c r="WM51">
        <v>2.2732484375782059E-11</v>
      </c>
      <c r="WN51">
        <v>1.8081334748308009E-11</v>
      </c>
      <c r="WO51">
        <v>3.093949212397654E-11</v>
      </c>
      <c r="WP51">
        <v>1.5036022105485573E-11</v>
      </c>
      <c r="WQ51">
        <v>2.961586058134272E-11</v>
      </c>
      <c r="WR51">
        <v>2.7528565958548151E-11</v>
      </c>
      <c r="WS51">
        <v>5.1304857942870086E-11</v>
      </c>
      <c r="WT51">
        <v>3.3413621971686287E-11</v>
      </c>
      <c r="WU51">
        <v>2.2933481015134315E-11</v>
      </c>
      <c r="WV51">
        <v>2.3152452609895513E-11</v>
      </c>
      <c r="WW51">
        <v>3.4706955549842549E-11</v>
      </c>
      <c r="WX51">
        <v>1.8066818354239565E-11</v>
      </c>
      <c r="WY51">
        <v>1.8278047809200809E-11</v>
      </c>
      <c r="WZ51">
        <v>4.0270067682694274E-11</v>
      </c>
      <c r="XA51">
        <v>3.7334884318225071E-11</v>
      </c>
      <c r="XB51">
        <v>2.5753960465285059E-11</v>
      </c>
      <c r="XC51">
        <v>2.3292044698522522E-11</v>
      </c>
      <c r="XD51">
        <v>1.6779541039442401E-11</v>
      </c>
      <c r="XE51">
        <v>3.1026878116605353E-11</v>
      </c>
      <c r="XF51">
        <v>2.75485829338624E-11</v>
      </c>
      <c r="XG51">
        <v>2.0614063922801509E-11</v>
      </c>
      <c r="XH51">
        <v>1.8406499403124186E-11</v>
      </c>
      <c r="XI51">
        <v>2.3900016302781947E-11</v>
      </c>
      <c r="XJ51">
        <v>3.4763754590592127E-11</v>
      </c>
      <c r="XK51">
        <v>2.1577729376548143E-11</v>
      </c>
      <c r="XL51">
        <v>2.8779386296393274E-11</v>
      </c>
      <c r="XM51">
        <v>2.5117547660622328E-11</v>
      </c>
      <c r="XN51">
        <v>1.9001903641538108E-11</v>
      </c>
      <c r="XO51">
        <v>2.8314084330122395E-11</v>
      </c>
      <c r="XP51">
        <v>2.8211487730863554E-11</v>
      </c>
      <c r="XQ51">
        <v>2.3512056908399663E-11</v>
      </c>
      <c r="XR51">
        <v>2.2535658676838505E-11</v>
      </c>
      <c r="XS51">
        <v>3.0328615068299756E-11</v>
      </c>
      <c r="XT51">
        <v>3.9133105700728182E-11</v>
      </c>
      <c r="XU51">
        <v>3.0680177356937905E-11</v>
      </c>
      <c r="XV51">
        <v>3.5571470637063167E-11</v>
      </c>
      <c r="XW51">
        <v>3.020924181369583E-11</v>
      </c>
      <c r="XX51">
        <v>2.0434690221161362E-11</v>
      </c>
      <c r="XY51">
        <v>2.5493452558082102E-11</v>
      </c>
      <c r="XZ51">
        <v>2.6775379025902103E-11</v>
      </c>
      <c r="YA51">
        <v>2.7518224057625493E-11</v>
      </c>
      <c r="YB51">
        <v>1.7997325129093115E-11</v>
      </c>
      <c r="YC51">
        <v>2.3743265622435324E-11</v>
      </c>
      <c r="YD51">
        <v>2.3307693296195335E-11</v>
      </c>
      <c r="YE51">
        <v>1.335996016122826E-11</v>
      </c>
      <c r="YF51">
        <v>2.4705312741562581E-11</v>
      </c>
      <c r="YG51">
        <v>2.2185259880415439E-11</v>
      </c>
      <c r="YH51">
        <v>2.0480566786630694E-11</v>
      </c>
      <c r="YI51">
        <v>2.4282818481597329E-11</v>
      </c>
      <c r="YJ51">
        <v>1.0848493849066331E-11</v>
      </c>
      <c r="YK51">
        <v>3.044213348959635E-11</v>
      </c>
      <c r="YL51">
        <v>2.8446479667348169E-11</v>
      </c>
      <c r="YM51">
        <v>3.1950212052601077E-11</v>
      </c>
      <c r="YN51">
        <v>3.9379467383110381E-11</v>
      </c>
      <c r="YO51">
        <v>3.0795094608071414E-11</v>
      </c>
      <c r="YP51">
        <v>3.1664073680256071E-11</v>
      </c>
      <c r="YQ51">
        <v>8.2772436333533566E-12</v>
      </c>
      <c r="YR51">
        <v>2.9135235392943896E-11</v>
      </c>
      <c r="YS51">
        <v>3.1356666724496592E-11</v>
      </c>
      <c r="YT51">
        <v>3.9313967267331656E-11</v>
      </c>
      <c r="YU51">
        <v>2.284167457630268E-11</v>
      </c>
      <c r="YV51">
        <v>2.2106191755713833E-11</v>
      </c>
      <c r="YW51">
        <v>1.6202959293062425E-11</v>
      </c>
      <c r="YX51">
        <v>2.8995809555085558E-11</v>
      </c>
      <c r="YY51">
        <v>2.9435582658432614E-11</v>
      </c>
      <c r="YZ51">
        <v>2.8742908974407809E-11</v>
      </c>
      <c r="ZA51">
        <v>2.0958760445344635E-11</v>
      </c>
      <c r="ZB51">
        <v>1.6161545529898465E-11</v>
      </c>
      <c r="ZC51">
        <v>4.0505831117882428E-11</v>
      </c>
      <c r="ZD51">
        <v>2.074589920671726E-11</v>
      </c>
      <c r="ZE51">
        <v>8.9891450760264741E-12</v>
      </c>
      <c r="ZF51">
        <v>3.577688938242866E-11</v>
      </c>
      <c r="ZG51">
        <v>2.7415988524861251E-11</v>
      </c>
      <c r="ZH51">
        <v>2.5708532076986507E-11</v>
      </c>
      <c r="ZI51">
        <v>3.2627458642692272E-11</v>
      </c>
      <c r="ZJ51">
        <v>2.5379511010907151E-11</v>
      </c>
      <c r="ZK51">
        <v>1.6897363038929431E-11</v>
      </c>
      <c r="ZL51">
        <v>2.5593013369497259E-11</v>
      </c>
      <c r="ZM51">
        <v>1.6217106996388989E-11</v>
      </c>
      <c r="ZN51">
        <v>1.6837506691617202E-11</v>
      </c>
      <c r="ZO51">
        <v>1.9036799653053239E-11</v>
      </c>
      <c r="ZP51">
        <v>2.7573668461320391E-11</v>
      </c>
      <c r="ZQ51">
        <v>3.7893955521466743E-11</v>
      </c>
      <c r="ZR51">
        <v>2.2479275832432357E-11</v>
      </c>
      <c r="ZS51">
        <v>3.1956543121091467E-11</v>
      </c>
      <c r="ZT51">
        <v>1.0688085018076949E-11</v>
      </c>
      <c r="ZU51">
        <v>1.3696458282546766E-11</v>
      </c>
      <c r="ZV51">
        <v>2.7461580841872871E-11</v>
      </c>
      <c r="ZW51">
        <v>2.7683096925698837E-11</v>
      </c>
      <c r="ZX51">
        <v>3.096887927167795E-11</v>
      </c>
      <c r="ZY51">
        <v>3.5627284842151851E-11</v>
      </c>
      <c r="ZZ51">
        <v>1.4406283762767008E-11</v>
      </c>
      <c r="AAA51">
        <v>2.1271793414679392E-11</v>
      </c>
      <c r="AAB51">
        <v>9.3707838099164875E-12</v>
      </c>
      <c r="AAC51">
        <v>2.4758481274210434E-11</v>
      </c>
      <c r="AAD51">
        <v>2.4301492167577743E-11</v>
      </c>
      <c r="AAE51">
        <v>2.2436494946625656E-11</v>
      </c>
      <c r="AAF51">
        <v>1.4807553871816146E-11</v>
      </c>
      <c r="AAG51">
        <v>2.9491582090786764E-11</v>
      </c>
      <c r="AAH51">
        <v>3.3864753852857065E-11</v>
      </c>
      <c r="AAI51">
        <v>2.714645528518053E-11</v>
      </c>
      <c r="AAJ51">
        <v>1.816075234523528E-11</v>
      </c>
      <c r="AAK51">
        <v>2.6168458213555856E-11</v>
      </c>
      <c r="AAL51">
        <v>2.4287927563885049E-11</v>
      </c>
      <c r="AAM51">
        <v>2.9358439993555333E-11</v>
      </c>
      <c r="AAN51">
        <v>3.1636634625888655E-11</v>
      </c>
      <c r="AAO51">
        <v>2.1373343272963628E-11</v>
      </c>
      <c r="AAP51">
        <v>1.2655749486994743E-11</v>
      </c>
      <c r="AAQ51">
        <v>2.4140600539679564E-11</v>
      </c>
      <c r="AAR51">
        <v>2.8647795924310211E-11</v>
      </c>
      <c r="AAS51">
        <v>2.3538092452536668E-11</v>
      </c>
      <c r="AAT51">
        <v>2.8337170229281471E-11</v>
      </c>
      <c r="AAU51">
        <v>2.0317723091490775E-11</v>
      </c>
      <c r="AAV51">
        <v>2.9366388729698806E-11</v>
      </c>
      <c r="AAW51">
        <v>2.4645117762424367E-11</v>
      </c>
      <c r="AAX51">
        <v>2.6256331970938215E-11</v>
      </c>
      <c r="AAY51">
        <v>2.5780609941543741E-11</v>
      </c>
      <c r="AAZ51">
        <v>3.5651370856181122E-11</v>
      </c>
      <c r="ABA51">
        <v>2.3497760763309085E-11</v>
      </c>
      <c r="ABB51">
        <v>2.7726075844847833E-11</v>
      </c>
      <c r="ABC51">
        <v>2.883316394265687E-11</v>
      </c>
      <c r="ABD51">
        <v>2.6829014863397403E-11</v>
      </c>
      <c r="ABE51">
        <v>2.1521896571546935E-11</v>
      </c>
      <c r="ABF51">
        <v>2.1919467335095661E-11</v>
      </c>
      <c r="ABG51">
        <v>3.2510402377435449E-11</v>
      </c>
      <c r="ABH51">
        <v>2.6855946472265908E-11</v>
      </c>
      <c r="ABI51">
        <v>1.9751311480535791E-11</v>
      </c>
      <c r="ABJ51">
        <v>3.2193322558193432E-11</v>
      </c>
      <c r="ABK51">
        <v>2.3525907145624162E-11</v>
      </c>
      <c r="ABL51">
        <v>1.9197780176726379E-11</v>
      </c>
      <c r="ABM51">
        <v>2.3799625073269437E-11</v>
      </c>
      <c r="ABN51">
        <v>2.388246215829246E-11</v>
      </c>
      <c r="ABO51">
        <v>1.8801080302458554E-11</v>
      </c>
      <c r="ABP51">
        <v>2.2671790758210193E-11</v>
      </c>
      <c r="ABQ51">
        <v>2.2802330480779876E-11</v>
      </c>
      <c r="ABR51">
        <v>1.4431840936080801E-11</v>
      </c>
      <c r="ABS51">
        <v>2.5230711475679197E-11</v>
      </c>
      <c r="ABT51">
        <v>2.8530388758210437E-11</v>
      </c>
      <c r="ABU51">
        <v>2.1522509464257459E-11</v>
      </c>
      <c r="ABV51">
        <v>3.0630674649539043E-11</v>
      </c>
      <c r="ABW51">
        <v>2.6774810727692798E-11</v>
      </c>
      <c r="ABX51">
        <v>2.4534780620697906E-11</v>
      </c>
      <c r="ABY51">
        <v>1.0317727869972151E-11</v>
      </c>
      <c r="ABZ51">
        <v>3.2800716953741656E-11</v>
      </c>
      <c r="ACA51">
        <v>4.3298942297962546E-11</v>
      </c>
      <c r="ACB51">
        <v>1.468676059098453E-11</v>
      </c>
      <c r="ACC51">
        <v>2.8707203865702402E-11</v>
      </c>
      <c r="ACD51">
        <v>2.8967740435445121E-11</v>
      </c>
      <c r="ACE51">
        <v>1.4047949654775915E-11</v>
      </c>
      <c r="ACF51">
        <v>2.2761180697985548E-11</v>
      </c>
      <c r="ACG51">
        <v>3.8368970978239676E-11</v>
      </c>
      <c r="ACH51">
        <v>2.3021960978265183E-11</v>
      </c>
      <c r="ACI51">
        <v>2.8555662990080605E-11</v>
      </c>
      <c r="ACJ51">
        <v>3.8014212955190355E-11</v>
      </c>
      <c r="ACK51">
        <v>2.4754860246582805E-11</v>
      </c>
      <c r="ACL51">
        <v>1.1023993302251656E-11</v>
      </c>
      <c r="ACM51">
        <v>3.3597734076424777E-11</v>
      </c>
      <c r="ACN51">
        <v>1.8942354883865193E-11</v>
      </c>
      <c r="ACO51">
        <v>2.467328588840857E-11</v>
      </c>
      <c r="ACP51">
        <v>3.0166113774713783E-11</v>
      </c>
      <c r="ACQ51">
        <v>2.293086627982292E-11</v>
      </c>
      <c r="ACR51">
        <v>2.9821279569813803E-11</v>
      </c>
      <c r="ACS51">
        <v>1.9040295064748249E-11</v>
      </c>
      <c r="ACT51">
        <v>2.8188374715665906E-11</v>
      </c>
      <c r="ACU51">
        <v>3.7028488702532081E-11</v>
      </c>
      <c r="ACV51">
        <v>2.2616008277089056E-11</v>
      </c>
      <c r="ACW51">
        <v>1.7287343322864714E-11</v>
      </c>
      <c r="ACX51">
        <v>2.8709304927578085E-11</v>
      </c>
      <c r="ACY51">
        <v>2.075707359865666E-11</v>
      </c>
      <c r="ACZ51">
        <v>2.7948293177278581E-11</v>
      </c>
      <c r="ADA51">
        <v>2.3691117775882225E-11</v>
      </c>
      <c r="ADB51">
        <v>3.4045129609788656E-11</v>
      </c>
      <c r="ADC51">
        <v>2.1393213393273574E-11</v>
      </c>
      <c r="ADD51">
        <v>2.6060566307082452E-11</v>
      </c>
      <c r="ADE51">
        <v>3.6458481777148759E-11</v>
      </c>
      <c r="ADF51">
        <v>1.6598261969176615E-11</v>
      </c>
      <c r="ADG51">
        <v>2.7951733182434907E-11</v>
      </c>
      <c r="ADH51">
        <v>2.9103328938085212E-11</v>
      </c>
      <c r="ADI51">
        <v>1.65740268152477E-11</v>
      </c>
      <c r="ADJ51">
        <v>2.0614464899570887E-11</v>
      </c>
      <c r="ADK51">
        <v>2.3588243131849866E-11</v>
      </c>
      <c r="ADL51">
        <v>1.7667423651624712E-11</v>
      </c>
      <c r="ADM51">
        <v>3.4500341983180214E-11</v>
      </c>
      <c r="ADN51">
        <v>2.4242227684032847E-11</v>
      </c>
      <c r="ADO51">
        <v>5.3366160529279715E-11</v>
      </c>
      <c r="ADP51">
        <v>1.9337137402870905E-11</v>
      </c>
      <c r="ADQ51">
        <v>2.2298813904547422E-11</v>
      </c>
      <c r="ADR51">
        <v>4.4951449153833112E-11</v>
      </c>
      <c r="ADS51">
        <v>1.9030185970070627E-11</v>
      </c>
      <c r="ADT51">
        <v>3.923809737031935E-11</v>
      </c>
      <c r="ADU51">
        <v>7.1484182405480121E-12</v>
      </c>
      <c r="ADV51">
        <v>2.0761795233893219E-11</v>
      </c>
      <c r="ADW51">
        <v>3.8334069380818653E-11</v>
      </c>
      <c r="ADX51">
        <v>2.9276063603389686E-11</v>
      </c>
      <c r="ADY51">
        <v>2.5627633158977852E-11</v>
      </c>
      <c r="ADZ51">
        <v>1.9188823122068587E-11</v>
      </c>
      <c r="AEA51">
        <v>2.3889223842521942E-11</v>
      </c>
      <c r="AEB51">
        <v>3.0363184669748589E-11</v>
      </c>
      <c r="AEC51">
        <v>2.7462177010638772E-11</v>
      </c>
      <c r="AED51">
        <v>3.3235804379024594E-11</v>
      </c>
      <c r="AEE51">
        <v>2.0757062609524108E-11</v>
      </c>
      <c r="AEF51">
        <v>3.3779607706647626E-11</v>
      </c>
      <c r="AEG51">
        <v>3.8172291353161932E-11</v>
      </c>
      <c r="AEH51">
        <v>4.7201639902400907E-11</v>
      </c>
      <c r="AEI51">
        <v>3.4521190584722565E-11</v>
      </c>
      <c r="AEJ51">
        <v>3.5834361313104927E-11</v>
      </c>
      <c r="AEK51">
        <v>1.3661288172488068E-11</v>
      </c>
      <c r="AEL51">
        <v>1.6999613179625022E-11</v>
      </c>
      <c r="AEM51">
        <v>1.1771218339881746E-11</v>
      </c>
      <c r="AEN51">
        <v>2.724289117336702E-11</v>
      </c>
      <c r="AEO51">
        <v>4.409408760719253E-11</v>
      </c>
      <c r="AEP51">
        <v>2.2470581217177062E-11</v>
      </c>
      <c r="AEQ51">
        <v>1.0046497644552422E-11</v>
      </c>
      <c r="AER51">
        <v>2.5211349226225212E-11</v>
      </c>
      <c r="AES51">
        <v>2.2479029517735865E-11</v>
      </c>
      <c r="AET51">
        <v>2.4482738546591025E-11</v>
      </c>
      <c r="AEU51">
        <v>4.0361992441818688E-11</v>
      </c>
      <c r="AEV51">
        <v>3.2179831118100775E-11</v>
      </c>
      <c r="AEW51">
        <v>3.9407303262177296E-11</v>
      </c>
      <c r="AEX51">
        <v>1.8723451592053615E-11</v>
      </c>
      <c r="AEY51">
        <v>2.2061647044452421E-11</v>
      </c>
      <c r="AEZ51">
        <v>1.7090790612750802E-11</v>
      </c>
      <c r="AFA51">
        <v>3.5997389273064964E-11</v>
      </c>
      <c r="AFB51">
        <v>1.6782862161473239E-11</v>
      </c>
      <c r="AFC51">
        <v>3.8530012066311595E-11</v>
      </c>
      <c r="AFD51">
        <v>2.3303990077637213E-11</v>
      </c>
      <c r="AFE51">
        <v>2.7759644188092966E-11</v>
      </c>
      <c r="AFF51">
        <v>1.4470179477766406E-11</v>
      </c>
      <c r="AFG51">
        <v>2.9051826026587788E-11</v>
      </c>
      <c r="AFH51">
        <v>1.4382624267026934E-11</v>
      </c>
      <c r="AFI51">
        <v>1.6153585105529956E-11</v>
      </c>
      <c r="AFJ51">
        <v>1.8874751847623613E-11</v>
      </c>
      <c r="AFK51">
        <v>3.943322818521663E-11</v>
      </c>
      <c r="AFL51">
        <v>3.5023981892284648E-11</v>
      </c>
      <c r="AFM51">
        <v>2.1009235495634575E-11</v>
      </c>
      <c r="AFN51">
        <v>3.3213450430383063E-11</v>
      </c>
      <c r="AFO51">
        <v>4.6839918524632196E-11</v>
      </c>
      <c r="AFP51">
        <v>2.2117085678605343E-11</v>
      </c>
      <c r="AFQ51">
        <v>1.7078706486847215E-11</v>
      </c>
      <c r="AFR51">
        <v>1.7447150707154545E-11</v>
      </c>
      <c r="AFS51">
        <v>2.8476264338977678E-11</v>
      </c>
      <c r="AFT51">
        <v>3.8123692404934306E-11</v>
      </c>
      <c r="AFU51">
        <v>2.4860109879804816E-11</v>
      </c>
      <c r="AFV51">
        <v>2.5665066037895782E-11</v>
      </c>
      <c r="AFW51">
        <v>1.4125836739891647E-11</v>
      </c>
      <c r="AFX51">
        <v>1.8274766382885404E-11</v>
      </c>
      <c r="AFY51">
        <v>3.3426635122904515E-11</v>
      </c>
      <c r="AFZ51">
        <v>1.9065893135194909E-11</v>
      </c>
      <c r="AGA51">
        <v>2.9628431649533415E-11</v>
      </c>
      <c r="AGB51">
        <v>1.3842284262824092E-11</v>
      </c>
      <c r="AGC51">
        <v>2.7818679826513566E-11</v>
      </c>
      <c r="AGD51">
        <v>2.6843520333777637E-11</v>
      </c>
      <c r="AGE51">
        <v>3.9415921455495362E-11</v>
      </c>
      <c r="AGF51">
        <v>3.375490619429188E-11</v>
      </c>
      <c r="AGG51">
        <v>2.7305618244687548E-11</v>
      </c>
      <c r="AGH51">
        <v>2.8633591406156529E-11</v>
      </c>
      <c r="AGI51">
        <v>3.201733570030733E-11</v>
      </c>
      <c r="AGJ51">
        <v>2.4156053384369712E-11</v>
      </c>
      <c r="AGK51">
        <v>1.6985268748867927E-11</v>
      </c>
      <c r="AGL51">
        <v>2.9018027695529682E-11</v>
      </c>
      <c r="AGM51">
        <v>3.4627671365464467E-11</v>
      </c>
      <c r="AGN51">
        <v>2.2830657011295799E-11</v>
      </c>
      <c r="AGO51">
        <v>2.8307744906229766E-11</v>
      </c>
      <c r="AGP51">
        <v>2.1210730181779103E-11</v>
      </c>
      <c r="AGQ51">
        <v>2.1588519737974335E-11</v>
      </c>
      <c r="AGR51">
        <v>2.3348311187269183E-11</v>
      </c>
      <c r="AGS51">
        <v>2.2139490024884349E-11</v>
      </c>
      <c r="AGT51">
        <v>4.4009768824568267E-11</v>
      </c>
      <c r="AGU51">
        <v>3.5351232331936671E-11</v>
      </c>
      <c r="AGV51">
        <v>7.7917020924846602E-12</v>
      </c>
      <c r="AGW51">
        <v>3.7967502933432943E-11</v>
      </c>
      <c r="AGX51">
        <v>2.6702948821730647E-11</v>
      </c>
      <c r="AGY51">
        <v>4.0340225373232236E-11</v>
      </c>
      <c r="AGZ51">
        <v>2.0985930361883446E-11</v>
      </c>
      <c r="AHA51">
        <v>2.6850379601688158E-11</v>
      </c>
      <c r="AHB51">
        <v>4.4225894087688066E-11</v>
      </c>
      <c r="AHC51">
        <v>3.7168935081308628E-11</v>
      </c>
      <c r="AHD51">
        <v>3.9452688330825643E-11</v>
      </c>
      <c r="AHE51">
        <v>1.9962474531629017E-11</v>
      </c>
      <c r="AHF51">
        <v>1.9413757085371852E-11</v>
      </c>
      <c r="AHG51">
        <v>3.2634729635571737E-11</v>
      </c>
      <c r="AHH51">
        <v>1.8773101588415656E-11</v>
      </c>
      <c r="AHI51">
        <v>3.0994202249297383E-11</v>
      </c>
      <c r="AHJ51">
        <v>3.3864319001126573E-11</v>
      </c>
      <c r="AHK51">
        <v>3.0401389433452858E-11</v>
      </c>
      <c r="AHL51">
        <v>1.6354786652788635E-11</v>
      </c>
      <c r="AHM51">
        <v>1.8065208432045244E-11</v>
      </c>
      <c r="AHN51">
        <v>2.0693353726882548E-11</v>
      </c>
      <c r="AHO51">
        <v>2.7147634896970958E-11</v>
      </c>
      <c r="AHP51">
        <v>2.8610517318613784E-11</v>
      </c>
      <c r="AHQ51">
        <v>2.4449070359931727E-11</v>
      </c>
      <c r="AHR51">
        <v>1.4055270893258483E-11</v>
      </c>
      <c r="AHS51">
        <v>1.2284087843565182E-11</v>
      </c>
      <c r="AHT51">
        <v>1.894583738735493E-11</v>
      </c>
      <c r="AHU51">
        <v>1.483853714113912E-11</v>
      </c>
      <c r="AHV51">
        <v>1.9087099478176431E-11</v>
      </c>
      <c r="AHW51">
        <v>2.0093049986436802E-11</v>
      </c>
      <c r="AHX51">
        <v>2.444867004721098E-11</v>
      </c>
      <c r="AHY51">
        <v>2.1018749166932758E-11</v>
      </c>
      <c r="AHZ51">
        <v>2.9807466961616619E-11</v>
      </c>
      <c r="AIA51">
        <v>2.9108234139633669E-11</v>
      </c>
      <c r="AIB51">
        <v>3.3027804349622581E-11</v>
      </c>
      <c r="AIC51">
        <v>1.9843033138275682E-11</v>
      </c>
      <c r="AID51">
        <v>1.6037488416022457E-11</v>
      </c>
      <c r="AIE51">
        <v>1.5372237094486001E-11</v>
      </c>
      <c r="AIF51">
        <v>2.5767610643768358E-11</v>
      </c>
      <c r="AIG51">
        <v>2.8199322351080658E-11</v>
      </c>
      <c r="AIH51">
        <v>2.582694495269074E-11</v>
      </c>
      <c r="AII51">
        <v>2.5081612280617965E-11</v>
      </c>
      <c r="AIJ51">
        <v>2.389432020365715E-11</v>
      </c>
      <c r="AIK51">
        <v>2.6763889528190208E-11</v>
      </c>
      <c r="AIL51">
        <v>2.8441246687412489E-11</v>
      </c>
      <c r="AIM51">
        <v>2.011056769286211E-11</v>
      </c>
      <c r="AIN51">
        <v>3.7351796574427966E-11</v>
      </c>
      <c r="AIO51">
        <v>1.9633087179202456E-11</v>
      </c>
      <c r="AIP51">
        <v>1.1174018169708836E-11</v>
      </c>
      <c r="AIQ51">
        <v>2.226575355390734E-11</v>
      </c>
      <c r="AIR51">
        <v>1.6100726462131905E-11</v>
      </c>
      <c r="AIS51">
        <v>2.7377176780607218E-11</v>
      </c>
      <c r="AIT51">
        <v>2.3773551958610688E-11</v>
      </c>
      <c r="AIU51">
        <v>2.2516976936613253E-11</v>
      </c>
      <c r="AIV51">
        <v>2.1362942597365969E-11</v>
      </c>
      <c r="AIW51">
        <v>2.275395533462215E-11</v>
      </c>
      <c r="AIX51">
        <v>2.6226699550146368E-11</v>
      </c>
      <c r="AIY51">
        <v>3.0330455264492026E-11</v>
      </c>
      <c r="AIZ51">
        <v>3.1208148142857095E-11</v>
      </c>
      <c r="AJA51">
        <v>3.4479064121228071E-11</v>
      </c>
      <c r="AJB51">
        <v>1.4915233884040723E-11</v>
      </c>
      <c r="AJC51">
        <v>3.0642085470650665E-11</v>
      </c>
      <c r="AJD51">
        <v>3.0357846384934343E-11</v>
      </c>
      <c r="AJE51">
        <v>3.0139217959125684E-11</v>
      </c>
      <c r="AJF51">
        <v>3.5538892315480761E-11</v>
      </c>
      <c r="AJG51">
        <v>1.9813222651804754E-11</v>
      </c>
      <c r="AJH51">
        <v>3.8894738398156579E-11</v>
      </c>
      <c r="AJI51">
        <v>2.4128723045627936E-11</v>
      </c>
      <c r="AJJ51">
        <v>4.0336470827235165E-11</v>
      </c>
      <c r="AJK51">
        <v>2.2398895648175096E-11</v>
      </c>
      <c r="AJL51">
        <v>2.4698185798359878E-11</v>
      </c>
      <c r="AJM51">
        <v>2.1152819200119216E-11</v>
      </c>
      <c r="AJN51">
        <v>2.1286314652093205E-11</v>
      </c>
      <c r="AJO51">
        <v>1.2301298919913088E-11</v>
      </c>
      <c r="AJP51">
        <v>2.799755774012717E-11</v>
      </c>
      <c r="AJQ51">
        <v>2.6934619449121938E-11</v>
      </c>
      <c r="AJR51">
        <v>2.4339943914118387E-11</v>
      </c>
      <c r="AJS51">
        <v>3.3040860520874096E-11</v>
      </c>
      <c r="AJT51">
        <v>3.1780266841832538E-11</v>
      </c>
      <c r="AJU51">
        <v>2.6452445502760062E-11</v>
      </c>
      <c r="AJV51">
        <v>3.3420302003955764E-11</v>
      </c>
      <c r="AJW51">
        <v>1.6812851830852515E-11</v>
      </c>
      <c r="AJX51">
        <v>3.0957748408410826E-11</v>
      </c>
      <c r="AJY51">
        <v>2.7364004072002874E-11</v>
      </c>
      <c r="AJZ51">
        <v>3.3226106614547295E-11</v>
      </c>
      <c r="AKA51">
        <v>2.9771493849187184E-11</v>
      </c>
      <c r="AKB51">
        <v>1.9622191251166702E-11</v>
      </c>
      <c r="AKC51">
        <v>1.8570644934310745E-11</v>
      </c>
      <c r="AKD51">
        <v>2.4408359909243646E-11</v>
      </c>
      <c r="AKE51">
        <v>3.5985693022119777E-11</v>
      </c>
      <c r="AKF51">
        <v>1.3731298524812094E-11</v>
      </c>
      <c r="AKG51">
        <v>2.677542160422669E-11</v>
      </c>
      <c r="AKH51">
        <v>4.8686407453842785E-11</v>
      </c>
      <c r="AKI51">
        <v>2.5976064837774531E-11</v>
      </c>
      <c r="AKJ51">
        <v>2.2855580409043912E-11</v>
      </c>
      <c r="AKK51">
        <v>2.9010317093171609E-11</v>
      </c>
      <c r="AKL51">
        <v>1.7225599920149672E-11</v>
      </c>
      <c r="AKM51">
        <v>2.5334209759548576E-11</v>
      </c>
      <c r="AKN51">
        <v>2.5037667729523542E-11</v>
      </c>
      <c r="AKO51">
        <v>1.9527574917621792E-11</v>
      </c>
      <c r="AKP51">
        <v>3.5830940423836845E-11</v>
      </c>
      <c r="AKQ51">
        <v>2.71826021205113E-11</v>
      </c>
      <c r="AKR51">
        <v>4.2363554809788636E-11</v>
      </c>
      <c r="AKS51">
        <v>2.8601395729893152E-11</v>
      </c>
      <c r="AKT51">
        <v>3.9242437173137849E-11</v>
      </c>
      <c r="AKU51">
        <v>2.379394408286049E-11</v>
      </c>
      <c r="AKV51">
        <v>5.3238055355935304E-11</v>
      </c>
      <c r="AKW51">
        <v>3.9841016578502365E-11</v>
      </c>
      <c r="AKX51">
        <v>3.7072354568047166E-11</v>
      </c>
      <c r="AKY51">
        <v>2.4158642124246808E-11</v>
      </c>
      <c r="AKZ51">
        <v>1.5404468607222923E-11</v>
      </c>
      <c r="ALA51">
        <v>2.0987975510462828E-11</v>
      </c>
      <c r="ALB51">
        <v>2.8434330684621628E-11</v>
      </c>
      <c r="ALC51">
        <v>2.9338368579350309E-11</v>
      </c>
      <c r="ALD51">
        <v>2.1036843137982117E-11</v>
      </c>
      <c r="ALE51">
        <v>2.1349901002048907E-11</v>
      </c>
      <c r="ALF51">
        <v>1.8354733801155713E-11</v>
      </c>
      <c r="ALG51">
        <v>2.8758641570362507E-11</v>
      </c>
      <c r="ALH51">
        <v>2.8689947182181452E-11</v>
      </c>
      <c r="ALI51">
        <v>3.0361068979566276E-11</v>
      </c>
      <c r="ALJ51">
        <v>3.5484050561933454E-11</v>
      </c>
      <c r="ALK51">
        <v>2.1177509476276239E-11</v>
      </c>
      <c r="ALL51">
        <v>2.3256186870237142E-11</v>
      </c>
      <c r="ALM51">
        <v>2.2633298174337304E-11</v>
      </c>
    </row>
    <row r="52" spans="1:1001" x14ac:dyDescent="0.2">
      <c r="A52">
        <v>49</v>
      </c>
      <c r="B52">
        <v>2.7421255711014652E-11</v>
      </c>
      <c r="C52">
        <v>2.3417674042977173E-11</v>
      </c>
      <c r="D52">
        <v>3.8008668111963264E-11</v>
      </c>
      <c r="E52">
        <v>1.7862337567179679E-11</v>
      </c>
      <c r="F52">
        <v>1.4905191462832684E-11</v>
      </c>
      <c r="G52">
        <v>4.4316742289987294E-11</v>
      </c>
      <c r="H52">
        <v>2.129394637317795E-11</v>
      </c>
      <c r="I52">
        <v>1.6836502078045619E-11</v>
      </c>
      <c r="J52">
        <v>3.1196313603903618E-11</v>
      </c>
      <c r="K52">
        <v>2.1670303033980235E-11</v>
      </c>
      <c r="L52">
        <v>1.7858321459376964E-11</v>
      </c>
      <c r="M52">
        <v>2.59790128538071E-11</v>
      </c>
      <c r="N52">
        <v>1.9374353880583883E-11</v>
      </c>
      <c r="O52">
        <v>2.980027477322185E-11</v>
      </c>
      <c r="P52">
        <v>1.2757883811934145E-11</v>
      </c>
      <c r="Q52">
        <v>1.723262618106819E-11</v>
      </c>
      <c r="R52">
        <v>3.4315615262137833E-11</v>
      </c>
      <c r="S52">
        <v>3.643846957190328E-11</v>
      </c>
      <c r="T52">
        <v>1.424300199861404E-11</v>
      </c>
      <c r="U52">
        <v>2.8435547966717473E-11</v>
      </c>
      <c r="V52">
        <v>1.9832034450623004E-11</v>
      </c>
      <c r="W52">
        <v>2.0205741306238869E-11</v>
      </c>
      <c r="X52">
        <v>1.4612197760757955E-11</v>
      </c>
      <c r="Y52">
        <v>2.1579804093461232E-11</v>
      </c>
      <c r="Z52">
        <v>2.9824819771534606E-11</v>
      </c>
      <c r="AA52">
        <v>2.3004911011596771E-11</v>
      </c>
      <c r="AB52">
        <v>2.8683646580770122E-11</v>
      </c>
      <c r="AC52">
        <v>2.2032162619462343E-11</v>
      </c>
      <c r="AD52">
        <v>2.3746179913866866E-11</v>
      </c>
      <c r="AE52">
        <v>2.2339744586769658E-11</v>
      </c>
      <c r="AF52">
        <v>2.881833684185594E-11</v>
      </c>
      <c r="AG52">
        <v>1.6504876820401966E-11</v>
      </c>
      <c r="AH52">
        <v>2.4288240993019261E-11</v>
      </c>
      <c r="AI52">
        <v>2.554080863538199E-11</v>
      </c>
      <c r="AJ52">
        <v>2.1487162464874294E-11</v>
      </c>
      <c r="AK52">
        <v>2.3473981986580696E-11</v>
      </c>
      <c r="AL52">
        <v>1.8070551421174108E-11</v>
      </c>
      <c r="AM52">
        <v>2.9832565082075254E-11</v>
      </c>
      <c r="AN52">
        <v>2.2347662547090472E-11</v>
      </c>
      <c r="AO52">
        <v>3.4818191681936678E-11</v>
      </c>
      <c r="AP52">
        <v>2.3393284196895929E-11</v>
      </c>
      <c r="AQ52">
        <v>1.8556474768374878E-11</v>
      </c>
      <c r="AR52">
        <v>2.2857921463441407E-11</v>
      </c>
      <c r="AS52">
        <v>2.7589628333208901E-11</v>
      </c>
      <c r="AT52">
        <v>2.3103441760565689E-11</v>
      </c>
      <c r="AU52">
        <v>2.6677132226067641E-11</v>
      </c>
      <c r="AV52">
        <v>3.9971177366017404E-11</v>
      </c>
      <c r="AW52">
        <v>2.819615800247008E-11</v>
      </c>
      <c r="AX52">
        <v>1.5938447136979843E-11</v>
      </c>
      <c r="AY52">
        <v>2.1088881933804299E-11</v>
      </c>
      <c r="AZ52">
        <v>3.3597277587549534E-11</v>
      </c>
      <c r="BA52">
        <v>2.5775540381319281E-11</v>
      </c>
      <c r="BB52">
        <v>1.4349242951768889E-11</v>
      </c>
      <c r="BC52">
        <v>1.7863958916350008E-11</v>
      </c>
      <c r="BD52">
        <v>1.9426193297621821E-11</v>
      </c>
      <c r="BE52">
        <v>4.1719994195176001E-11</v>
      </c>
      <c r="BF52">
        <v>2.3615794242428908E-11</v>
      </c>
      <c r="BG52">
        <v>3.532348731191988E-11</v>
      </c>
      <c r="BH52">
        <v>2.9997625609570873E-11</v>
      </c>
      <c r="BI52">
        <v>2.9346688952904377E-11</v>
      </c>
      <c r="BJ52">
        <v>2.1240201335155388E-11</v>
      </c>
      <c r="BK52">
        <v>2.8546929107286691E-11</v>
      </c>
      <c r="BL52">
        <v>2.2209898329998635E-11</v>
      </c>
      <c r="BM52">
        <v>2.1170568030749526E-11</v>
      </c>
      <c r="BN52">
        <v>2.8180740303784901E-11</v>
      </c>
      <c r="BO52">
        <v>2.1306190605331515E-11</v>
      </c>
      <c r="BP52">
        <v>3.2446868095477778E-11</v>
      </c>
      <c r="BQ52">
        <v>1.745268320038965E-11</v>
      </c>
      <c r="BR52">
        <v>6.280628917431229E-12</v>
      </c>
      <c r="BS52">
        <v>2.8306709289183739E-11</v>
      </c>
      <c r="BT52">
        <v>1.4253293734584954E-11</v>
      </c>
      <c r="BU52">
        <v>3.9071434964532048E-11</v>
      </c>
      <c r="BV52">
        <v>4.4010156177408836E-11</v>
      </c>
      <c r="BW52">
        <v>2.5075841232346331E-11</v>
      </c>
      <c r="BX52">
        <v>1.752589559564773E-11</v>
      </c>
      <c r="BY52">
        <v>1.2665700494520905E-11</v>
      </c>
      <c r="BZ52">
        <v>3.240573186109194E-11</v>
      </c>
      <c r="CA52">
        <v>1.9572393192450877E-11</v>
      </c>
      <c r="CB52">
        <v>1.8186741834881764E-11</v>
      </c>
      <c r="CC52">
        <v>2.162037934876468E-11</v>
      </c>
      <c r="CD52">
        <v>4.2034886799491865E-11</v>
      </c>
      <c r="CE52">
        <v>2.765113390651379E-11</v>
      </c>
      <c r="CF52">
        <v>2.2514507250652019E-11</v>
      </c>
      <c r="CG52">
        <v>3.0452448337285273E-11</v>
      </c>
      <c r="CH52">
        <v>2.9531463627471313E-11</v>
      </c>
      <c r="CI52">
        <v>3.359150209678318E-11</v>
      </c>
      <c r="CJ52">
        <v>1.936008865743593E-11</v>
      </c>
      <c r="CK52">
        <v>1.8676422858996964E-11</v>
      </c>
      <c r="CL52">
        <v>2.0552649589455645E-11</v>
      </c>
      <c r="CM52">
        <v>1.6580419511692834E-11</v>
      </c>
      <c r="CN52">
        <v>3.4834863976427686E-11</v>
      </c>
      <c r="CO52">
        <v>1.7559157216624337E-11</v>
      </c>
      <c r="CP52">
        <v>1.8922540324072204E-11</v>
      </c>
      <c r="CQ52">
        <v>1.805473224943441E-11</v>
      </c>
      <c r="CR52">
        <v>2.6364843643668523E-11</v>
      </c>
      <c r="CS52">
        <v>3.3225569181847114E-11</v>
      </c>
      <c r="CT52">
        <v>2.1864026104621439E-11</v>
      </c>
      <c r="CU52">
        <v>2.7335604525014881E-11</v>
      </c>
      <c r="CV52">
        <v>2.5911498147573092E-11</v>
      </c>
      <c r="CW52">
        <v>2.5108739048707064E-11</v>
      </c>
      <c r="CX52">
        <v>2.609725369898631E-11</v>
      </c>
      <c r="CY52">
        <v>2.5667803117064515E-11</v>
      </c>
      <c r="CZ52">
        <v>1.2504933868183476E-11</v>
      </c>
      <c r="DA52">
        <v>2.3490764489171711E-11</v>
      </c>
      <c r="DB52">
        <v>2.1697787085740355E-11</v>
      </c>
      <c r="DC52">
        <v>3.1449278710698352E-11</v>
      </c>
      <c r="DD52">
        <v>1.7098460444038024E-11</v>
      </c>
      <c r="DE52">
        <v>3.996212009462961E-11</v>
      </c>
      <c r="DF52">
        <v>1.5559587703893856E-11</v>
      </c>
      <c r="DG52">
        <v>2.8372956378571397E-11</v>
      </c>
      <c r="DH52">
        <v>1.9840682141822987E-11</v>
      </c>
      <c r="DI52">
        <v>2.3663000142084296E-11</v>
      </c>
      <c r="DJ52">
        <v>3.3829163178024851E-11</v>
      </c>
      <c r="DK52">
        <v>1.7815099917226513E-11</v>
      </c>
      <c r="DL52">
        <v>9.3954158876841252E-12</v>
      </c>
      <c r="DM52">
        <v>1.6105534138152233E-11</v>
      </c>
      <c r="DN52">
        <v>3.2540092939581862E-11</v>
      </c>
      <c r="DO52">
        <v>3.6530325325091941E-11</v>
      </c>
      <c r="DP52">
        <v>1.3112002667685957E-11</v>
      </c>
      <c r="DQ52">
        <v>2.3185543268625555E-11</v>
      </c>
      <c r="DR52">
        <v>3.0080492758214992E-11</v>
      </c>
      <c r="DS52">
        <v>2.8975782884449352E-11</v>
      </c>
      <c r="DT52">
        <v>2.2859929694960409E-11</v>
      </c>
      <c r="DU52">
        <v>1.3869361571446899E-11</v>
      </c>
      <c r="DV52">
        <v>1.0988064027013015E-11</v>
      </c>
      <c r="DW52">
        <v>1.8676883727667377E-11</v>
      </c>
      <c r="DX52">
        <v>1.8515431021813289E-11</v>
      </c>
      <c r="DY52">
        <v>9.1087781427875089E-12</v>
      </c>
      <c r="DZ52">
        <v>1.1550891564857124E-11</v>
      </c>
      <c r="EA52">
        <v>2.4911385876542156E-11</v>
      </c>
      <c r="EB52">
        <v>1.8937579805870175E-11</v>
      </c>
      <c r="EC52">
        <v>1.622892789231767E-11</v>
      </c>
      <c r="ED52">
        <v>1.9173071138145973E-11</v>
      </c>
      <c r="EE52">
        <v>1.9001750295101703E-11</v>
      </c>
      <c r="EF52">
        <v>2.6526259788927367E-11</v>
      </c>
      <c r="EG52">
        <v>3.6716466616719129E-11</v>
      </c>
      <c r="EH52">
        <v>3.9065361674103083E-11</v>
      </c>
      <c r="EI52">
        <v>2.5316935982597837E-11</v>
      </c>
      <c r="EJ52">
        <v>2.7284930199498167E-11</v>
      </c>
      <c r="EK52">
        <v>2.8901341066748254E-11</v>
      </c>
      <c r="EL52">
        <v>3.8575953436656038E-11</v>
      </c>
      <c r="EM52">
        <v>3.3586788223420324E-11</v>
      </c>
      <c r="EN52">
        <v>2.0353175177127946E-11</v>
      </c>
      <c r="EO52">
        <v>2.00886883185105E-11</v>
      </c>
      <c r="EP52">
        <v>1.0586804825486515E-11</v>
      </c>
      <c r="EQ52">
        <v>3.1551365067878102E-11</v>
      </c>
      <c r="ER52">
        <v>1.9174106621785222E-11</v>
      </c>
      <c r="ES52">
        <v>2.0910499837150717E-11</v>
      </c>
      <c r="ET52">
        <v>1.8243009265315789E-11</v>
      </c>
      <c r="EU52">
        <v>1.1004956609053935E-11</v>
      </c>
      <c r="EV52">
        <v>2.9948424065097064E-11</v>
      </c>
      <c r="EW52">
        <v>2.4415459532811878E-11</v>
      </c>
      <c r="EX52">
        <v>1.8068389557463707E-11</v>
      </c>
      <c r="EY52">
        <v>2.7363500148610084E-11</v>
      </c>
      <c r="EZ52">
        <v>2.8975303492021377E-11</v>
      </c>
      <c r="FA52">
        <v>2.8481362231019001E-11</v>
      </c>
      <c r="FB52">
        <v>3.989562758538681E-11</v>
      </c>
      <c r="FC52">
        <v>2.2969935490546331E-11</v>
      </c>
      <c r="FD52">
        <v>1.6265133307979373E-11</v>
      </c>
      <c r="FE52">
        <v>2.2953915268863426E-11</v>
      </c>
      <c r="FF52">
        <v>1.8797751719143787E-11</v>
      </c>
      <c r="FG52">
        <v>2.4602317738181628E-11</v>
      </c>
      <c r="FH52">
        <v>2.5107460372445844E-11</v>
      </c>
      <c r="FI52">
        <v>2.859183717909245E-11</v>
      </c>
      <c r="FJ52">
        <v>2.050540735048914E-11</v>
      </c>
      <c r="FK52">
        <v>3.068327591996028E-11</v>
      </c>
      <c r="FL52">
        <v>2.0075132769988047E-11</v>
      </c>
      <c r="FM52">
        <v>2.7833029574287789E-11</v>
      </c>
      <c r="FN52">
        <v>2.0718466483568048E-11</v>
      </c>
      <c r="FO52">
        <v>1.3957764779338458E-11</v>
      </c>
      <c r="FP52">
        <v>2.5365245581088322E-11</v>
      </c>
      <c r="FQ52">
        <v>2.1805347067647638E-11</v>
      </c>
      <c r="FR52">
        <v>3.3969836448964177E-11</v>
      </c>
      <c r="FS52">
        <v>2.6625429615758809E-11</v>
      </c>
      <c r="FT52">
        <v>2.6489842792433443E-11</v>
      </c>
      <c r="FU52">
        <v>2.3307392616240556E-11</v>
      </c>
      <c r="FV52">
        <v>2.3024957633732287E-11</v>
      </c>
      <c r="FW52">
        <v>8.9048538518279966E-12</v>
      </c>
      <c r="FX52">
        <v>3.4957319948410146E-11</v>
      </c>
      <c r="FY52">
        <v>1.802098997397468E-11</v>
      </c>
      <c r="FZ52">
        <v>2.8441234176996326E-11</v>
      </c>
      <c r="GA52">
        <v>2.062394482797249E-11</v>
      </c>
      <c r="GB52">
        <v>2.3536390941873089E-11</v>
      </c>
      <c r="GC52">
        <v>1.9651885742859977E-11</v>
      </c>
      <c r="GD52">
        <v>1.4311797201649662E-11</v>
      </c>
      <c r="GE52">
        <v>2.4459113610448985E-11</v>
      </c>
      <c r="GF52">
        <v>2.9106242352139846E-11</v>
      </c>
      <c r="GG52">
        <v>1.9416868493168497E-11</v>
      </c>
      <c r="GH52">
        <v>1.2566185413828481E-11</v>
      </c>
      <c r="GI52">
        <v>2.2321239014200295E-11</v>
      </c>
      <c r="GJ52">
        <v>2.6770972377181322E-11</v>
      </c>
      <c r="GK52">
        <v>3.5928660124395958E-11</v>
      </c>
      <c r="GL52">
        <v>3.5572359848247699E-11</v>
      </c>
      <c r="GM52">
        <v>2.5018811078275387E-11</v>
      </c>
      <c r="GN52">
        <v>1.4891082189130861E-11</v>
      </c>
      <c r="GO52">
        <v>3.3567351352332938E-11</v>
      </c>
      <c r="GP52">
        <v>1.611911984179956E-11</v>
      </c>
      <c r="GQ52">
        <v>1.6739870457893713E-11</v>
      </c>
      <c r="GR52">
        <v>3.1909219650312735E-11</v>
      </c>
      <c r="GS52">
        <v>2.8390323011243172E-11</v>
      </c>
      <c r="GT52">
        <v>2.3660791095314817E-11</v>
      </c>
      <c r="GU52">
        <v>1.8106374001801635E-11</v>
      </c>
      <c r="GV52">
        <v>1.573648726584663E-11</v>
      </c>
      <c r="GW52">
        <v>1.3516186272194246E-11</v>
      </c>
      <c r="GX52">
        <v>2.5370905452474695E-11</v>
      </c>
      <c r="GY52">
        <v>2.6563263864942073E-11</v>
      </c>
      <c r="GZ52">
        <v>2.525367944318303E-11</v>
      </c>
      <c r="HA52">
        <v>2.5473508729508182E-11</v>
      </c>
      <c r="HB52">
        <v>2.3355386150382601E-11</v>
      </c>
      <c r="HC52">
        <v>4.155018984096974E-11</v>
      </c>
      <c r="HD52">
        <v>1.5074328148709164E-11</v>
      </c>
      <c r="HE52">
        <v>1.6145386722578819E-11</v>
      </c>
      <c r="HF52">
        <v>1.8626410874368087E-11</v>
      </c>
      <c r="HG52">
        <v>2.5900412297378537E-11</v>
      </c>
      <c r="HH52">
        <v>1.7662468022004668E-11</v>
      </c>
      <c r="HI52">
        <v>1.6933023123225674E-11</v>
      </c>
      <c r="HJ52">
        <v>1.5174214931424916E-11</v>
      </c>
      <c r="HK52">
        <v>4.0068828644641108E-11</v>
      </c>
      <c r="HL52">
        <v>2.1837297624015593E-11</v>
      </c>
      <c r="HM52">
        <v>1.9087192016621177E-11</v>
      </c>
      <c r="HN52">
        <v>2.4230356480176855E-11</v>
      </c>
      <c r="HO52">
        <v>1.57647447113648E-11</v>
      </c>
      <c r="HP52">
        <v>1.8924161401510014E-11</v>
      </c>
      <c r="HQ52">
        <v>2.9834203404204428E-11</v>
      </c>
      <c r="HR52">
        <v>1.7297812605057158E-11</v>
      </c>
      <c r="HS52">
        <v>2.5078699685326124E-11</v>
      </c>
      <c r="HT52">
        <v>2.1434626791499853E-11</v>
      </c>
      <c r="HU52">
        <v>2.0087311742306108E-11</v>
      </c>
      <c r="HV52">
        <v>2.9174956248985222E-11</v>
      </c>
      <c r="HW52">
        <v>2.993689403087184E-11</v>
      </c>
      <c r="HX52">
        <v>2.4188459445602834E-11</v>
      </c>
      <c r="HY52">
        <v>1.4718837679087804E-11</v>
      </c>
      <c r="HZ52">
        <v>1.9357707524316444E-11</v>
      </c>
      <c r="IA52">
        <v>2.8604135525043697E-11</v>
      </c>
      <c r="IB52">
        <v>2.3667869662591311E-11</v>
      </c>
      <c r="IC52">
        <v>2.3098979534012241E-11</v>
      </c>
      <c r="ID52">
        <v>1.0652025985394525E-11</v>
      </c>
      <c r="IE52">
        <v>3.4336443709213105E-11</v>
      </c>
      <c r="IF52">
        <v>1.2559348295880371E-11</v>
      </c>
      <c r="IG52">
        <v>1.4470047159522179E-11</v>
      </c>
      <c r="IH52">
        <v>1.9043140446264463E-11</v>
      </c>
      <c r="II52">
        <v>2.0601823009905295E-11</v>
      </c>
      <c r="IJ52">
        <v>2.647463341832731E-11</v>
      </c>
      <c r="IK52">
        <v>1.7879761198346998E-11</v>
      </c>
      <c r="IL52">
        <v>2.2273606130282735E-11</v>
      </c>
      <c r="IM52">
        <v>2.0868840007519551E-11</v>
      </c>
      <c r="IN52">
        <v>1.0924885617367057E-11</v>
      </c>
      <c r="IO52">
        <v>1.7827431093612842E-11</v>
      </c>
      <c r="IP52">
        <v>2.0434866436928027E-11</v>
      </c>
      <c r="IQ52">
        <v>2.4087019602226369E-11</v>
      </c>
      <c r="IR52">
        <v>2.5210850369155436E-11</v>
      </c>
      <c r="IS52">
        <v>3.1674941679874294E-11</v>
      </c>
      <c r="IT52">
        <v>3.2649707001079294E-11</v>
      </c>
      <c r="IU52">
        <v>3.1323598353308289E-11</v>
      </c>
      <c r="IV52">
        <v>2.8437906704510481E-11</v>
      </c>
      <c r="IW52">
        <v>2.63580548165957E-11</v>
      </c>
      <c r="IX52">
        <v>2.5051621518788893E-11</v>
      </c>
      <c r="IY52">
        <v>3.7236318712524739E-11</v>
      </c>
      <c r="IZ52">
        <v>1.9651903435062123E-11</v>
      </c>
      <c r="JA52">
        <v>2.3798781759887539E-11</v>
      </c>
      <c r="JB52">
        <v>3.9196788300113778E-11</v>
      </c>
      <c r="JC52">
        <v>1.8345952378357161E-11</v>
      </c>
      <c r="JD52">
        <v>2.542125040627905E-11</v>
      </c>
      <c r="JE52">
        <v>1.6805277710466797E-11</v>
      </c>
      <c r="JF52">
        <v>2.0986035218501593E-11</v>
      </c>
      <c r="JG52">
        <v>3.0939012722647204E-11</v>
      </c>
      <c r="JH52">
        <v>2.7940780960509588E-11</v>
      </c>
      <c r="JI52">
        <v>3.741287892602013E-11</v>
      </c>
      <c r="JJ52">
        <v>1.9503602079406653E-11</v>
      </c>
      <c r="JK52">
        <v>2.4776265932899086E-11</v>
      </c>
      <c r="JL52">
        <v>2.8217093094429403E-11</v>
      </c>
      <c r="JM52">
        <v>3.2014624611097063E-11</v>
      </c>
      <c r="JN52">
        <v>1.7329787673444326E-11</v>
      </c>
      <c r="JO52">
        <v>2.0248082828883815E-11</v>
      </c>
      <c r="JP52">
        <v>3.8273423561253858E-11</v>
      </c>
      <c r="JQ52">
        <v>1.7111463777189653E-11</v>
      </c>
      <c r="JR52">
        <v>2.6989121828975115E-11</v>
      </c>
      <c r="JS52">
        <v>2.2666560866144234E-11</v>
      </c>
      <c r="JT52">
        <v>2.9119502718382234E-11</v>
      </c>
      <c r="JU52">
        <v>1.9444702645785584E-11</v>
      </c>
      <c r="JV52">
        <v>2.3050770613019147E-11</v>
      </c>
      <c r="JW52">
        <v>1.0655272796406127E-11</v>
      </c>
      <c r="JX52">
        <v>2.1789697414281842E-11</v>
      </c>
      <c r="JY52">
        <v>3.3288056491664735E-11</v>
      </c>
      <c r="JZ52">
        <v>1.6261745222151205E-11</v>
      </c>
      <c r="KA52">
        <v>2.8668083070416724E-11</v>
      </c>
      <c r="KB52">
        <v>1.665283355381332E-11</v>
      </c>
      <c r="KC52">
        <v>2.4136337318761622E-11</v>
      </c>
      <c r="KD52">
        <v>6.8011798112416925E-12</v>
      </c>
      <c r="KE52">
        <v>3.4214225960488387E-11</v>
      </c>
      <c r="KF52">
        <v>1.8861483762750655E-11</v>
      </c>
      <c r="KG52">
        <v>1.9745195369013884E-11</v>
      </c>
      <c r="KH52">
        <v>1.5363532079371937E-11</v>
      </c>
      <c r="KI52">
        <v>1.478564325472867E-11</v>
      </c>
      <c r="KJ52">
        <v>2.9982431951040347E-11</v>
      </c>
      <c r="KK52">
        <v>2.0814807585129529E-11</v>
      </c>
      <c r="KL52">
        <v>2.9960148868889218E-11</v>
      </c>
      <c r="KM52">
        <v>2.0604093947253985E-11</v>
      </c>
      <c r="KN52">
        <v>2.3459738208085923E-11</v>
      </c>
      <c r="KO52">
        <v>2.1532549257107555E-11</v>
      </c>
      <c r="KP52">
        <v>2.6231682150794167E-11</v>
      </c>
      <c r="KQ52">
        <v>4.8379762062884529E-11</v>
      </c>
      <c r="KR52">
        <v>3.0286161350091018E-11</v>
      </c>
      <c r="KS52">
        <v>3.1107615778106691E-11</v>
      </c>
      <c r="KT52">
        <v>1.6106288664122362E-11</v>
      </c>
      <c r="KU52">
        <v>2.6612684786222811E-11</v>
      </c>
      <c r="KV52">
        <v>3.0429978647070996E-11</v>
      </c>
      <c r="KW52">
        <v>1.2610282581934896E-11</v>
      </c>
      <c r="KX52">
        <v>1.3916614733202385E-11</v>
      </c>
      <c r="KY52">
        <v>3.4459260206885861E-11</v>
      </c>
      <c r="KZ52">
        <v>2.0291264547855841E-11</v>
      </c>
      <c r="LA52">
        <v>2.3491654316887509E-11</v>
      </c>
      <c r="LB52">
        <v>2.7133691015489247E-11</v>
      </c>
      <c r="LC52">
        <v>2.9962524542406434E-11</v>
      </c>
      <c r="LD52">
        <v>3.1528490028031446E-11</v>
      </c>
      <c r="LE52">
        <v>2.3514587314784141E-11</v>
      </c>
      <c r="LF52">
        <v>4.8165120744707384E-11</v>
      </c>
      <c r="LG52">
        <v>2.5250436825823752E-11</v>
      </c>
      <c r="LH52">
        <v>1.8898730092475821E-11</v>
      </c>
      <c r="LI52">
        <v>2.0019316416847267E-11</v>
      </c>
      <c r="LJ52">
        <v>2.1805865035942876E-11</v>
      </c>
      <c r="LK52">
        <v>2.6340767931592063E-11</v>
      </c>
      <c r="LL52">
        <v>1.9787110961221414E-11</v>
      </c>
      <c r="LM52">
        <v>2.5431696421593463E-11</v>
      </c>
      <c r="LN52">
        <v>5.6404886735578619E-12</v>
      </c>
      <c r="LO52">
        <v>1.5594372024219504E-11</v>
      </c>
      <c r="LP52">
        <v>2.728283379666334E-11</v>
      </c>
      <c r="LQ52">
        <v>2.8323151329100151E-11</v>
      </c>
      <c r="LR52">
        <v>1.7391278104288643E-11</v>
      </c>
      <c r="LS52">
        <v>2.0951342951476276E-11</v>
      </c>
      <c r="LT52">
        <v>2.7215400255147118E-11</v>
      </c>
      <c r="LU52">
        <v>2.2290655742390281E-11</v>
      </c>
      <c r="LV52">
        <v>2.2596307319747337E-11</v>
      </c>
      <c r="LW52">
        <v>3.5760266263905176E-11</v>
      </c>
      <c r="LX52">
        <v>1.9255104611939733E-11</v>
      </c>
      <c r="LY52">
        <v>3.2130722887565708E-11</v>
      </c>
      <c r="LZ52">
        <v>2.4153446839836147E-11</v>
      </c>
      <c r="MA52">
        <v>2.2153988505779137E-11</v>
      </c>
      <c r="MB52">
        <v>1.6811441348512743E-11</v>
      </c>
      <c r="MC52">
        <v>1.9377591602368158E-11</v>
      </c>
      <c r="MD52">
        <v>4.4331156044144844E-11</v>
      </c>
      <c r="ME52">
        <v>1.1418089522459338E-11</v>
      </c>
      <c r="MF52">
        <v>2.2354502653116518E-11</v>
      </c>
      <c r="MG52">
        <v>1.5774311916401255E-11</v>
      </c>
      <c r="MH52">
        <v>2.3637416760799404E-11</v>
      </c>
      <c r="MI52">
        <v>1.9638514553666323E-11</v>
      </c>
      <c r="MJ52">
        <v>1.23917556684108E-11</v>
      </c>
      <c r="MK52">
        <v>3.7478860292660098E-11</v>
      </c>
      <c r="ML52">
        <v>2.7740350855526545E-11</v>
      </c>
      <c r="MM52">
        <v>3.0871648618599661E-11</v>
      </c>
      <c r="MN52">
        <v>1.8535325173031622E-11</v>
      </c>
      <c r="MO52">
        <v>3.2238788138933651E-11</v>
      </c>
      <c r="MP52">
        <v>4.2983885539467017E-11</v>
      </c>
      <c r="MQ52">
        <v>1.651087477205402E-11</v>
      </c>
      <c r="MR52">
        <v>1.9968497725988388E-11</v>
      </c>
      <c r="MS52">
        <v>2.5368338845046055E-11</v>
      </c>
      <c r="MT52">
        <v>2.4658039621230671E-11</v>
      </c>
      <c r="MU52">
        <v>1.9078674535430376E-11</v>
      </c>
      <c r="MV52">
        <v>2.2974950217560366E-11</v>
      </c>
      <c r="MW52">
        <v>1.7553487017683561E-11</v>
      </c>
      <c r="MX52">
        <v>2.9416470724921771E-11</v>
      </c>
      <c r="MY52">
        <v>2.0735053548561026E-11</v>
      </c>
      <c r="MZ52">
        <v>2.0634374837043939E-11</v>
      </c>
      <c r="NA52">
        <v>3.1712394132467616E-11</v>
      </c>
      <c r="NB52">
        <v>1.6786180665463768E-11</v>
      </c>
      <c r="NC52">
        <v>4.3789794450388937E-11</v>
      </c>
      <c r="ND52">
        <v>2.1207013483521979E-11</v>
      </c>
      <c r="NE52">
        <v>2.3683699030426674E-11</v>
      </c>
      <c r="NF52">
        <v>2.0493721894998745E-11</v>
      </c>
      <c r="NG52">
        <v>1.9532869587965574E-11</v>
      </c>
      <c r="NH52">
        <v>1.7916545955130209E-11</v>
      </c>
      <c r="NI52">
        <v>1.7229155628496468E-11</v>
      </c>
      <c r="NJ52">
        <v>3.4398407458477291E-11</v>
      </c>
      <c r="NK52">
        <v>1.5734966214556826E-11</v>
      </c>
      <c r="NL52">
        <v>3.2747702968953807E-11</v>
      </c>
      <c r="NM52">
        <v>2.933791683810638E-11</v>
      </c>
      <c r="NN52">
        <v>1.6264144360496877E-11</v>
      </c>
      <c r="NO52">
        <v>3.8661833301489462E-11</v>
      </c>
      <c r="NP52">
        <v>2.0369045994387546E-11</v>
      </c>
      <c r="NQ52">
        <v>1.7289276843932185E-11</v>
      </c>
      <c r="NR52">
        <v>2.4738839991725637E-11</v>
      </c>
      <c r="NS52">
        <v>3.3545949349377617E-11</v>
      </c>
      <c r="NT52">
        <v>2.7184108845888485E-11</v>
      </c>
      <c r="NU52">
        <v>2.60402503783835E-11</v>
      </c>
      <c r="NV52">
        <v>2.6524112510335307E-11</v>
      </c>
      <c r="NW52">
        <v>1.8607839415903243E-11</v>
      </c>
      <c r="NX52">
        <v>2.8341393934577945E-11</v>
      </c>
      <c r="NY52">
        <v>1.8694363403940608E-11</v>
      </c>
      <c r="NZ52">
        <v>1.3432201627642602E-11</v>
      </c>
      <c r="OA52">
        <v>2.317238584400405E-11</v>
      </c>
      <c r="OB52">
        <v>3.1035683453323041E-11</v>
      </c>
      <c r="OC52">
        <v>1.0069025671392744E-11</v>
      </c>
      <c r="OD52">
        <v>2.4177515957900034E-11</v>
      </c>
      <c r="OE52">
        <v>2.7137141845095115E-11</v>
      </c>
      <c r="OF52">
        <v>1.7475365694408257E-11</v>
      </c>
      <c r="OG52">
        <v>2.2238599207329287E-11</v>
      </c>
      <c r="OH52">
        <v>3.2704619546069005E-11</v>
      </c>
      <c r="OI52">
        <v>1.8956980224523139E-11</v>
      </c>
      <c r="OJ52">
        <v>2.6131102015915864E-11</v>
      </c>
      <c r="OK52">
        <v>3.5999523189772339E-11</v>
      </c>
      <c r="OL52">
        <v>1.8208422912925025E-11</v>
      </c>
      <c r="OM52">
        <v>2.7850252713675363E-11</v>
      </c>
      <c r="ON52">
        <v>3.0356974820678498E-11</v>
      </c>
      <c r="OO52">
        <v>1.718973701553697E-11</v>
      </c>
      <c r="OP52">
        <v>2.5883862647686816E-11</v>
      </c>
      <c r="OQ52">
        <v>2.1002241954858043E-11</v>
      </c>
      <c r="OR52">
        <v>2.1811212308777787E-11</v>
      </c>
      <c r="OS52">
        <v>1.3063671280039325E-11</v>
      </c>
      <c r="OT52">
        <v>2.1196183425280603E-11</v>
      </c>
      <c r="OU52">
        <v>1.8379433918311977E-11</v>
      </c>
      <c r="OV52">
        <v>2.1248825475440718E-11</v>
      </c>
      <c r="OW52">
        <v>1.6112303105352277E-11</v>
      </c>
      <c r="OX52">
        <v>1.492516995722853E-11</v>
      </c>
      <c r="OY52">
        <v>2.0944906228877666E-11</v>
      </c>
      <c r="OZ52">
        <v>2.9897427894489924E-11</v>
      </c>
      <c r="PA52">
        <v>1.6592548675440225E-11</v>
      </c>
      <c r="PB52">
        <v>4.3074069507348213E-11</v>
      </c>
      <c r="PC52">
        <v>2.1079531028035132E-11</v>
      </c>
      <c r="PD52">
        <v>3.060647192296709E-11</v>
      </c>
      <c r="PE52">
        <v>1.5511219764395587E-11</v>
      </c>
      <c r="PF52">
        <v>3.2741790120451618E-11</v>
      </c>
      <c r="PG52">
        <v>1.4093041791351883E-11</v>
      </c>
      <c r="PH52">
        <v>3.2231499786404383E-11</v>
      </c>
      <c r="PI52">
        <v>3.2230729703872504E-11</v>
      </c>
      <c r="PJ52">
        <v>1.651081179770225E-11</v>
      </c>
      <c r="PK52">
        <v>1.6019179153888944E-11</v>
      </c>
      <c r="PL52">
        <v>2.9045403743008046E-11</v>
      </c>
      <c r="PM52">
        <v>2.6887119571116389E-11</v>
      </c>
      <c r="PN52">
        <v>3.75417702455127E-11</v>
      </c>
      <c r="PO52">
        <v>2.2388987157241457E-11</v>
      </c>
      <c r="PP52">
        <v>1.4852781234441008E-11</v>
      </c>
      <c r="PQ52">
        <v>1.7569887156405976E-11</v>
      </c>
      <c r="PR52">
        <v>2.4111624433596056E-11</v>
      </c>
      <c r="PS52">
        <v>1.6065404478502803E-11</v>
      </c>
      <c r="PT52">
        <v>2.0412578156324343E-11</v>
      </c>
      <c r="PU52">
        <v>2.9537604608238947E-11</v>
      </c>
      <c r="PV52">
        <v>1.6962397255103677E-11</v>
      </c>
      <c r="PW52">
        <v>2.8870779190297249E-11</v>
      </c>
      <c r="PX52">
        <v>1.6739050739283037E-11</v>
      </c>
      <c r="PY52">
        <v>1.751020753932352E-11</v>
      </c>
      <c r="PZ52">
        <v>2.0130312185428013E-11</v>
      </c>
      <c r="QA52">
        <v>1.580614381540668E-11</v>
      </c>
      <c r="QB52">
        <v>3.2172345771837034E-11</v>
      </c>
      <c r="QC52">
        <v>3.2233158355919173E-11</v>
      </c>
      <c r="QD52">
        <v>2.9030996143704187E-11</v>
      </c>
      <c r="QE52">
        <v>2.7027968052329949E-11</v>
      </c>
      <c r="QF52">
        <v>1.5294613231192319E-11</v>
      </c>
      <c r="QG52">
        <v>2.7987299460813556E-11</v>
      </c>
      <c r="QH52">
        <v>2.3995297282336615E-11</v>
      </c>
      <c r="QI52">
        <v>2.5173346377798658E-11</v>
      </c>
      <c r="QJ52">
        <v>3.5696909169124452E-11</v>
      </c>
      <c r="QK52">
        <v>1.4375992190338856E-11</v>
      </c>
      <c r="QL52">
        <v>3.8501734977968816E-11</v>
      </c>
      <c r="QM52">
        <v>2.297079056042766E-11</v>
      </c>
      <c r="QN52">
        <v>2.2348547857939389E-11</v>
      </c>
      <c r="QO52">
        <v>1.4331238731252008E-11</v>
      </c>
      <c r="QP52">
        <v>2.5293900889983651E-11</v>
      </c>
      <c r="QQ52">
        <v>1.5502744086715579E-11</v>
      </c>
      <c r="QR52">
        <v>1.5570793176872188E-11</v>
      </c>
      <c r="QS52">
        <v>2.1393084855833535E-11</v>
      </c>
      <c r="QT52">
        <v>2.1928549457250955E-11</v>
      </c>
      <c r="QU52">
        <v>2.2121999634732455E-11</v>
      </c>
      <c r="QV52">
        <v>2.3219051586620677E-11</v>
      </c>
      <c r="QW52">
        <v>1.580175751706565E-11</v>
      </c>
      <c r="QX52">
        <v>2.3821401653815307E-11</v>
      </c>
      <c r="QY52">
        <v>2.1405038040144515E-11</v>
      </c>
      <c r="QZ52">
        <v>2.517044358249932E-11</v>
      </c>
      <c r="RA52">
        <v>1.2928263950395758E-11</v>
      </c>
      <c r="RB52">
        <v>2.2527804553592552E-11</v>
      </c>
      <c r="RC52">
        <v>2.5452865717279428E-11</v>
      </c>
      <c r="RD52">
        <v>3.2853991756948124E-11</v>
      </c>
      <c r="RE52">
        <v>1.5585614673468699E-11</v>
      </c>
      <c r="RF52">
        <v>3.5272182922173469E-11</v>
      </c>
      <c r="RG52">
        <v>1.9353215963448548E-11</v>
      </c>
      <c r="RH52">
        <v>3.6343545555491504E-11</v>
      </c>
      <c r="RI52">
        <v>2.3850658437544186E-11</v>
      </c>
      <c r="RJ52">
        <v>2.1911137068623119E-11</v>
      </c>
      <c r="RK52">
        <v>3.5769645806975096E-11</v>
      </c>
      <c r="RL52">
        <v>1.4256348758523069E-11</v>
      </c>
      <c r="RM52">
        <v>1.8242226247821734E-11</v>
      </c>
      <c r="RN52">
        <v>2.7483096930696766E-11</v>
      </c>
      <c r="RO52">
        <v>3.2874290104753726E-11</v>
      </c>
      <c r="RP52">
        <v>2.24436176495465E-11</v>
      </c>
      <c r="RQ52">
        <v>2.7367776828476889E-11</v>
      </c>
      <c r="RR52">
        <v>2.1546180943712849E-11</v>
      </c>
      <c r="RS52">
        <v>1.8572971319291441E-11</v>
      </c>
      <c r="RT52">
        <v>1.6417022815732429E-11</v>
      </c>
      <c r="RU52">
        <v>2.1402044027791222E-11</v>
      </c>
      <c r="RV52">
        <v>2.9405425291013604E-11</v>
      </c>
      <c r="RW52">
        <v>1.6008170036620783E-11</v>
      </c>
      <c r="RX52">
        <v>2.2139141825019774E-11</v>
      </c>
      <c r="RY52">
        <v>1.052618334189616E-11</v>
      </c>
      <c r="RZ52">
        <v>2.2495407284716547E-11</v>
      </c>
      <c r="SA52">
        <v>1.3302918213485562E-11</v>
      </c>
      <c r="SB52">
        <v>2.6827828914560912E-11</v>
      </c>
      <c r="SC52">
        <v>9.6926812516253673E-12</v>
      </c>
      <c r="SD52">
        <v>2.6691439518072159E-11</v>
      </c>
      <c r="SE52">
        <v>3.032243851542416E-11</v>
      </c>
      <c r="SF52">
        <v>2.1109837146308571E-11</v>
      </c>
      <c r="SG52">
        <v>2.9665594121406612E-11</v>
      </c>
      <c r="SH52">
        <v>3.2005558411789756E-11</v>
      </c>
      <c r="SI52">
        <v>2.4015644136206077E-11</v>
      </c>
      <c r="SJ52">
        <v>2.8948187656785075E-11</v>
      </c>
      <c r="SK52">
        <v>1.8781228248158969E-11</v>
      </c>
      <c r="SL52">
        <v>2.4396145174663231E-11</v>
      </c>
      <c r="SM52">
        <v>1.1467133765811131E-11</v>
      </c>
      <c r="SN52">
        <v>1.7295136326990759E-11</v>
      </c>
      <c r="SO52">
        <v>2.9150713701556779E-11</v>
      </c>
      <c r="SP52">
        <v>1.3435318930433235E-11</v>
      </c>
      <c r="SQ52">
        <v>1.622702118576483E-11</v>
      </c>
      <c r="SR52">
        <v>2.1374332142034472E-11</v>
      </c>
      <c r="SS52">
        <v>2.8044330613231015E-11</v>
      </c>
      <c r="ST52">
        <v>3.4490466308218915E-11</v>
      </c>
      <c r="SU52">
        <v>1.3292165047725715E-11</v>
      </c>
      <c r="SV52">
        <v>3.084617801615801E-11</v>
      </c>
      <c r="SW52">
        <v>2.0320163143272617E-11</v>
      </c>
      <c r="SX52">
        <v>2.6901764134326224E-11</v>
      </c>
      <c r="SY52">
        <v>8.902852382894745E-12</v>
      </c>
      <c r="SZ52">
        <v>2.4825081513534731E-11</v>
      </c>
      <c r="TA52">
        <v>1.9231067739482103E-11</v>
      </c>
      <c r="TB52">
        <v>2.8087955011943576E-11</v>
      </c>
      <c r="TC52">
        <v>2.6604034429827131E-11</v>
      </c>
      <c r="TD52">
        <v>1.9480442092181486E-11</v>
      </c>
      <c r="TE52">
        <v>2.6083689683972871E-11</v>
      </c>
      <c r="TF52">
        <v>1.839509892158471E-11</v>
      </c>
      <c r="TG52">
        <v>2.0314823047175103E-11</v>
      </c>
      <c r="TH52">
        <v>3.2363510704636424E-11</v>
      </c>
      <c r="TI52">
        <v>2.2335783150114103E-11</v>
      </c>
      <c r="TJ52">
        <v>1.4040868712364734E-11</v>
      </c>
      <c r="TK52">
        <v>3.3569525934412879E-11</v>
      </c>
      <c r="TL52">
        <v>2.0451395745521173E-11</v>
      </c>
      <c r="TM52">
        <v>2.2840521596586325E-11</v>
      </c>
      <c r="TN52">
        <v>2.8206630719357176E-11</v>
      </c>
      <c r="TO52">
        <v>3.1147975520338557E-11</v>
      </c>
      <c r="TP52">
        <v>3.7588537509005944E-11</v>
      </c>
      <c r="TQ52">
        <v>4.0082939139526708E-11</v>
      </c>
      <c r="TR52">
        <v>2.6921282745347327E-11</v>
      </c>
      <c r="TS52">
        <v>1.6822178358229512E-11</v>
      </c>
      <c r="TT52">
        <v>3.4360806375815842E-11</v>
      </c>
      <c r="TU52">
        <v>3.5065160471461936E-11</v>
      </c>
      <c r="TV52">
        <v>2.2525144947971407E-11</v>
      </c>
      <c r="TW52">
        <v>2.9035465044566511E-11</v>
      </c>
      <c r="TX52">
        <v>2.7994661022099042E-11</v>
      </c>
      <c r="TY52">
        <v>1.2396478816740252E-11</v>
      </c>
      <c r="TZ52">
        <v>2.3986321792978667E-11</v>
      </c>
      <c r="UA52">
        <v>2.3505266586192158E-11</v>
      </c>
      <c r="UB52">
        <v>3.1802373210497577E-11</v>
      </c>
      <c r="UC52">
        <v>4.30071815514142E-11</v>
      </c>
      <c r="UD52">
        <v>2.9416170549215505E-11</v>
      </c>
      <c r="UE52">
        <v>2.0964826421501596E-11</v>
      </c>
      <c r="UF52">
        <v>1.7322634746627499E-11</v>
      </c>
      <c r="UG52">
        <v>1.181745351115438E-11</v>
      </c>
      <c r="UH52">
        <v>1.5404180094784289E-11</v>
      </c>
      <c r="UI52">
        <v>1.7207033684639729E-11</v>
      </c>
      <c r="UJ52">
        <v>2.2943856350325969E-11</v>
      </c>
      <c r="UK52">
        <v>2.6420824931142696E-11</v>
      </c>
      <c r="UL52">
        <v>1.8081368746214399E-11</v>
      </c>
      <c r="UM52">
        <v>1.8018681210402091E-11</v>
      </c>
      <c r="UN52">
        <v>9.8860585857542991E-12</v>
      </c>
      <c r="UO52">
        <v>3.3986473322808407E-11</v>
      </c>
      <c r="UP52">
        <v>1.8888107372113527E-11</v>
      </c>
      <c r="UQ52">
        <v>2.9828043973369454E-11</v>
      </c>
      <c r="UR52">
        <v>1.6897720719025846E-11</v>
      </c>
      <c r="US52">
        <v>2.2582049019991929E-11</v>
      </c>
      <c r="UT52">
        <v>2.9917609573518273E-11</v>
      </c>
      <c r="UU52">
        <v>2.2699527037039582E-11</v>
      </c>
      <c r="UV52">
        <v>1.7793825185897028E-11</v>
      </c>
      <c r="UW52">
        <v>3.5430008167358017E-11</v>
      </c>
      <c r="UX52">
        <v>2.5936717860271328E-11</v>
      </c>
      <c r="UY52">
        <v>2.6280071489367531E-11</v>
      </c>
      <c r="UZ52">
        <v>2.3938103639401793E-11</v>
      </c>
      <c r="VA52">
        <v>1.9679203998467883E-11</v>
      </c>
      <c r="VB52">
        <v>3.5103278042614212E-11</v>
      </c>
      <c r="VC52">
        <v>2.7744461897278236E-11</v>
      </c>
      <c r="VD52">
        <v>2.8601295493762908E-11</v>
      </c>
      <c r="VE52">
        <v>9.8306097146780434E-12</v>
      </c>
      <c r="VF52">
        <v>3.3006497229568571E-11</v>
      </c>
      <c r="VG52">
        <v>3.5338592614124593E-11</v>
      </c>
      <c r="VH52">
        <v>2.6873286003803396E-11</v>
      </c>
      <c r="VI52">
        <v>2.1188057175250856E-11</v>
      </c>
      <c r="VJ52">
        <v>2.6194144053343582E-11</v>
      </c>
      <c r="VK52">
        <v>2.3105065168262511E-11</v>
      </c>
      <c r="VL52">
        <v>2.7217979301635191E-11</v>
      </c>
      <c r="VM52">
        <v>3.4379072893992588E-11</v>
      </c>
      <c r="VN52">
        <v>3.6945227550233852E-11</v>
      </c>
      <c r="VO52">
        <v>1.2684159974524203E-11</v>
      </c>
      <c r="VP52">
        <v>2.9200650969078956E-11</v>
      </c>
      <c r="VQ52">
        <v>1.8211885793632794E-11</v>
      </c>
      <c r="VR52">
        <v>1.2371882283796405E-11</v>
      </c>
      <c r="VS52">
        <v>2.4736071987283899E-11</v>
      </c>
      <c r="VT52">
        <v>1.1639512159998585E-11</v>
      </c>
      <c r="VU52">
        <v>1.9069948687144674E-11</v>
      </c>
      <c r="VV52">
        <v>8.1498910315310852E-12</v>
      </c>
      <c r="VW52">
        <v>1.9584572590560258E-11</v>
      </c>
      <c r="VX52">
        <v>1.7974238694605827E-11</v>
      </c>
      <c r="VY52">
        <v>2.3050391987003113E-11</v>
      </c>
      <c r="VZ52">
        <v>2.0425686907400968E-11</v>
      </c>
      <c r="WA52">
        <v>1.5776325007801846E-11</v>
      </c>
      <c r="WB52">
        <v>1.9476638769191359E-11</v>
      </c>
      <c r="WC52">
        <v>3.4982054711115212E-11</v>
      </c>
      <c r="WD52">
        <v>1.6414025444234351E-11</v>
      </c>
      <c r="WE52">
        <v>1.9466042512613779E-11</v>
      </c>
      <c r="WF52">
        <v>4.1578910684762029E-11</v>
      </c>
      <c r="WG52">
        <v>1.2214161246601595E-11</v>
      </c>
      <c r="WH52">
        <v>1.0035121652287991E-11</v>
      </c>
      <c r="WI52">
        <v>1.4892869594010064E-11</v>
      </c>
      <c r="WJ52">
        <v>2.315123929603122E-11</v>
      </c>
      <c r="WK52">
        <v>2.0043043763873541E-11</v>
      </c>
      <c r="WL52">
        <v>2.2705440398672181E-11</v>
      </c>
      <c r="WM52">
        <v>2.1113470188057352E-11</v>
      </c>
      <c r="WN52">
        <v>1.6583103438094421E-11</v>
      </c>
      <c r="WO52">
        <v>2.8742390270026089E-11</v>
      </c>
      <c r="WP52">
        <v>1.3780298470705519E-11</v>
      </c>
      <c r="WQ52">
        <v>2.7612903497515933E-11</v>
      </c>
      <c r="WR52">
        <v>2.5578150755739103E-11</v>
      </c>
      <c r="WS52">
        <v>4.8221413287762167E-11</v>
      </c>
      <c r="WT52">
        <v>3.1154177239019077E-11</v>
      </c>
      <c r="WU52">
        <v>2.1235418928260963E-11</v>
      </c>
      <c r="WV52">
        <v>2.1521355178097712E-11</v>
      </c>
      <c r="WW52">
        <v>3.221525600619013E-11</v>
      </c>
      <c r="WX52">
        <v>1.6708137371299299E-11</v>
      </c>
      <c r="WY52">
        <v>1.6778126437216458E-11</v>
      </c>
      <c r="WZ52">
        <v>3.7595767002089171E-11</v>
      </c>
      <c r="XA52">
        <v>3.4985055027930091E-11</v>
      </c>
      <c r="XB52">
        <v>2.3822471415954695E-11</v>
      </c>
      <c r="XC52">
        <v>2.1569809321251274E-11</v>
      </c>
      <c r="XD52">
        <v>1.5551443195046729E-11</v>
      </c>
      <c r="XE52">
        <v>2.8945718411251244E-11</v>
      </c>
      <c r="XF52">
        <v>2.5760282774806064E-11</v>
      </c>
      <c r="XG52">
        <v>1.8990466961255172E-11</v>
      </c>
      <c r="XH52">
        <v>1.7033444093313795E-11</v>
      </c>
      <c r="XI52">
        <v>2.210323114398005E-11</v>
      </c>
      <c r="XJ52">
        <v>3.230546139654064E-11</v>
      </c>
      <c r="XK52">
        <v>2.0169004433725433E-11</v>
      </c>
      <c r="XL52">
        <v>2.6886804165507432E-11</v>
      </c>
      <c r="XM52">
        <v>2.3224891478866202E-11</v>
      </c>
      <c r="XN52">
        <v>1.7487787898596948E-11</v>
      </c>
      <c r="XO52">
        <v>2.6349658330252371E-11</v>
      </c>
      <c r="XP52">
        <v>2.6264000511292683E-11</v>
      </c>
      <c r="XQ52">
        <v>2.1781004800992898E-11</v>
      </c>
      <c r="XR52">
        <v>2.0942556865090704E-11</v>
      </c>
      <c r="XS52">
        <v>2.8170862576274904E-11</v>
      </c>
      <c r="XT52">
        <v>3.6498641328763769E-11</v>
      </c>
      <c r="XU52">
        <v>2.8468957806474632E-11</v>
      </c>
      <c r="XV52">
        <v>3.3075944217066321E-11</v>
      </c>
      <c r="XW52">
        <v>2.8056328111723836E-11</v>
      </c>
      <c r="XX52">
        <v>1.8834823151398528E-11</v>
      </c>
      <c r="XY52">
        <v>2.3781770461928193E-11</v>
      </c>
      <c r="XZ52">
        <v>2.4838052377100256E-11</v>
      </c>
      <c r="YA52">
        <v>2.5710103763802175E-11</v>
      </c>
      <c r="YB52">
        <v>1.6595099507287388E-11</v>
      </c>
      <c r="YC52">
        <v>2.1921694438255927E-11</v>
      </c>
      <c r="YD52">
        <v>2.1690856298307936E-11</v>
      </c>
      <c r="YE52">
        <v>1.2237094991371389E-11</v>
      </c>
      <c r="YF52">
        <v>2.2912576531339117E-11</v>
      </c>
      <c r="YG52">
        <v>2.0529102050865311E-11</v>
      </c>
      <c r="YH52">
        <v>1.89726786832801E-11</v>
      </c>
      <c r="YI52">
        <v>2.2458430294126072E-11</v>
      </c>
      <c r="YJ52">
        <v>9.9341336507350759E-12</v>
      </c>
      <c r="YK52">
        <v>2.8225316816959368E-11</v>
      </c>
      <c r="YL52">
        <v>2.6378184888819904E-11</v>
      </c>
      <c r="YM52">
        <v>2.9854058881747981E-11</v>
      </c>
      <c r="YN52">
        <v>3.68444086555037E-11</v>
      </c>
      <c r="YO52">
        <v>2.8673401594785009E-11</v>
      </c>
      <c r="YP52">
        <v>2.954547284417975E-11</v>
      </c>
      <c r="YQ52">
        <v>7.6020304237819054E-12</v>
      </c>
      <c r="YR52">
        <v>2.7141662712228909E-11</v>
      </c>
      <c r="YS52">
        <v>2.9302496587885583E-11</v>
      </c>
      <c r="YT52">
        <v>3.668423039825794E-11</v>
      </c>
      <c r="YU52">
        <v>2.121148810943203E-11</v>
      </c>
      <c r="YV52">
        <v>2.046037930402926E-11</v>
      </c>
      <c r="YW52">
        <v>1.5020487984414351E-11</v>
      </c>
      <c r="YX52">
        <v>2.6882258270761773E-11</v>
      </c>
      <c r="YY52">
        <v>2.7393270916998846E-11</v>
      </c>
      <c r="YZ52">
        <v>2.6805184156615858E-11</v>
      </c>
      <c r="ZA52">
        <v>1.9429371527149044E-11</v>
      </c>
      <c r="ZB52">
        <v>1.4866879111782723E-11</v>
      </c>
      <c r="ZC52">
        <v>3.7992463622026492E-11</v>
      </c>
      <c r="ZD52">
        <v>1.9164007540278724E-11</v>
      </c>
      <c r="ZE52">
        <v>8.211563580838401E-12</v>
      </c>
      <c r="ZF52">
        <v>3.351834806344538E-11</v>
      </c>
      <c r="ZG52">
        <v>2.5595647360751878E-11</v>
      </c>
      <c r="ZH52">
        <v>2.389706531503693E-11</v>
      </c>
      <c r="ZI52">
        <v>3.0465046380610618E-11</v>
      </c>
      <c r="ZJ52">
        <v>2.3606137981878579E-11</v>
      </c>
      <c r="ZK52">
        <v>1.5582814433157172E-11</v>
      </c>
      <c r="ZL52">
        <v>2.3746284378805357E-11</v>
      </c>
      <c r="ZM52">
        <v>1.4915056186896471E-11</v>
      </c>
      <c r="ZN52">
        <v>1.5563768289811778E-11</v>
      </c>
      <c r="ZO52">
        <v>1.7556973640156581E-11</v>
      </c>
      <c r="ZP52">
        <v>2.5587342657891485E-11</v>
      </c>
      <c r="ZQ52">
        <v>3.5393598296257828E-11</v>
      </c>
      <c r="ZR52">
        <v>2.0775438491537256E-11</v>
      </c>
      <c r="ZS52">
        <v>2.9722873961724641E-11</v>
      </c>
      <c r="ZT52">
        <v>9.7379213036796101E-12</v>
      </c>
      <c r="ZU52">
        <v>1.2630961601661918E-11</v>
      </c>
      <c r="ZV52">
        <v>2.5556517224908741E-11</v>
      </c>
      <c r="ZW52">
        <v>2.5875539280507029E-11</v>
      </c>
      <c r="ZX52">
        <v>2.8900193774315306E-11</v>
      </c>
      <c r="ZY52">
        <v>3.3281943639806456E-11</v>
      </c>
      <c r="ZZ52">
        <v>1.3187033642045525E-11</v>
      </c>
      <c r="AAA52">
        <v>1.9695410036297603E-11</v>
      </c>
      <c r="AAB52">
        <v>8.5955549894406559E-12</v>
      </c>
      <c r="AAC52">
        <v>2.2975264692203811E-11</v>
      </c>
      <c r="AAD52">
        <v>2.2567568534666482E-11</v>
      </c>
      <c r="AAE52">
        <v>2.0747968725863084E-11</v>
      </c>
      <c r="AAF52">
        <v>1.3643186187817024E-11</v>
      </c>
      <c r="AAG52">
        <v>2.7444415164826549E-11</v>
      </c>
      <c r="AAH52">
        <v>3.1527219960841636E-11</v>
      </c>
      <c r="AAI52">
        <v>2.5179742569184864E-11</v>
      </c>
      <c r="AAJ52">
        <v>1.677914205794728E-11</v>
      </c>
      <c r="AAK52">
        <v>2.427467750635168E-11</v>
      </c>
      <c r="AAL52">
        <v>2.252770402103628E-11</v>
      </c>
      <c r="AAM52">
        <v>2.7274142877645105E-11</v>
      </c>
      <c r="AAN52">
        <v>2.9475320339115763E-11</v>
      </c>
      <c r="AAO52">
        <v>1.9822240007699911E-11</v>
      </c>
      <c r="AAP52">
        <v>1.1642732189840902E-11</v>
      </c>
      <c r="AAQ52">
        <v>2.2397103200197635E-11</v>
      </c>
      <c r="AAR52">
        <v>2.6641328306277728E-11</v>
      </c>
      <c r="AAS52">
        <v>2.1774931979411949E-11</v>
      </c>
      <c r="AAT52">
        <v>2.6328374776833324E-11</v>
      </c>
      <c r="AAU52">
        <v>1.8742378442754573E-11</v>
      </c>
      <c r="AAV52">
        <v>2.7489225949561947E-11</v>
      </c>
      <c r="AAW52">
        <v>2.2941312465279878E-11</v>
      </c>
      <c r="AAX52">
        <v>2.4402282619767242E-11</v>
      </c>
      <c r="AAY52">
        <v>2.4058797676330307E-11</v>
      </c>
      <c r="AAZ52">
        <v>3.3230102750293876E-11</v>
      </c>
      <c r="ABA52">
        <v>2.1819933167328559E-11</v>
      </c>
      <c r="ABB52">
        <v>2.5909923808285838E-11</v>
      </c>
      <c r="ABC52">
        <v>2.689774141555698E-11</v>
      </c>
      <c r="ABD52">
        <v>2.4937798185825797E-11</v>
      </c>
      <c r="ABE52">
        <v>1.9993870457529082E-11</v>
      </c>
      <c r="ABF52">
        <v>2.0127848077824016E-11</v>
      </c>
      <c r="ABG52">
        <v>3.0165713415624716E-11</v>
      </c>
      <c r="ABH52">
        <v>2.4948996367962204E-11</v>
      </c>
      <c r="ABI52">
        <v>1.8247971810212153E-11</v>
      </c>
      <c r="ABJ52">
        <v>3.0117872135177333E-11</v>
      </c>
      <c r="ABK52">
        <v>2.18120904209915E-11</v>
      </c>
      <c r="ABL52">
        <v>1.7665805355654102E-11</v>
      </c>
      <c r="ABM52">
        <v>2.2027935752141586E-11</v>
      </c>
      <c r="ABN52">
        <v>2.217668651000393E-11</v>
      </c>
      <c r="ABO52">
        <v>1.7453321267155078E-11</v>
      </c>
      <c r="ABP52">
        <v>2.0889888520566446E-11</v>
      </c>
      <c r="ABQ52">
        <v>2.1144258629043433E-11</v>
      </c>
      <c r="ABR52">
        <v>1.3226548992167024E-11</v>
      </c>
      <c r="ABS52">
        <v>2.3311118912410589E-11</v>
      </c>
      <c r="ABT52">
        <v>2.6567848072223114E-11</v>
      </c>
      <c r="ABU52">
        <v>1.984958948436123E-11</v>
      </c>
      <c r="ABV52">
        <v>2.8540780878756629E-11</v>
      </c>
      <c r="ABW52">
        <v>2.4968257836358744E-11</v>
      </c>
      <c r="ABX52">
        <v>2.2638859737691076E-11</v>
      </c>
      <c r="ABY52">
        <v>9.4363286871325453E-12</v>
      </c>
      <c r="ABZ52">
        <v>3.0584356143665679E-11</v>
      </c>
      <c r="ACA52">
        <v>4.0493245521754983E-11</v>
      </c>
      <c r="ACB52">
        <v>1.3502432845810843E-11</v>
      </c>
      <c r="ACC52">
        <v>2.6688882409464214E-11</v>
      </c>
      <c r="ACD52">
        <v>2.6921067765803124E-11</v>
      </c>
      <c r="ACE52">
        <v>1.28766106515285E-11</v>
      </c>
      <c r="ACF52">
        <v>2.1047903669799852E-11</v>
      </c>
      <c r="ACG52">
        <v>3.5881699738369443E-11</v>
      </c>
      <c r="ACH52">
        <v>2.1395302987413191E-11</v>
      </c>
      <c r="ACI52">
        <v>2.6478783985748758E-11</v>
      </c>
      <c r="ACJ52">
        <v>3.5515300208985364E-11</v>
      </c>
      <c r="ACK52">
        <v>2.2860861534487262E-11</v>
      </c>
      <c r="ACL52">
        <v>1.010320132208799E-11</v>
      </c>
      <c r="ACM52">
        <v>3.1436488577038842E-11</v>
      </c>
      <c r="ACN52">
        <v>1.7488874898101784E-11</v>
      </c>
      <c r="ACO52">
        <v>2.2918037059472083E-11</v>
      </c>
      <c r="ACP52">
        <v>2.8215618129677128E-11</v>
      </c>
      <c r="ACQ52">
        <v>2.1317808495854864E-11</v>
      </c>
      <c r="ACR52">
        <v>2.7695219748384907E-11</v>
      </c>
      <c r="ACS52">
        <v>1.7609724035454832E-11</v>
      </c>
      <c r="ACT52">
        <v>2.6253364654359395E-11</v>
      </c>
      <c r="ACU52">
        <v>3.481550679380695E-11</v>
      </c>
      <c r="ACV52">
        <v>2.0924766059517822E-11</v>
      </c>
      <c r="ACW52">
        <v>1.5927822129510592E-11</v>
      </c>
      <c r="ACX52">
        <v>2.6665176344682763E-11</v>
      </c>
      <c r="ACY52">
        <v>1.9181456931127035E-11</v>
      </c>
      <c r="ACZ52">
        <v>2.5964863150803106E-11</v>
      </c>
      <c r="ADA52">
        <v>2.1966181917231263E-11</v>
      </c>
      <c r="ADB52">
        <v>3.1677254519997397E-11</v>
      </c>
      <c r="ADC52">
        <v>1.9897702919112308E-11</v>
      </c>
      <c r="ADD52">
        <v>2.420668513971409E-11</v>
      </c>
      <c r="ADE52">
        <v>3.4159878668545707E-11</v>
      </c>
      <c r="ADF52">
        <v>1.5278672566213023E-11</v>
      </c>
      <c r="ADG52">
        <v>2.5952827043068611E-11</v>
      </c>
      <c r="ADH52">
        <v>2.7052073870065837E-11</v>
      </c>
      <c r="ADI52">
        <v>1.5247657253137026E-11</v>
      </c>
      <c r="ADJ52">
        <v>1.9000477511865172E-11</v>
      </c>
      <c r="ADK52">
        <v>2.1849775723341593E-11</v>
      </c>
      <c r="ADL52">
        <v>1.6329614040403896E-11</v>
      </c>
      <c r="ADM52">
        <v>3.2280905503127983E-11</v>
      </c>
      <c r="ADN52">
        <v>2.2507130569249386E-11</v>
      </c>
      <c r="ADO52">
        <v>5.0344668978072034E-11</v>
      </c>
      <c r="ADP52">
        <v>1.7943758965456156E-11</v>
      </c>
      <c r="ADQ52">
        <v>2.0671382019074666E-11</v>
      </c>
      <c r="ADR52">
        <v>4.2273906903141519E-11</v>
      </c>
      <c r="ADS52">
        <v>1.7618590489905408E-11</v>
      </c>
      <c r="ADT52">
        <v>3.6887027985466706E-11</v>
      </c>
      <c r="ADU52">
        <v>6.4980940509996899E-12</v>
      </c>
      <c r="ADV52">
        <v>1.9185206172427685E-11</v>
      </c>
      <c r="ADW52">
        <v>3.5876453140346194E-11</v>
      </c>
      <c r="ADX52">
        <v>2.7443875441349391E-11</v>
      </c>
      <c r="ADY52">
        <v>2.3889790228557066E-11</v>
      </c>
      <c r="ADZ52">
        <v>1.7702672409858402E-11</v>
      </c>
      <c r="AEA52">
        <v>2.2143013257459696E-11</v>
      </c>
      <c r="AEB52">
        <v>2.8311869668914621E-11</v>
      </c>
      <c r="AEC52">
        <v>2.552944247043819E-11</v>
      </c>
      <c r="AED52">
        <v>3.1062083608506772E-11</v>
      </c>
      <c r="AEE52">
        <v>1.9165260574419822E-11</v>
      </c>
      <c r="AEF52">
        <v>3.1539653808786489E-11</v>
      </c>
      <c r="AEG52">
        <v>3.5691969006819724E-11</v>
      </c>
      <c r="AEH52">
        <v>4.4576711594331452E-11</v>
      </c>
      <c r="AEI52">
        <v>3.2170575630837842E-11</v>
      </c>
      <c r="AEJ52">
        <v>3.3430645662782827E-11</v>
      </c>
      <c r="AEK52">
        <v>1.2602446232152033E-11</v>
      </c>
      <c r="AEL52">
        <v>1.5614441211785624E-11</v>
      </c>
      <c r="AEM52">
        <v>1.0767503242919308E-11</v>
      </c>
      <c r="AEN52">
        <v>2.5390598717798551E-11</v>
      </c>
      <c r="AEO52">
        <v>4.1412208833583473E-11</v>
      </c>
      <c r="AEP52">
        <v>2.0837303668172982E-11</v>
      </c>
      <c r="AEQ52">
        <v>9.1710204646549102E-12</v>
      </c>
      <c r="AER52">
        <v>2.3428174149733752E-11</v>
      </c>
      <c r="AES52">
        <v>2.0883759095128616E-11</v>
      </c>
      <c r="AET52">
        <v>2.2628956138532766E-11</v>
      </c>
      <c r="AEU52">
        <v>3.7852431567036302E-11</v>
      </c>
      <c r="AEV52">
        <v>3.0111676763180697E-11</v>
      </c>
      <c r="AEW52">
        <v>3.6954389200527489E-11</v>
      </c>
      <c r="AEX52">
        <v>1.7278328943717086E-11</v>
      </c>
      <c r="AEY52">
        <v>2.0555668457323799E-11</v>
      </c>
      <c r="AEZ52">
        <v>1.5747820355090228E-11</v>
      </c>
      <c r="AFA52">
        <v>3.3665571562670503E-11</v>
      </c>
      <c r="AFB52">
        <v>1.5434971571709237E-11</v>
      </c>
      <c r="AFC52">
        <v>3.603621755190295E-11</v>
      </c>
      <c r="AFD52">
        <v>2.1703823273526052E-11</v>
      </c>
      <c r="AFE52">
        <v>2.5797683667504621E-11</v>
      </c>
      <c r="AFF52">
        <v>1.3284209501711629E-11</v>
      </c>
      <c r="AFG52">
        <v>2.708871982309291E-11</v>
      </c>
      <c r="AFH52">
        <v>1.3163785452551014E-11</v>
      </c>
      <c r="AFI52">
        <v>1.4882934351759646E-11</v>
      </c>
      <c r="AFJ52">
        <v>1.7431385434430976E-11</v>
      </c>
      <c r="AFK52">
        <v>3.7048777438800195E-11</v>
      </c>
      <c r="AFL52">
        <v>3.2514947253846025E-11</v>
      </c>
      <c r="AFM52">
        <v>1.9410499352041869E-11</v>
      </c>
      <c r="AFN52">
        <v>3.090567484138069E-11</v>
      </c>
      <c r="AFO52">
        <v>4.4053451014617678E-11</v>
      </c>
      <c r="AFP52">
        <v>2.0499377164632038E-11</v>
      </c>
      <c r="AFQ52">
        <v>1.5750423522695338E-11</v>
      </c>
      <c r="AFR52">
        <v>1.6085268967399599E-11</v>
      </c>
      <c r="AFS52">
        <v>2.639767456571125E-11</v>
      </c>
      <c r="AFT52">
        <v>3.5750739767692626E-11</v>
      </c>
      <c r="AFU52">
        <v>2.3061508189517296E-11</v>
      </c>
      <c r="AFV52">
        <v>2.3767535996529992E-11</v>
      </c>
      <c r="AFW52">
        <v>1.3038622688764505E-11</v>
      </c>
      <c r="AFX52">
        <v>1.6807490378428597E-11</v>
      </c>
      <c r="AFY52">
        <v>3.1233848040916402E-11</v>
      </c>
      <c r="AFZ52">
        <v>1.7773519463031595E-11</v>
      </c>
      <c r="AGA52">
        <v>2.755079390312802E-11</v>
      </c>
      <c r="AGB52">
        <v>1.2743338735955044E-11</v>
      </c>
      <c r="AGC52">
        <v>2.5906048804547976E-11</v>
      </c>
      <c r="AGD52">
        <v>2.4965727590906966E-11</v>
      </c>
      <c r="AGE52">
        <v>3.6929792950437954E-11</v>
      </c>
      <c r="AGF52">
        <v>3.1519111592072956E-11</v>
      </c>
      <c r="AGG52">
        <v>2.5279651465212785E-11</v>
      </c>
      <c r="AGH52">
        <v>2.662698394628629E-11</v>
      </c>
      <c r="AGI52">
        <v>2.9732960933187149E-11</v>
      </c>
      <c r="AGJ52">
        <v>2.2411048868332089E-11</v>
      </c>
      <c r="AGK52">
        <v>1.5673241853955159E-11</v>
      </c>
      <c r="AGL52">
        <v>2.7087104406517782E-11</v>
      </c>
      <c r="AGM52">
        <v>3.2569280331049438E-11</v>
      </c>
      <c r="AGN52">
        <v>2.1197905629667706E-11</v>
      </c>
      <c r="AGO52">
        <v>2.6536284507507918E-11</v>
      </c>
      <c r="AGP52">
        <v>1.9666583348626795E-11</v>
      </c>
      <c r="AGQ52">
        <v>2.000746698530456E-11</v>
      </c>
      <c r="AGR52">
        <v>2.1677681981372183E-11</v>
      </c>
      <c r="AGS52">
        <v>2.0523233480432254E-11</v>
      </c>
      <c r="AGT52">
        <v>4.1106880032617802E-11</v>
      </c>
      <c r="AGU52">
        <v>3.3067581756416779E-11</v>
      </c>
      <c r="AGV52">
        <v>7.1503990181561784E-12</v>
      </c>
      <c r="AGW52">
        <v>3.5403734013206325E-11</v>
      </c>
      <c r="AGX52">
        <v>2.4861277496853049E-11</v>
      </c>
      <c r="AGY52">
        <v>3.7809986112299457E-11</v>
      </c>
      <c r="AGZ52">
        <v>1.9387107822200679E-11</v>
      </c>
      <c r="AHA52">
        <v>2.4935914639256383E-11</v>
      </c>
      <c r="AHB52">
        <v>4.1337157754289382E-11</v>
      </c>
      <c r="AHC52">
        <v>3.4720187251182093E-11</v>
      </c>
      <c r="AHD52">
        <v>3.7004583741107847E-11</v>
      </c>
      <c r="AHE52">
        <v>1.8455156764970151E-11</v>
      </c>
      <c r="AHF52">
        <v>1.7916696625576616E-11</v>
      </c>
      <c r="AHG52">
        <v>3.0376813455785498E-11</v>
      </c>
      <c r="AHH52">
        <v>1.7250669519887688E-11</v>
      </c>
      <c r="AHI52">
        <v>2.8875919189031799E-11</v>
      </c>
      <c r="AHJ52">
        <v>3.1619830130222561E-11</v>
      </c>
      <c r="AHK52">
        <v>2.832216927969987E-11</v>
      </c>
      <c r="AHL52">
        <v>1.5026975266357631E-11</v>
      </c>
      <c r="AHM52">
        <v>1.6701583465064477E-11</v>
      </c>
      <c r="AHN52">
        <v>1.9195928680270483E-11</v>
      </c>
      <c r="AHO52">
        <v>2.5262739004881218E-11</v>
      </c>
      <c r="AHP52">
        <v>2.6616126416898545E-11</v>
      </c>
      <c r="AHQ52">
        <v>2.2608999103563394E-11</v>
      </c>
      <c r="AHR52">
        <v>1.2855336257072666E-11</v>
      </c>
      <c r="AHS52">
        <v>1.127658597769526E-11</v>
      </c>
      <c r="AHT52">
        <v>1.7448266889990329E-11</v>
      </c>
      <c r="AHU52">
        <v>1.3669724870389702E-11</v>
      </c>
      <c r="AHV52">
        <v>1.7671830516540454E-11</v>
      </c>
      <c r="AHW52">
        <v>1.8472596440825048E-11</v>
      </c>
      <c r="AHX52">
        <v>2.2648609486867438E-11</v>
      </c>
      <c r="AHY52">
        <v>1.9428532109876081E-11</v>
      </c>
      <c r="AHZ52">
        <v>2.7671969953601643E-11</v>
      </c>
      <c r="AIA52">
        <v>2.7017038662707031E-11</v>
      </c>
      <c r="AIB52">
        <v>3.0744183925913252E-11</v>
      </c>
      <c r="AIC52">
        <v>1.8248234657956743E-11</v>
      </c>
      <c r="AID52">
        <v>1.4789060603238621E-11</v>
      </c>
      <c r="AIE52">
        <v>1.4178582091590969E-11</v>
      </c>
      <c r="AIF52">
        <v>2.3944172777666649E-11</v>
      </c>
      <c r="AIG52">
        <v>2.6282462944146357E-11</v>
      </c>
      <c r="AIH52">
        <v>2.4149873287863887E-11</v>
      </c>
      <c r="AII52">
        <v>2.3301877004085863E-11</v>
      </c>
      <c r="AIJ52">
        <v>2.2130011884471218E-11</v>
      </c>
      <c r="AIK52">
        <v>2.4957122342373358E-11</v>
      </c>
      <c r="AIL52">
        <v>2.636853922398222E-11</v>
      </c>
      <c r="AIM52">
        <v>1.8540266676916517E-11</v>
      </c>
      <c r="AIN52">
        <v>3.4813361663697769E-11</v>
      </c>
      <c r="AIO52">
        <v>1.8155571681048705E-11</v>
      </c>
      <c r="AIP52">
        <v>1.0269200964063438E-11</v>
      </c>
      <c r="AIQ52">
        <v>2.0632619024498647E-11</v>
      </c>
      <c r="AIR52">
        <v>1.4844887955937144E-11</v>
      </c>
      <c r="AIS52">
        <v>2.537138874371399E-11</v>
      </c>
      <c r="AIT52">
        <v>2.1933937453528922E-11</v>
      </c>
      <c r="AIU52">
        <v>2.0845504990287201E-11</v>
      </c>
      <c r="AIV52">
        <v>1.9727998446205957E-11</v>
      </c>
      <c r="AIW52">
        <v>2.1118792894979377E-11</v>
      </c>
      <c r="AIX52">
        <v>2.4425842551084846E-11</v>
      </c>
      <c r="AIY52">
        <v>2.8158229333422503E-11</v>
      </c>
      <c r="AIZ52">
        <v>2.8936096758319818E-11</v>
      </c>
      <c r="AJA52">
        <v>3.2197889470693859E-11</v>
      </c>
      <c r="AJB52">
        <v>1.3710380901941765E-11</v>
      </c>
      <c r="AJC52">
        <v>2.8454937310753322E-11</v>
      </c>
      <c r="AJD52">
        <v>2.8402670362740538E-11</v>
      </c>
      <c r="AJE52">
        <v>2.8051820786904093E-11</v>
      </c>
      <c r="AJF52">
        <v>3.3197583404326594E-11</v>
      </c>
      <c r="AJG52">
        <v>1.8241428128334452E-11</v>
      </c>
      <c r="AJH52">
        <v>3.6335004543602812E-11</v>
      </c>
      <c r="AJI52">
        <v>2.2226069732345625E-11</v>
      </c>
      <c r="AJJ52">
        <v>3.7691210003411702E-11</v>
      </c>
      <c r="AJK52">
        <v>2.0807008799835781E-11</v>
      </c>
      <c r="AJL52">
        <v>2.3042163506382203E-11</v>
      </c>
      <c r="AJM52">
        <v>1.9531557978638801E-11</v>
      </c>
      <c r="AJN52">
        <v>1.9738812616629572E-11</v>
      </c>
      <c r="AJO52">
        <v>1.1278252514729025E-11</v>
      </c>
      <c r="AJP52">
        <v>2.6068340889236117E-11</v>
      </c>
      <c r="AJQ52">
        <v>2.5087971764296438E-11</v>
      </c>
      <c r="AJR52">
        <v>2.2645605750176263E-11</v>
      </c>
      <c r="AJS52">
        <v>3.0889011158054247E-11</v>
      </c>
      <c r="AJT52">
        <v>2.9596919068228337E-11</v>
      </c>
      <c r="AJU52">
        <v>2.4543629083431777E-11</v>
      </c>
      <c r="AJV52">
        <v>3.1090355536292945E-11</v>
      </c>
      <c r="AJW52">
        <v>1.5537960125022802E-11</v>
      </c>
      <c r="AJX52">
        <v>2.8895760289825824E-11</v>
      </c>
      <c r="AJY52">
        <v>2.5439431191449188E-11</v>
      </c>
      <c r="AJZ52">
        <v>3.0880894424370964E-11</v>
      </c>
      <c r="AKA52">
        <v>2.757336791256194E-11</v>
      </c>
      <c r="AKB52">
        <v>1.8160017147331913E-11</v>
      </c>
      <c r="AKC52">
        <v>1.7128166459185262E-11</v>
      </c>
      <c r="AKD52">
        <v>2.2585250467946061E-11</v>
      </c>
      <c r="AKE52">
        <v>3.354568458432136E-11</v>
      </c>
      <c r="AKF52">
        <v>1.2593083943233488E-11</v>
      </c>
      <c r="AKG52">
        <v>2.4856538288009998E-11</v>
      </c>
      <c r="AKH52">
        <v>4.6072598542840789E-11</v>
      </c>
      <c r="AKI52">
        <v>2.4163191331088767E-11</v>
      </c>
      <c r="AKJ52">
        <v>2.1174114299859928E-11</v>
      </c>
      <c r="AKK52">
        <v>2.6984351083829809E-11</v>
      </c>
      <c r="AKL52">
        <v>1.5981426330047716E-11</v>
      </c>
      <c r="AKM52">
        <v>2.3557462830586893E-11</v>
      </c>
      <c r="AKN52">
        <v>2.3277418479352504E-11</v>
      </c>
      <c r="AKO52">
        <v>1.801646587636086E-11</v>
      </c>
      <c r="AKP52">
        <v>3.3532570453703089E-11</v>
      </c>
      <c r="AKQ52">
        <v>2.5278132334550226E-11</v>
      </c>
      <c r="AKR52">
        <v>3.9596781596577884E-11</v>
      </c>
      <c r="AKS52">
        <v>2.6554485841298187E-11</v>
      </c>
      <c r="AKT52">
        <v>3.6683289686268794E-11</v>
      </c>
      <c r="AKU52">
        <v>2.2112363322057946E-11</v>
      </c>
      <c r="AKV52">
        <v>5.0256903939114E-11</v>
      </c>
      <c r="AKW52">
        <v>3.7257024470809598E-11</v>
      </c>
      <c r="AKX52">
        <v>3.4724818513147794E-11</v>
      </c>
      <c r="AKY52">
        <v>2.243035395090553E-11</v>
      </c>
      <c r="AKZ52">
        <v>1.4145792094520403E-11</v>
      </c>
      <c r="ALA52">
        <v>1.9451166891128084E-11</v>
      </c>
      <c r="ALB52">
        <v>2.6492021607731419E-11</v>
      </c>
      <c r="ALC52">
        <v>2.7314564641277032E-11</v>
      </c>
      <c r="ALD52">
        <v>1.9457576464255076E-11</v>
      </c>
      <c r="ALE52">
        <v>1.9717088943922997E-11</v>
      </c>
      <c r="ALF52">
        <v>1.6902372710294364E-11</v>
      </c>
      <c r="ALG52">
        <v>2.6596242063499589E-11</v>
      </c>
      <c r="ALH52">
        <v>2.6743117230002913E-11</v>
      </c>
      <c r="ALI52">
        <v>2.8318016542217939E-11</v>
      </c>
      <c r="ALJ52">
        <v>3.3098785482520169E-11</v>
      </c>
      <c r="ALK52">
        <v>1.96372874546025E-11</v>
      </c>
      <c r="ALL52">
        <v>2.1613321171728845E-11</v>
      </c>
      <c r="ALM52">
        <v>2.1001833015816459E-11</v>
      </c>
    </row>
    <row r="53" spans="1:1001" x14ac:dyDescent="0.2">
      <c r="A53">
        <v>50</v>
      </c>
      <c r="B53">
        <v>2.5522130570808103E-11</v>
      </c>
      <c r="C53">
        <v>2.1669674454548003E-11</v>
      </c>
      <c r="D53">
        <v>3.5763841789435348E-11</v>
      </c>
      <c r="E53">
        <v>1.654385096908285E-11</v>
      </c>
      <c r="F53">
        <v>1.3878968920221643E-11</v>
      </c>
      <c r="G53">
        <v>4.1512611048797235E-11</v>
      </c>
      <c r="H53">
        <v>1.9637022119990813E-11</v>
      </c>
      <c r="I53">
        <v>1.5578524206926349E-11</v>
      </c>
      <c r="J53">
        <v>2.897307438792935E-11</v>
      </c>
      <c r="K53">
        <v>2.006870011430829E-11</v>
      </c>
      <c r="L53">
        <v>1.6419491282543575E-11</v>
      </c>
      <c r="M53">
        <v>2.4089766820922263E-11</v>
      </c>
      <c r="N53">
        <v>1.7960027970457586E-11</v>
      </c>
      <c r="O53">
        <v>2.7761851773107246E-11</v>
      </c>
      <c r="P53">
        <v>1.1726525279001595E-11</v>
      </c>
      <c r="Q53">
        <v>1.594522005081388E-11</v>
      </c>
      <c r="R53">
        <v>3.206498197239614E-11</v>
      </c>
      <c r="S53">
        <v>3.4197606540498711E-11</v>
      </c>
      <c r="T53">
        <v>1.3057585034337518E-11</v>
      </c>
      <c r="U53">
        <v>2.6510962672960801E-11</v>
      </c>
      <c r="V53">
        <v>1.8271044455900514E-11</v>
      </c>
      <c r="W53">
        <v>1.8637301495503051E-11</v>
      </c>
      <c r="X53">
        <v>1.3500437565718697E-11</v>
      </c>
      <c r="Y53">
        <v>1.9977265838458619E-11</v>
      </c>
      <c r="Z53">
        <v>2.7845337177812618E-11</v>
      </c>
      <c r="AA53">
        <v>2.1479530885230335E-11</v>
      </c>
      <c r="AB53">
        <v>2.6656543659747265E-11</v>
      </c>
      <c r="AC53">
        <v>2.0404960464332185E-11</v>
      </c>
      <c r="AD53">
        <v>2.2023256643522959E-11</v>
      </c>
      <c r="AE53">
        <v>2.0704707864587155E-11</v>
      </c>
      <c r="AF53">
        <v>2.6891853061478907E-11</v>
      </c>
      <c r="AG53">
        <v>1.5258894982312526E-11</v>
      </c>
      <c r="AH53">
        <v>2.2562517955884636E-11</v>
      </c>
      <c r="AI53">
        <v>2.3679480291216017E-11</v>
      </c>
      <c r="AJ53">
        <v>1.9955560323059567E-11</v>
      </c>
      <c r="AK53">
        <v>2.1823324287129404E-11</v>
      </c>
      <c r="AL53">
        <v>1.6787600305287919E-11</v>
      </c>
      <c r="AM53">
        <v>2.7913268873102045E-11</v>
      </c>
      <c r="AN53">
        <v>2.0727120778789045E-11</v>
      </c>
      <c r="AO53">
        <v>3.2631274445340794E-11</v>
      </c>
      <c r="AP53">
        <v>2.1652018981803497E-11</v>
      </c>
      <c r="AQ53">
        <v>1.7159720966365575E-11</v>
      </c>
      <c r="AR53">
        <v>2.1242835044837791E-11</v>
      </c>
      <c r="AS53">
        <v>2.5647210596801165E-11</v>
      </c>
      <c r="AT53">
        <v>2.1495060387764488E-11</v>
      </c>
      <c r="AU53">
        <v>2.4964044848359482E-11</v>
      </c>
      <c r="AV53">
        <v>3.7339772542822279E-11</v>
      </c>
      <c r="AW53">
        <v>2.6245339257400794E-11</v>
      </c>
      <c r="AX53">
        <v>1.4759145260077744E-11</v>
      </c>
      <c r="AY53">
        <v>1.9575855533580696E-11</v>
      </c>
      <c r="AZ53">
        <v>3.1452365892841454E-11</v>
      </c>
      <c r="BA53">
        <v>2.4010272192972114E-11</v>
      </c>
      <c r="BB53">
        <v>1.319913624371101E-11</v>
      </c>
      <c r="BC53">
        <v>1.6500114886038031E-11</v>
      </c>
      <c r="BD53">
        <v>1.7934373704150027E-11</v>
      </c>
      <c r="BE53">
        <v>3.901798269504999E-11</v>
      </c>
      <c r="BF53">
        <v>2.1891525653887066E-11</v>
      </c>
      <c r="BG53">
        <v>3.3236159120400383E-11</v>
      </c>
      <c r="BH53">
        <v>2.794197282623259E-11</v>
      </c>
      <c r="BI53">
        <v>2.7227205817755912E-11</v>
      </c>
      <c r="BJ53">
        <v>1.9672620151897452E-11</v>
      </c>
      <c r="BK53">
        <v>2.6658913466174948E-11</v>
      </c>
      <c r="BL53">
        <v>2.0611989234827831E-11</v>
      </c>
      <c r="BM53">
        <v>1.9531878266885506E-11</v>
      </c>
      <c r="BN53">
        <v>2.6274006239475682E-11</v>
      </c>
      <c r="BO53">
        <v>1.9815124285744976E-11</v>
      </c>
      <c r="BP53">
        <v>3.0378189070847106E-11</v>
      </c>
      <c r="BQ53">
        <v>1.6219352773360446E-11</v>
      </c>
      <c r="BR53">
        <v>5.7412708689095915E-12</v>
      </c>
      <c r="BS53">
        <v>2.6422884526757363E-11</v>
      </c>
      <c r="BT53">
        <v>1.3117444258412951E-11</v>
      </c>
      <c r="BU53">
        <v>3.6597008579746851E-11</v>
      </c>
      <c r="BV53">
        <v>4.1313940689576284E-11</v>
      </c>
      <c r="BW53">
        <v>2.3167408311529314E-11</v>
      </c>
      <c r="BX53">
        <v>1.6130405010869041E-11</v>
      </c>
      <c r="BY53">
        <v>1.1681738093925142E-11</v>
      </c>
      <c r="BZ53">
        <v>3.0222778358018595E-11</v>
      </c>
      <c r="CA53">
        <v>1.8154400575414367E-11</v>
      </c>
      <c r="CB53">
        <v>1.6806126770092763E-11</v>
      </c>
      <c r="CC53">
        <v>2.0080189759100038E-11</v>
      </c>
      <c r="CD53">
        <v>3.9490199927072329E-11</v>
      </c>
      <c r="CE53">
        <v>2.569718277477223E-11</v>
      </c>
      <c r="CF53">
        <v>2.0991538082681703E-11</v>
      </c>
      <c r="CG53">
        <v>2.840856864176905E-11</v>
      </c>
      <c r="CH53">
        <v>2.7599379384733992E-11</v>
      </c>
      <c r="CI53">
        <v>3.1361681952985539E-11</v>
      </c>
      <c r="CJ53">
        <v>1.7883647217557932E-11</v>
      </c>
      <c r="CK53">
        <v>1.7297752868117612E-11</v>
      </c>
      <c r="CL53">
        <v>1.8950057981376828E-11</v>
      </c>
      <c r="CM53">
        <v>1.5318815747293525E-11</v>
      </c>
      <c r="CN53">
        <v>3.2529056363616998E-11</v>
      </c>
      <c r="CO53">
        <v>1.624553846066946E-11</v>
      </c>
      <c r="CP53">
        <v>1.7575249643462186E-11</v>
      </c>
      <c r="CQ53">
        <v>1.6671928297893201E-11</v>
      </c>
      <c r="CR53">
        <v>2.4380885983629797E-11</v>
      </c>
      <c r="CS53">
        <v>3.0981102857883071E-11</v>
      </c>
      <c r="CT53">
        <v>2.0216218866340202E-11</v>
      </c>
      <c r="CU53">
        <v>2.5241673336183944E-11</v>
      </c>
      <c r="CV53">
        <v>2.411158915472271E-11</v>
      </c>
      <c r="CW53">
        <v>2.3376582377278369E-11</v>
      </c>
      <c r="CX53">
        <v>2.433600907548489E-11</v>
      </c>
      <c r="CY53">
        <v>2.3848165786164527E-11</v>
      </c>
      <c r="CZ53">
        <v>1.1469613522601844E-11</v>
      </c>
      <c r="DA53">
        <v>2.1889521469946363E-11</v>
      </c>
      <c r="DB53">
        <v>2.0208221810132848E-11</v>
      </c>
      <c r="DC53">
        <v>2.936931578454836E-11</v>
      </c>
      <c r="DD53">
        <v>1.5768884875139943E-11</v>
      </c>
      <c r="DE53">
        <v>3.7641724884298751E-11</v>
      </c>
      <c r="DF53">
        <v>1.429788313125795E-11</v>
      </c>
      <c r="DG53">
        <v>2.6452748084224114E-11</v>
      </c>
      <c r="DH53">
        <v>1.8435576189056354E-11</v>
      </c>
      <c r="DI53">
        <v>2.1885228017252467E-11</v>
      </c>
      <c r="DJ53">
        <v>3.1548164004830796E-11</v>
      </c>
      <c r="DK53">
        <v>1.6518863406356442E-11</v>
      </c>
      <c r="DL53">
        <v>8.602428875465501E-12</v>
      </c>
      <c r="DM53">
        <v>1.4834083642078442E-11</v>
      </c>
      <c r="DN53">
        <v>3.03030924693763E-11</v>
      </c>
      <c r="DO53">
        <v>3.4339400479631189E-11</v>
      </c>
      <c r="DP53">
        <v>1.2066061725677172E-11</v>
      </c>
      <c r="DQ53">
        <v>2.1519857001484604E-11</v>
      </c>
      <c r="DR53">
        <v>2.8189557747507534E-11</v>
      </c>
      <c r="DS53">
        <v>2.7007770807859099E-11</v>
      </c>
      <c r="DT53">
        <v>2.1123524224033457E-11</v>
      </c>
      <c r="DU53">
        <v>1.2742749124351557E-11</v>
      </c>
      <c r="DV53">
        <v>1.0065618948411517E-11</v>
      </c>
      <c r="DW53">
        <v>1.7262968590713707E-11</v>
      </c>
      <c r="DX53">
        <v>1.7166730917624169E-11</v>
      </c>
      <c r="DY53">
        <v>8.3921721319627869E-12</v>
      </c>
      <c r="DZ53">
        <v>1.0619621072533347E-11</v>
      </c>
      <c r="EA53">
        <v>2.3154914035150994E-11</v>
      </c>
      <c r="EB53">
        <v>1.7561552978512824E-11</v>
      </c>
      <c r="EC53">
        <v>1.5008167451004713E-11</v>
      </c>
      <c r="ED53">
        <v>1.7736811258106642E-11</v>
      </c>
      <c r="EE53">
        <v>1.7591830291388191E-11</v>
      </c>
      <c r="EF53">
        <v>2.4769906097740291E-11</v>
      </c>
      <c r="EG53">
        <v>3.4419936764839071E-11</v>
      </c>
      <c r="EH53">
        <v>3.6699404901349366E-11</v>
      </c>
      <c r="EI53">
        <v>2.3630349409083449E-11</v>
      </c>
      <c r="EJ53">
        <v>2.545924028817353E-11</v>
      </c>
      <c r="EK53">
        <v>2.707934584575763E-11</v>
      </c>
      <c r="EL53">
        <v>3.6155554786956125E-11</v>
      </c>
      <c r="EM53">
        <v>3.1441295205878089E-11</v>
      </c>
      <c r="EN53">
        <v>1.9051903974247398E-11</v>
      </c>
      <c r="EO53">
        <v>1.8553859804932347E-11</v>
      </c>
      <c r="EP53">
        <v>9.734841577868739E-12</v>
      </c>
      <c r="EQ53">
        <v>2.9432486345082306E-11</v>
      </c>
      <c r="ER53">
        <v>1.7806901655751381E-11</v>
      </c>
      <c r="ES53">
        <v>1.9402219903358962E-11</v>
      </c>
      <c r="ET53">
        <v>1.6814527321720914E-11</v>
      </c>
      <c r="EU53">
        <v>1.0143462821889246E-11</v>
      </c>
      <c r="EV53">
        <v>2.8019125585021074E-11</v>
      </c>
      <c r="EW53">
        <v>2.2733885811738484E-11</v>
      </c>
      <c r="EX53">
        <v>1.6637407591748986E-11</v>
      </c>
      <c r="EY53">
        <v>2.544493149479194E-11</v>
      </c>
      <c r="EZ53">
        <v>2.692289202979665E-11</v>
      </c>
      <c r="FA53">
        <v>2.6516778128261602E-11</v>
      </c>
      <c r="FB53">
        <v>3.7500739166295014E-11</v>
      </c>
      <c r="FC53">
        <v>2.1344767692736669E-11</v>
      </c>
      <c r="FD53">
        <v>1.4970950920366609E-11</v>
      </c>
      <c r="FE53">
        <v>2.1306186110779453E-11</v>
      </c>
      <c r="FF53">
        <v>1.7375493598285858E-11</v>
      </c>
      <c r="FG53">
        <v>2.2914448831915088E-11</v>
      </c>
      <c r="FH53">
        <v>2.331326546441814E-11</v>
      </c>
      <c r="FI53">
        <v>2.6592421544534529E-11</v>
      </c>
      <c r="FJ53">
        <v>1.8970088716198661E-11</v>
      </c>
      <c r="FK53">
        <v>2.8526440104771269E-11</v>
      </c>
      <c r="FL53">
        <v>1.8581478443394117E-11</v>
      </c>
      <c r="FM53">
        <v>2.5932097802474001E-11</v>
      </c>
      <c r="FN53">
        <v>1.9182376869791581E-11</v>
      </c>
      <c r="FO53">
        <v>1.2888077011897252E-11</v>
      </c>
      <c r="FP53">
        <v>2.3604275488717962E-11</v>
      </c>
      <c r="FQ53">
        <v>2.010550650279956E-11</v>
      </c>
      <c r="FR53">
        <v>3.1803483777312107E-11</v>
      </c>
      <c r="FS53">
        <v>2.476480733814082E-11</v>
      </c>
      <c r="FT53">
        <v>2.4648468701939427E-11</v>
      </c>
      <c r="FU53">
        <v>2.1632566819672461E-11</v>
      </c>
      <c r="FV53">
        <v>2.1355838970522653E-11</v>
      </c>
      <c r="FW53">
        <v>8.1431190710416132E-12</v>
      </c>
      <c r="FX53">
        <v>3.26915029783566E-11</v>
      </c>
      <c r="FY53">
        <v>1.667398229583323E-11</v>
      </c>
      <c r="FZ53">
        <v>2.6565398515835108E-11</v>
      </c>
      <c r="GA53">
        <v>1.9043881036146692E-11</v>
      </c>
      <c r="GB53">
        <v>2.182851632945237E-11</v>
      </c>
      <c r="GC53">
        <v>1.8200565870144253E-11</v>
      </c>
      <c r="GD53">
        <v>1.3191550185038432E-11</v>
      </c>
      <c r="GE53">
        <v>2.266382109247302E-11</v>
      </c>
      <c r="GF53">
        <v>2.7099270338801825E-11</v>
      </c>
      <c r="GG53">
        <v>1.7977828089412711E-11</v>
      </c>
      <c r="GH53">
        <v>1.1591022215751366E-11</v>
      </c>
      <c r="GI53">
        <v>2.0617524796723937E-11</v>
      </c>
      <c r="GJ53">
        <v>2.4839942128013234E-11</v>
      </c>
      <c r="GK53">
        <v>3.3571434442077561E-11</v>
      </c>
      <c r="GL53">
        <v>3.314937296685737E-11</v>
      </c>
      <c r="GM53">
        <v>2.326236893752637E-11</v>
      </c>
      <c r="GN53">
        <v>1.3755800208883791E-11</v>
      </c>
      <c r="GO53">
        <v>3.1316144456893772E-11</v>
      </c>
      <c r="GP53">
        <v>1.4999608294884127E-11</v>
      </c>
      <c r="GQ53">
        <v>1.5535340959015786E-11</v>
      </c>
      <c r="GR53">
        <v>2.977720251831722E-11</v>
      </c>
      <c r="GS53">
        <v>2.6466355240696313E-11</v>
      </c>
      <c r="GT53">
        <v>2.2034993035924093E-11</v>
      </c>
      <c r="GU53">
        <v>1.6677694819468547E-11</v>
      </c>
      <c r="GV53">
        <v>1.4569121819244329E-11</v>
      </c>
      <c r="GW53">
        <v>1.2376800520609058E-11</v>
      </c>
      <c r="GX53">
        <v>2.3598196591628713E-11</v>
      </c>
      <c r="GY53">
        <v>2.4673067229724018E-11</v>
      </c>
      <c r="GZ53">
        <v>2.3575503833711769E-11</v>
      </c>
      <c r="HA53">
        <v>2.3709249970126322E-11</v>
      </c>
      <c r="HB53">
        <v>2.1623926715969372E-11</v>
      </c>
      <c r="HC53">
        <v>3.9053353690242252E-11</v>
      </c>
      <c r="HD53">
        <v>1.3879376423118361E-11</v>
      </c>
      <c r="HE53">
        <v>1.483440599828473E-11</v>
      </c>
      <c r="HF53">
        <v>1.723662769824582E-11</v>
      </c>
      <c r="HG53">
        <v>2.4126803097165612E-11</v>
      </c>
      <c r="HH53">
        <v>1.6387452563901212E-11</v>
      </c>
      <c r="HI53">
        <v>1.5682219124508362E-11</v>
      </c>
      <c r="HJ53">
        <v>1.3980529122165523E-11</v>
      </c>
      <c r="HK53">
        <v>3.753486164024213E-11</v>
      </c>
      <c r="HL53">
        <v>2.0175795214098984E-11</v>
      </c>
      <c r="HM53">
        <v>1.7566000412989862E-11</v>
      </c>
      <c r="HN53">
        <v>2.2484538963861351E-11</v>
      </c>
      <c r="HO53">
        <v>1.4604352604047665E-11</v>
      </c>
      <c r="HP53">
        <v>1.753948355627345E-11</v>
      </c>
      <c r="HQ53">
        <v>2.7920199635710803E-11</v>
      </c>
      <c r="HR53">
        <v>1.6000003083479234E-11</v>
      </c>
      <c r="HS53">
        <v>2.3254387205814941E-11</v>
      </c>
      <c r="HT53">
        <v>1.9821947143274259E-11</v>
      </c>
      <c r="HU53">
        <v>1.8611317987166728E-11</v>
      </c>
      <c r="HV53">
        <v>2.7203782518200225E-11</v>
      </c>
      <c r="HW53">
        <v>2.7843524688353084E-11</v>
      </c>
      <c r="HX53">
        <v>2.2358228010221363E-11</v>
      </c>
      <c r="HY53">
        <v>1.3627368451805706E-11</v>
      </c>
      <c r="HZ53">
        <v>1.797678208131904E-11</v>
      </c>
      <c r="IA53">
        <v>2.6713418574050972E-11</v>
      </c>
      <c r="IB53">
        <v>2.1942598825522171E-11</v>
      </c>
      <c r="IC53">
        <v>2.1403224677102851E-11</v>
      </c>
      <c r="ID53">
        <v>9.7573186813263075E-12</v>
      </c>
      <c r="IE53">
        <v>3.2051277875765113E-11</v>
      </c>
      <c r="IF53">
        <v>1.1542298559013915E-11</v>
      </c>
      <c r="IG53">
        <v>1.3279228474624074E-11</v>
      </c>
      <c r="IH53">
        <v>1.7638571318546406E-11</v>
      </c>
      <c r="II53">
        <v>1.9115857771067246E-11</v>
      </c>
      <c r="IJ53">
        <v>2.4569510665636275E-11</v>
      </c>
      <c r="IK53">
        <v>1.6502845310695593E-11</v>
      </c>
      <c r="IL53">
        <v>2.0611262690678643E-11</v>
      </c>
      <c r="IM53">
        <v>1.9310091128932813E-11</v>
      </c>
      <c r="IN53">
        <v>1.0024342517861932E-11</v>
      </c>
      <c r="IO53">
        <v>1.6541646421341601E-11</v>
      </c>
      <c r="IP53">
        <v>1.8900258061055452E-11</v>
      </c>
      <c r="IQ53">
        <v>2.2417548361206579E-11</v>
      </c>
      <c r="IR53">
        <v>2.3353321670185994E-11</v>
      </c>
      <c r="IS53">
        <v>2.9561061700236239E-11</v>
      </c>
      <c r="IT53">
        <v>3.0463147747784875E-11</v>
      </c>
      <c r="IU53">
        <v>2.9205121843417253E-11</v>
      </c>
      <c r="IV53">
        <v>2.6599318080976162E-11</v>
      </c>
      <c r="IW53">
        <v>2.4555919820655091E-11</v>
      </c>
      <c r="IX53">
        <v>2.3207971633818616E-11</v>
      </c>
      <c r="IY53">
        <v>3.4837737768292867E-11</v>
      </c>
      <c r="IZ53">
        <v>1.8122372608723651E-11</v>
      </c>
      <c r="JA53">
        <v>2.2065901290238125E-11</v>
      </c>
      <c r="JB53">
        <v>3.6553623206993996E-11</v>
      </c>
      <c r="JC53">
        <v>1.6987165598149881E-11</v>
      </c>
      <c r="JD53">
        <v>2.3757555577009993E-11</v>
      </c>
      <c r="JE53">
        <v>1.551569475826239E-11</v>
      </c>
      <c r="JF53">
        <v>1.9426025922139652E-11</v>
      </c>
      <c r="JG53">
        <v>2.8835403343168E-11</v>
      </c>
      <c r="JH53">
        <v>2.606533556560137E-11</v>
      </c>
      <c r="JI53">
        <v>3.4971466271628693E-11</v>
      </c>
      <c r="JJ53">
        <v>1.8095888687291687E-11</v>
      </c>
      <c r="JK53">
        <v>2.3025439644700822E-11</v>
      </c>
      <c r="JL53">
        <v>2.6275707127751055E-11</v>
      </c>
      <c r="JM53">
        <v>2.9795221887457629E-11</v>
      </c>
      <c r="JN53">
        <v>1.5949731888282474E-11</v>
      </c>
      <c r="JO53">
        <v>1.8745698363808391E-11</v>
      </c>
      <c r="JP53">
        <v>3.5848830800403323E-11</v>
      </c>
      <c r="JQ53">
        <v>1.5712530938942197E-11</v>
      </c>
      <c r="JR53">
        <v>2.515070449652043E-11</v>
      </c>
      <c r="JS53">
        <v>2.097344083322216E-11</v>
      </c>
      <c r="JT53">
        <v>2.7205055396154293E-11</v>
      </c>
      <c r="JU53">
        <v>1.7945174217171455E-11</v>
      </c>
      <c r="JV53">
        <v>2.1417023033413782E-11</v>
      </c>
      <c r="JW53">
        <v>9.7935743184424048E-12</v>
      </c>
      <c r="JX53">
        <v>2.0210224731711527E-11</v>
      </c>
      <c r="JY53">
        <v>3.1081678129612782E-11</v>
      </c>
      <c r="JZ53">
        <v>1.4983229449854925E-11</v>
      </c>
      <c r="KA53">
        <v>2.6822262668328826E-11</v>
      </c>
      <c r="KB53">
        <v>1.5387696476066475E-11</v>
      </c>
      <c r="KC53">
        <v>2.2395174714734101E-11</v>
      </c>
      <c r="KD53">
        <v>6.2419406537063992E-12</v>
      </c>
      <c r="KE53">
        <v>3.1977457387593494E-11</v>
      </c>
      <c r="KF53">
        <v>1.7377695374994886E-11</v>
      </c>
      <c r="KG53">
        <v>1.8271691229845357E-11</v>
      </c>
      <c r="KH53">
        <v>1.4113081803689888E-11</v>
      </c>
      <c r="KI53">
        <v>1.3657853742990172E-11</v>
      </c>
      <c r="KJ53">
        <v>2.802018209486386E-11</v>
      </c>
      <c r="KK53">
        <v>1.923998174722942E-11</v>
      </c>
      <c r="KL53">
        <v>2.7953342783913572E-11</v>
      </c>
      <c r="KM53">
        <v>1.911111815266166E-11</v>
      </c>
      <c r="KN53">
        <v>2.1842305275495836E-11</v>
      </c>
      <c r="KO53">
        <v>1.9967419401218909E-11</v>
      </c>
      <c r="KP53">
        <v>2.4392788476834732E-11</v>
      </c>
      <c r="KQ53">
        <v>4.5592641090629392E-11</v>
      </c>
      <c r="KR53">
        <v>2.8214229924561876E-11</v>
      </c>
      <c r="KS53">
        <v>2.8938004230285778E-11</v>
      </c>
      <c r="KT53">
        <v>1.4888685007187737E-11</v>
      </c>
      <c r="KU53">
        <v>2.4855161709596007E-11</v>
      </c>
      <c r="KV53">
        <v>2.8476722257582669E-11</v>
      </c>
      <c r="KW53">
        <v>1.157273871873237E-11</v>
      </c>
      <c r="KX53">
        <v>1.2825672176694463E-11</v>
      </c>
      <c r="KY53">
        <v>3.2384615752976803E-11</v>
      </c>
      <c r="KZ53">
        <v>1.8939172303425589E-11</v>
      </c>
      <c r="LA53">
        <v>2.1864993666131397E-11</v>
      </c>
      <c r="LB53">
        <v>2.5289180195900528E-11</v>
      </c>
      <c r="LC53">
        <v>2.7995317552570716E-11</v>
      </c>
      <c r="LD53">
        <v>2.9394474768528905E-11</v>
      </c>
      <c r="LE53">
        <v>2.1792572369000429E-11</v>
      </c>
      <c r="LF53">
        <v>4.5225064003867214E-11</v>
      </c>
      <c r="LG53">
        <v>2.3425018470002366E-11</v>
      </c>
      <c r="LH53">
        <v>1.7443128859285786E-11</v>
      </c>
      <c r="LI53">
        <v>1.8512247647111252E-11</v>
      </c>
      <c r="LJ53">
        <v>2.0212844383230297E-11</v>
      </c>
      <c r="LK53">
        <v>2.4371108964410486E-11</v>
      </c>
      <c r="LL53">
        <v>1.834333994996938E-11</v>
      </c>
      <c r="LM53">
        <v>2.3638142784847805E-11</v>
      </c>
      <c r="LN53">
        <v>5.1567102853702986E-12</v>
      </c>
      <c r="LO53">
        <v>1.4415473022403324E-11</v>
      </c>
      <c r="LP53">
        <v>2.5466858219775943E-11</v>
      </c>
      <c r="LQ53">
        <v>2.6409260307140176E-11</v>
      </c>
      <c r="LR53">
        <v>1.6115160698409215E-11</v>
      </c>
      <c r="LS53">
        <v>1.9356475751903001E-11</v>
      </c>
      <c r="LT53">
        <v>2.5428558747924574E-11</v>
      </c>
      <c r="LU53">
        <v>2.0637279671072249E-11</v>
      </c>
      <c r="LV53">
        <v>2.0921540204774959E-11</v>
      </c>
      <c r="LW53">
        <v>3.3579724238241708E-11</v>
      </c>
      <c r="LX53">
        <v>1.7848177351997232E-11</v>
      </c>
      <c r="LY53">
        <v>2.9945259709720288E-11</v>
      </c>
      <c r="LZ53">
        <v>2.2403361336373529E-11</v>
      </c>
      <c r="MA53">
        <v>2.0560159169123596E-11</v>
      </c>
      <c r="MB53">
        <v>1.5512771657590402E-11</v>
      </c>
      <c r="MC53">
        <v>1.7873802258089479E-11</v>
      </c>
      <c r="MD53">
        <v>4.1404782944199762E-11</v>
      </c>
      <c r="ME53">
        <v>1.0537074554346475E-11</v>
      </c>
      <c r="MF53">
        <v>2.0794819178100468E-11</v>
      </c>
      <c r="MG53">
        <v>1.4543867975756828E-11</v>
      </c>
      <c r="MH53">
        <v>2.1882250261541504E-11</v>
      </c>
      <c r="MI53">
        <v>1.8229531992127544E-11</v>
      </c>
      <c r="MJ53">
        <v>1.1379984593455985E-11</v>
      </c>
      <c r="MK53">
        <v>3.5015428753917623E-11</v>
      </c>
      <c r="ML53">
        <v>2.5726072521388114E-11</v>
      </c>
      <c r="MM53">
        <v>2.8879481789928135E-11</v>
      </c>
      <c r="MN53">
        <v>1.7087571296058684E-11</v>
      </c>
      <c r="MO53">
        <v>3.0068488600020608E-11</v>
      </c>
      <c r="MP53">
        <v>4.0424181903564465E-11</v>
      </c>
      <c r="MQ53">
        <v>1.5343459708664584E-11</v>
      </c>
      <c r="MR53">
        <v>1.8420660892375666E-11</v>
      </c>
      <c r="MS53">
        <v>2.3596659989511636E-11</v>
      </c>
      <c r="MT53">
        <v>2.2906785344832078E-11</v>
      </c>
      <c r="MU53">
        <v>1.7674667815300766E-11</v>
      </c>
      <c r="MV53">
        <v>2.1318744580607503E-11</v>
      </c>
      <c r="MW53">
        <v>1.6231364633931648E-11</v>
      </c>
      <c r="MX53">
        <v>2.7354873112272895E-11</v>
      </c>
      <c r="MY53">
        <v>1.9193124811537588E-11</v>
      </c>
      <c r="MZ53">
        <v>1.9001182451791839E-11</v>
      </c>
      <c r="NA53">
        <v>2.9589090836236621E-11</v>
      </c>
      <c r="NB53">
        <v>1.5583468556596213E-11</v>
      </c>
      <c r="NC53">
        <v>4.1259955587196067E-11</v>
      </c>
      <c r="ND53">
        <v>1.9657683567627874E-11</v>
      </c>
      <c r="NE53">
        <v>2.1824836524825324E-11</v>
      </c>
      <c r="NF53">
        <v>1.8959361475531999E-11</v>
      </c>
      <c r="NG53">
        <v>1.8185516318438703E-11</v>
      </c>
      <c r="NH53">
        <v>1.6541400424367851E-11</v>
      </c>
      <c r="NI53">
        <v>1.5857271085225665E-11</v>
      </c>
      <c r="NJ53">
        <v>3.224145762503312E-11</v>
      </c>
      <c r="NK53">
        <v>1.4480035609841647E-11</v>
      </c>
      <c r="NL53">
        <v>3.0653765486833784E-11</v>
      </c>
      <c r="NM53">
        <v>2.7210324892274759E-11</v>
      </c>
      <c r="NN53">
        <v>1.5005719842420358E-11</v>
      </c>
      <c r="NO53">
        <v>3.6262212055749863E-11</v>
      </c>
      <c r="NP53">
        <v>1.8868790683429089E-11</v>
      </c>
      <c r="NQ53">
        <v>1.5927459916182138E-11</v>
      </c>
      <c r="NR53">
        <v>2.2970794937422116E-11</v>
      </c>
      <c r="NS53">
        <v>3.1366524021610773E-11</v>
      </c>
      <c r="NT53">
        <v>2.5346312896748769E-11</v>
      </c>
      <c r="NU53">
        <v>2.4305706984419008E-11</v>
      </c>
      <c r="NV53">
        <v>2.4908645653845178E-11</v>
      </c>
      <c r="NW53">
        <v>1.7309514797793225E-11</v>
      </c>
      <c r="NX53">
        <v>2.6347534939943912E-11</v>
      </c>
      <c r="NY53">
        <v>1.7319816237810554E-11</v>
      </c>
      <c r="NZ53">
        <v>1.234204503585317E-11</v>
      </c>
      <c r="OA53">
        <v>2.1463653350917078E-11</v>
      </c>
      <c r="OB53">
        <v>2.9092480202357963E-11</v>
      </c>
      <c r="OC53">
        <v>9.2574399392534385E-12</v>
      </c>
      <c r="OD53">
        <v>2.2621373972860521E-11</v>
      </c>
      <c r="OE53">
        <v>2.5214537098423282E-11</v>
      </c>
      <c r="OF53">
        <v>1.6126265193640086E-11</v>
      </c>
      <c r="OG53">
        <v>2.0629920766349427E-11</v>
      </c>
      <c r="OH53">
        <v>3.0686433092667747E-11</v>
      </c>
      <c r="OI53">
        <v>1.7529941464606694E-11</v>
      </c>
      <c r="OJ53">
        <v>2.4371081927587614E-11</v>
      </c>
      <c r="OK53">
        <v>3.3634208506485465E-11</v>
      </c>
      <c r="OL53">
        <v>1.679141984470042E-11</v>
      </c>
      <c r="OM53">
        <v>2.5949497337358018E-11</v>
      </c>
      <c r="ON53">
        <v>2.8279376989754635E-11</v>
      </c>
      <c r="OO53">
        <v>1.5910037304986583E-11</v>
      </c>
      <c r="OP53">
        <v>2.4121444849528263E-11</v>
      </c>
      <c r="OQ53">
        <v>1.9466416167234701E-11</v>
      </c>
      <c r="OR53">
        <v>2.0137488830448815E-11</v>
      </c>
      <c r="OS53">
        <v>1.2000060220828007E-11</v>
      </c>
      <c r="OT53">
        <v>1.9730244642086803E-11</v>
      </c>
      <c r="OU53">
        <v>1.701564569771356E-11</v>
      </c>
      <c r="OV53">
        <v>1.9634785154627063E-11</v>
      </c>
      <c r="OW53">
        <v>1.4821846051270715E-11</v>
      </c>
      <c r="OX53">
        <v>1.3731022062752732E-11</v>
      </c>
      <c r="OY53">
        <v>1.9307660137115642E-11</v>
      </c>
      <c r="OZ53">
        <v>2.7869737136307661E-11</v>
      </c>
      <c r="PA53">
        <v>1.5326624368961049E-11</v>
      </c>
      <c r="PB53">
        <v>4.0349106749824752E-11</v>
      </c>
      <c r="PC53">
        <v>1.9637263802689581E-11</v>
      </c>
      <c r="PD53">
        <v>2.8395664812038627E-11</v>
      </c>
      <c r="PE53">
        <v>1.4283834255665777E-11</v>
      </c>
      <c r="PF53">
        <v>3.0768917577656704E-11</v>
      </c>
      <c r="PG53">
        <v>1.2987359787116161E-11</v>
      </c>
      <c r="PH53">
        <v>3.0021059946489978E-11</v>
      </c>
      <c r="PI53">
        <v>3.0219776502555339E-11</v>
      </c>
      <c r="PJ53">
        <v>1.5319052085694422E-11</v>
      </c>
      <c r="PK53">
        <v>1.4847655166197131E-11</v>
      </c>
      <c r="PL53">
        <v>2.691440220631203E-11</v>
      </c>
      <c r="PM53">
        <v>2.5112205339829591E-11</v>
      </c>
      <c r="PN53">
        <v>3.5142710890350853E-11</v>
      </c>
      <c r="PO53">
        <v>2.0872948355565134E-11</v>
      </c>
      <c r="PP53">
        <v>1.3673100023255736E-11</v>
      </c>
      <c r="PQ53">
        <v>1.621469241551698E-11</v>
      </c>
      <c r="PR53">
        <v>2.240608548103857E-11</v>
      </c>
      <c r="PS53">
        <v>1.4761124265570241E-11</v>
      </c>
      <c r="PT53">
        <v>1.8932417681013131E-11</v>
      </c>
      <c r="PU53">
        <v>2.7803279851206732E-11</v>
      </c>
      <c r="PV53">
        <v>1.5619542457784312E-11</v>
      </c>
      <c r="PW53">
        <v>2.6997901018999913E-11</v>
      </c>
      <c r="PX53">
        <v>1.5421296742709431E-11</v>
      </c>
      <c r="PY53">
        <v>1.6218983806002547E-11</v>
      </c>
      <c r="PZ53">
        <v>1.8688231154291291E-11</v>
      </c>
      <c r="QA53">
        <v>1.4477890406829948E-11</v>
      </c>
      <c r="QB53">
        <v>2.9805433519036039E-11</v>
      </c>
      <c r="QC53">
        <v>3.0171786460950592E-11</v>
      </c>
      <c r="QD53">
        <v>2.7080965718932772E-11</v>
      </c>
      <c r="QE53">
        <v>2.5223140540380041E-11</v>
      </c>
      <c r="QF53">
        <v>1.4152364656539565E-11</v>
      </c>
      <c r="QG53">
        <v>2.5920153167573425E-11</v>
      </c>
      <c r="QH53">
        <v>2.2319204600040635E-11</v>
      </c>
      <c r="QI53">
        <v>2.3479512177202349E-11</v>
      </c>
      <c r="QJ53">
        <v>3.3402039489301427E-11</v>
      </c>
      <c r="QK53">
        <v>1.3260339707619681E-11</v>
      </c>
      <c r="QL53">
        <v>3.6098756984072246E-11</v>
      </c>
      <c r="QM53">
        <v>2.1243191326397036E-11</v>
      </c>
      <c r="QN53">
        <v>2.0715544613201079E-11</v>
      </c>
      <c r="QO53">
        <v>1.3250537650894532E-11</v>
      </c>
      <c r="QP53">
        <v>2.3465483311224564E-11</v>
      </c>
      <c r="QQ53">
        <v>1.4393168898137203E-11</v>
      </c>
      <c r="QR53">
        <v>1.4314419381345402E-11</v>
      </c>
      <c r="QS53">
        <v>1.982419859151037E-11</v>
      </c>
      <c r="QT53">
        <v>2.0375680921491444E-11</v>
      </c>
      <c r="QU53">
        <v>2.047039587776977E-11</v>
      </c>
      <c r="QV53">
        <v>2.1700192069675408E-11</v>
      </c>
      <c r="QW53">
        <v>1.4608587951142488E-11</v>
      </c>
      <c r="QX53">
        <v>2.2260742941803858E-11</v>
      </c>
      <c r="QY53">
        <v>1.9836583334930918E-11</v>
      </c>
      <c r="QZ53">
        <v>2.3437648986417793E-11</v>
      </c>
      <c r="RA53">
        <v>1.1855634364964991E-11</v>
      </c>
      <c r="RB53">
        <v>2.0914642705167097E-11</v>
      </c>
      <c r="RC53">
        <v>2.3622697716613123E-11</v>
      </c>
      <c r="RD53">
        <v>3.0659081098735994E-11</v>
      </c>
      <c r="RE53">
        <v>1.4350650758029051E-11</v>
      </c>
      <c r="RF53">
        <v>3.3016798787029724E-11</v>
      </c>
      <c r="RG53">
        <v>1.7806658978894107E-11</v>
      </c>
      <c r="RH53">
        <v>3.3990160817972495E-11</v>
      </c>
      <c r="RI53">
        <v>2.2209515422449729E-11</v>
      </c>
      <c r="RJ53">
        <v>2.020569805679071E-11</v>
      </c>
      <c r="RK53">
        <v>3.3623450257258712E-11</v>
      </c>
      <c r="RL53">
        <v>1.3130556093715063E-11</v>
      </c>
      <c r="RM53">
        <v>1.6922405350989708E-11</v>
      </c>
      <c r="RN53">
        <v>2.5540377488719994E-11</v>
      </c>
      <c r="RO53">
        <v>3.0581527510184983E-11</v>
      </c>
      <c r="RP53">
        <v>2.0893915655367234E-11</v>
      </c>
      <c r="RQ53">
        <v>2.5514614637324327E-11</v>
      </c>
      <c r="RR53">
        <v>2.0070108694069357E-11</v>
      </c>
      <c r="RS53">
        <v>1.7260534505572902E-11</v>
      </c>
      <c r="RT53">
        <v>1.5126768762289475E-11</v>
      </c>
      <c r="RU53">
        <v>1.9826729084326675E-11</v>
      </c>
      <c r="RV53">
        <v>2.746610391100231E-11</v>
      </c>
      <c r="RW53">
        <v>1.4749237089742469E-11</v>
      </c>
      <c r="RX53">
        <v>2.0554122705625463E-11</v>
      </c>
      <c r="RY53">
        <v>9.643645179504635E-12</v>
      </c>
      <c r="RZ53">
        <v>2.0786787012731505E-11</v>
      </c>
      <c r="SA53">
        <v>1.2208865059047974E-11</v>
      </c>
      <c r="SB53">
        <v>2.5109526312533995E-11</v>
      </c>
      <c r="SC53">
        <v>8.9167741353242251E-12</v>
      </c>
      <c r="SD53">
        <v>2.4706461890711124E-11</v>
      </c>
      <c r="SE53">
        <v>2.8270320371711041E-11</v>
      </c>
      <c r="SF53">
        <v>1.9696105595584175E-11</v>
      </c>
      <c r="SG53">
        <v>2.7697744518635803E-11</v>
      </c>
      <c r="SH53">
        <v>2.9865971303296231E-11</v>
      </c>
      <c r="SI53">
        <v>2.2389871729682682E-11</v>
      </c>
      <c r="SJ53">
        <v>2.7002239039825674E-11</v>
      </c>
      <c r="SK53">
        <v>1.7445283115217483E-11</v>
      </c>
      <c r="SL53">
        <v>2.2629647113437859E-11</v>
      </c>
      <c r="SM53">
        <v>1.0507028117660703E-11</v>
      </c>
      <c r="SN53">
        <v>1.6069724380710331E-11</v>
      </c>
      <c r="SO53">
        <v>2.7285517101871468E-11</v>
      </c>
      <c r="SP53">
        <v>1.2417630305887301E-11</v>
      </c>
      <c r="SQ53">
        <v>1.4937439584461617E-11</v>
      </c>
      <c r="SR53">
        <v>1.9886983299246731E-11</v>
      </c>
      <c r="SS53">
        <v>2.6220552032215205E-11</v>
      </c>
      <c r="ST53">
        <v>3.2224804949191821E-11</v>
      </c>
      <c r="SU53">
        <v>1.2192398837483968E-11</v>
      </c>
      <c r="SV53">
        <v>2.869008505144782E-11</v>
      </c>
      <c r="SW53">
        <v>1.8789174455094813E-11</v>
      </c>
      <c r="SX53">
        <v>2.5004872213679957E-11</v>
      </c>
      <c r="SY53">
        <v>8.1464015250673572E-12</v>
      </c>
      <c r="SZ53">
        <v>2.319876810196565E-11</v>
      </c>
      <c r="TA53">
        <v>1.7796020815231639E-11</v>
      </c>
      <c r="TB53">
        <v>2.6093889529332348E-11</v>
      </c>
      <c r="TC53">
        <v>2.4658034393594247E-11</v>
      </c>
      <c r="TD53">
        <v>1.7922272988430003E-11</v>
      </c>
      <c r="TE53">
        <v>2.4291922959253919E-11</v>
      </c>
      <c r="TF53">
        <v>1.7011027332530664E-11</v>
      </c>
      <c r="TG53">
        <v>1.8749925113110304E-11</v>
      </c>
      <c r="TH53">
        <v>3.0173957441164457E-11</v>
      </c>
      <c r="TI53">
        <v>2.0728394943608148E-11</v>
      </c>
      <c r="TJ53">
        <v>1.2988306210819198E-11</v>
      </c>
      <c r="TK53">
        <v>3.1338700768529201E-11</v>
      </c>
      <c r="TL53">
        <v>1.8934509069604284E-11</v>
      </c>
      <c r="TM53">
        <v>2.1216500525427931E-11</v>
      </c>
      <c r="TN53">
        <v>2.6305511987363483E-11</v>
      </c>
      <c r="TO53">
        <v>2.9082225351789326E-11</v>
      </c>
      <c r="TP53">
        <v>3.5145353414192043E-11</v>
      </c>
      <c r="TQ53">
        <v>3.7560147909804296E-11</v>
      </c>
      <c r="TR53">
        <v>2.498639561301999E-11</v>
      </c>
      <c r="TS53">
        <v>1.5535563547027596E-11</v>
      </c>
      <c r="TT53">
        <v>3.2197371263454754E-11</v>
      </c>
      <c r="TU53">
        <v>3.2821484672384799E-11</v>
      </c>
      <c r="TV53">
        <v>2.0875061456205089E-11</v>
      </c>
      <c r="TW53">
        <v>2.7093903978547551E-11</v>
      </c>
      <c r="TX53">
        <v>2.5888190994377828E-11</v>
      </c>
      <c r="TY53">
        <v>1.1405550632136803E-11</v>
      </c>
      <c r="TZ53">
        <v>2.2412873703132929E-11</v>
      </c>
      <c r="UA53">
        <v>2.185978339282406E-11</v>
      </c>
      <c r="UB53">
        <v>2.95300811454291E-11</v>
      </c>
      <c r="UC53">
        <v>4.0339514344133472E-11</v>
      </c>
      <c r="UD53">
        <v>2.7528103882304822E-11</v>
      </c>
      <c r="UE53">
        <v>1.9405597058661405E-11</v>
      </c>
      <c r="UF53">
        <v>1.5927563265607245E-11</v>
      </c>
      <c r="UG53">
        <v>1.087729632304259E-11</v>
      </c>
      <c r="UH53">
        <v>1.4314194065700241E-11</v>
      </c>
      <c r="UI53">
        <v>1.5947801009333978E-11</v>
      </c>
      <c r="UJ53">
        <v>2.1348798710026447E-11</v>
      </c>
      <c r="UK53">
        <v>2.4510606246110138E-11</v>
      </c>
      <c r="UL53">
        <v>1.6723664303872811E-11</v>
      </c>
      <c r="UM53">
        <v>1.6701587325366524E-11</v>
      </c>
      <c r="UN53">
        <v>9.0874155045355366E-12</v>
      </c>
      <c r="UO53">
        <v>3.1782773240697794E-11</v>
      </c>
      <c r="UP53">
        <v>1.7458526419792829E-11</v>
      </c>
      <c r="UQ53">
        <v>2.7753077414385515E-11</v>
      </c>
      <c r="UR53">
        <v>1.5642329862203928E-11</v>
      </c>
      <c r="US53">
        <v>2.0971174828621589E-11</v>
      </c>
      <c r="UT53">
        <v>2.7902574927399426E-11</v>
      </c>
      <c r="UU53">
        <v>2.1026585863616717E-11</v>
      </c>
      <c r="UV53">
        <v>1.6431077933109982E-11</v>
      </c>
      <c r="UW53">
        <v>3.3334713984054701E-11</v>
      </c>
      <c r="UX53">
        <v>2.4044253629446552E-11</v>
      </c>
      <c r="UY53">
        <v>2.4471413994330636E-11</v>
      </c>
      <c r="UZ53">
        <v>2.220137407604769E-11</v>
      </c>
      <c r="VA53">
        <v>1.8153023111282747E-11</v>
      </c>
      <c r="VB53">
        <v>3.2855914947156268E-11</v>
      </c>
      <c r="VC53">
        <v>2.5775263052979189E-11</v>
      </c>
      <c r="VD53">
        <v>2.6581580948135952E-11</v>
      </c>
      <c r="VE53">
        <v>8.9741645464277519E-12</v>
      </c>
      <c r="VF53">
        <v>3.0673782811564879E-11</v>
      </c>
      <c r="VG53">
        <v>3.2944217616622624E-11</v>
      </c>
      <c r="VH53">
        <v>2.4996363694706007E-11</v>
      </c>
      <c r="VI53">
        <v>1.9632328729940689E-11</v>
      </c>
      <c r="VJ53">
        <v>2.4485358847275389E-11</v>
      </c>
      <c r="VK53">
        <v>2.1508634052931939E-11</v>
      </c>
      <c r="VL53">
        <v>2.5366201658654356E-11</v>
      </c>
      <c r="VM53">
        <v>3.2094935510940722E-11</v>
      </c>
      <c r="VN53">
        <v>3.4483447865459881E-11</v>
      </c>
      <c r="VO53">
        <v>1.1675780559892797E-11</v>
      </c>
      <c r="VP53">
        <v>2.7168707192814985E-11</v>
      </c>
      <c r="VQ53">
        <v>1.679684763369724E-11</v>
      </c>
      <c r="VR53">
        <v>1.1306665156675221E-11</v>
      </c>
      <c r="VS53">
        <v>2.3008449790895905E-11</v>
      </c>
      <c r="VT53">
        <v>1.0674536339367369E-11</v>
      </c>
      <c r="VU53">
        <v>1.7648003105233723E-11</v>
      </c>
      <c r="VV53">
        <v>7.4648433998253004E-12</v>
      </c>
      <c r="VW53">
        <v>1.8068782476537342E-11</v>
      </c>
      <c r="VX53">
        <v>1.664095023827279E-11</v>
      </c>
      <c r="VY53">
        <v>2.1381433351878091E-11</v>
      </c>
      <c r="VZ53">
        <v>1.8872573628152903E-11</v>
      </c>
      <c r="WA53">
        <v>1.455053506409096E-11</v>
      </c>
      <c r="WB53">
        <v>1.797714375060779E-11</v>
      </c>
      <c r="WC53">
        <v>3.2746799709357094E-11</v>
      </c>
      <c r="WD53">
        <v>1.5202007321397248E-11</v>
      </c>
      <c r="WE53">
        <v>1.8042181270930975E-11</v>
      </c>
      <c r="WF53">
        <v>3.9016380412432669E-11</v>
      </c>
      <c r="WG53">
        <v>1.1229942908945411E-11</v>
      </c>
      <c r="WH53">
        <v>9.180342618824839E-12</v>
      </c>
      <c r="WI53">
        <v>1.3718267188766329E-11</v>
      </c>
      <c r="WJ53">
        <v>2.1431765913124683E-11</v>
      </c>
      <c r="WK53">
        <v>1.8427463520466197E-11</v>
      </c>
      <c r="WL53">
        <v>2.1076535938878475E-11</v>
      </c>
      <c r="WM53">
        <v>1.9620167711061517E-11</v>
      </c>
      <c r="WN53">
        <v>1.5222907823620248E-11</v>
      </c>
      <c r="WO53">
        <v>2.6711828245289088E-11</v>
      </c>
      <c r="WP53">
        <v>1.2639164979394807E-11</v>
      </c>
      <c r="WQ53">
        <v>2.5753634242042979E-11</v>
      </c>
      <c r="WR53">
        <v>2.3774971378210602E-11</v>
      </c>
      <c r="WS53">
        <v>4.5330136417998721E-11</v>
      </c>
      <c r="WT53">
        <v>2.9055316654394908E-11</v>
      </c>
      <c r="WU53">
        <v>1.9671639145845136E-11</v>
      </c>
      <c r="WV53">
        <v>2.0011994424492664E-11</v>
      </c>
      <c r="WW53">
        <v>2.9913235164789858E-11</v>
      </c>
      <c r="WX53">
        <v>1.5463262948123339E-11</v>
      </c>
      <c r="WY53">
        <v>1.5415726001080057E-11</v>
      </c>
      <c r="WZ53">
        <v>3.510610548699862E-11</v>
      </c>
      <c r="XA53">
        <v>3.2790645228354964E-11</v>
      </c>
      <c r="XB53">
        <v>2.2047832267740321E-11</v>
      </c>
      <c r="XC53">
        <v>1.9984515923572377E-11</v>
      </c>
      <c r="XD53">
        <v>1.442302944909146E-11</v>
      </c>
      <c r="XE53">
        <v>2.7009596545087365E-11</v>
      </c>
      <c r="XF53">
        <v>2.4094392188113421E-11</v>
      </c>
      <c r="XG53">
        <v>1.7505426848020034E-11</v>
      </c>
      <c r="XH53">
        <v>1.5770677938874172E-11</v>
      </c>
      <c r="XI53">
        <v>2.0452961834843815E-11</v>
      </c>
      <c r="XJ53">
        <v>3.0032633625786102E-11</v>
      </c>
      <c r="XK53">
        <v>1.8860239110891334E-11</v>
      </c>
      <c r="XL53">
        <v>2.512543509850343E-11</v>
      </c>
      <c r="XM53">
        <v>2.1483451703904831E-11</v>
      </c>
      <c r="XN53">
        <v>1.6104530265643359E-11</v>
      </c>
      <c r="XO53">
        <v>2.452892348964083E-11</v>
      </c>
      <c r="XP53">
        <v>2.4458100117377388E-11</v>
      </c>
      <c r="XQ53">
        <v>2.0188875984011391E-11</v>
      </c>
      <c r="XR53">
        <v>1.9470465066990616E-11</v>
      </c>
      <c r="XS53">
        <v>2.6174020051753704E-11</v>
      </c>
      <c r="XT53">
        <v>3.4050085518447306E-11</v>
      </c>
      <c r="XU53">
        <v>2.64271757465482E-11</v>
      </c>
      <c r="XV53">
        <v>3.0763977946591418E-11</v>
      </c>
      <c r="XW53">
        <v>2.6066518352024998E-11</v>
      </c>
      <c r="XX53">
        <v>1.7372601470800479E-11</v>
      </c>
      <c r="XY53">
        <v>2.2192550728338745E-11</v>
      </c>
      <c r="XZ53">
        <v>2.3049132935179117E-11</v>
      </c>
      <c r="YA53">
        <v>2.4027142602578821E-11</v>
      </c>
      <c r="YB53">
        <v>1.5316545869261585E-11</v>
      </c>
      <c r="YC53">
        <v>2.0252238582981264E-11</v>
      </c>
      <c r="YD53">
        <v>2.019453716841476E-11</v>
      </c>
      <c r="YE53">
        <v>1.1220131875977373E-11</v>
      </c>
      <c r="YF53">
        <v>2.1259456062201331E-11</v>
      </c>
      <c r="YG53">
        <v>1.9006492564342479E-11</v>
      </c>
      <c r="YH53">
        <v>1.7586208916459782E-11</v>
      </c>
      <c r="YI53">
        <v>2.0779312702760688E-11</v>
      </c>
      <c r="YJ53">
        <v>9.1124970017698209E-12</v>
      </c>
      <c r="YK53">
        <v>2.6178928006850308E-11</v>
      </c>
      <c r="YL53">
        <v>2.4468020746978888E-11</v>
      </c>
      <c r="YM53">
        <v>2.7903365739022297E-11</v>
      </c>
      <c r="YN53">
        <v>3.4478855716598428E-11</v>
      </c>
      <c r="YO53">
        <v>2.6708933257054413E-11</v>
      </c>
      <c r="YP53">
        <v>2.7575854730738485E-11</v>
      </c>
      <c r="YQ53">
        <v>6.9965448897033212E-12</v>
      </c>
      <c r="YR53">
        <v>2.5293243413344419E-11</v>
      </c>
      <c r="YS53">
        <v>2.7390208562126721E-11</v>
      </c>
      <c r="YT53">
        <v>3.4239944647203278E-11</v>
      </c>
      <c r="YU53">
        <v>1.9704138250536462E-11</v>
      </c>
      <c r="YV53">
        <v>1.8946343755384436E-11</v>
      </c>
      <c r="YW53">
        <v>1.3932894567908284E-11</v>
      </c>
      <c r="YX53">
        <v>2.493148602244435E-11</v>
      </c>
      <c r="YY53">
        <v>2.550120591454717E-11</v>
      </c>
      <c r="YZ53">
        <v>2.5007917958477749E-11</v>
      </c>
      <c r="ZA53">
        <v>1.8019543732521819E-11</v>
      </c>
      <c r="ZB53">
        <v>1.3687596612413831E-11</v>
      </c>
      <c r="ZC53">
        <v>3.5641579061980333E-11</v>
      </c>
      <c r="ZD53">
        <v>1.7716325135525239E-11</v>
      </c>
      <c r="ZE53">
        <v>7.5178397337159274E-12</v>
      </c>
      <c r="ZF53">
        <v>3.1410698440477573E-11</v>
      </c>
      <c r="ZG53">
        <v>2.3902315220418373E-11</v>
      </c>
      <c r="ZH53">
        <v>2.2222443000042723E-11</v>
      </c>
      <c r="ZI53">
        <v>2.8453507441500864E-11</v>
      </c>
      <c r="ZJ53">
        <v>2.1963781709209014E-11</v>
      </c>
      <c r="ZK53">
        <v>1.4379832076532458E-11</v>
      </c>
      <c r="ZL53">
        <v>2.2040778787957969E-11</v>
      </c>
      <c r="ZM53">
        <v>1.3728609953795083E-11</v>
      </c>
      <c r="ZN53">
        <v>1.4395270095334018E-11</v>
      </c>
      <c r="ZO53">
        <v>1.6203255060339438E-11</v>
      </c>
      <c r="ZP53">
        <v>2.3752182740863836E-11</v>
      </c>
      <c r="ZQ53">
        <v>3.3066614169710771E-11</v>
      </c>
      <c r="ZR53">
        <v>1.921282434946013E-11</v>
      </c>
      <c r="ZS53">
        <v>2.7653860529081278E-11</v>
      </c>
      <c r="ZT53">
        <v>8.8831375485293531E-12</v>
      </c>
      <c r="ZU53">
        <v>1.1658147895837343E-11</v>
      </c>
      <c r="ZV53">
        <v>2.3790690429608763E-11</v>
      </c>
      <c r="ZW53">
        <v>2.4194306963179575E-11</v>
      </c>
      <c r="ZX53">
        <v>2.6976780901546285E-11</v>
      </c>
      <c r="ZY53">
        <v>3.1098912816667134E-11</v>
      </c>
      <c r="ZZ53">
        <v>1.2082136435085131E-11</v>
      </c>
      <c r="AAA53">
        <v>1.8247792158399333E-11</v>
      </c>
      <c r="AAB53">
        <v>7.9025225564213211E-12</v>
      </c>
      <c r="AAC53">
        <v>2.133164104311254E-11</v>
      </c>
      <c r="AAD53">
        <v>2.0964429409641038E-11</v>
      </c>
      <c r="AAE53">
        <v>1.9194631959805939E-11</v>
      </c>
      <c r="AAF53">
        <v>1.2578980648550264E-11</v>
      </c>
      <c r="AAG53">
        <v>2.5548232092466445E-11</v>
      </c>
      <c r="AAH53">
        <v>2.9360580041761546E-11</v>
      </c>
      <c r="AAI53">
        <v>2.3362933918278835E-11</v>
      </c>
      <c r="AAJ53">
        <v>1.5511838187723811E-11</v>
      </c>
      <c r="AAK53">
        <v>2.2526359733406562E-11</v>
      </c>
      <c r="AAL53">
        <v>2.0902136877110946E-11</v>
      </c>
      <c r="AAM53">
        <v>2.5346441467028884E-11</v>
      </c>
      <c r="AAN53">
        <v>2.747024244984932E-11</v>
      </c>
      <c r="AAO53">
        <v>1.839125486214219E-11</v>
      </c>
      <c r="AAP53">
        <v>1.0721940409703027E-11</v>
      </c>
      <c r="AAQ53">
        <v>2.0791823342992437E-11</v>
      </c>
      <c r="AAR53">
        <v>2.4783971240709344E-11</v>
      </c>
      <c r="AAS53">
        <v>2.0154459980251023E-11</v>
      </c>
      <c r="AAT53">
        <v>2.4471229875484169E-11</v>
      </c>
      <c r="AAU53">
        <v>1.7298452726163664E-11</v>
      </c>
      <c r="AAV53">
        <v>2.5738473822698024E-11</v>
      </c>
      <c r="AAW53">
        <v>2.1363548732862252E-11</v>
      </c>
      <c r="AAX53">
        <v>2.268934460322713E-11</v>
      </c>
      <c r="AAY53">
        <v>2.2459735338725525E-11</v>
      </c>
      <c r="AAZ53">
        <v>3.0981651092131133E-11</v>
      </c>
      <c r="ABA53">
        <v>2.0270352289426074E-11</v>
      </c>
      <c r="ABB53">
        <v>2.422027945343636E-11</v>
      </c>
      <c r="ABC53">
        <v>2.5101444607624931E-11</v>
      </c>
      <c r="ABD53">
        <v>2.318951890963899E-11</v>
      </c>
      <c r="ABE53">
        <v>1.8583364193815544E-11</v>
      </c>
      <c r="ABF53">
        <v>1.8493892891694794E-11</v>
      </c>
      <c r="ABG53">
        <v>2.7998827874972254E-11</v>
      </c>
      <c r="ABH53">
        <v>2.3186218563268367E-11</v>
      </c>
      <c r="ABI53">
        <v>1.687177973602132E-11</v>
      </c>
      <c r="ABJ53">
        <v>2.8182511766625846E-11</v>
      </c>
      <c r="ABK53">
        <v>2.0230944371820777E-11</v>
      </c>
      <c r="ABL53">
        <v>1.6267270267578162E-11</v>
      </c>
      <c r="ABM53">
        <v>2.0398793770746545E-11</v>
      </c>
      <c r="ABN53">
        <v>2.0602863570742842E-11</v>
      </c>
      <c r="ABO53">
        <v>1.620978770758296E-11</v>
      </c>
      <c r="ABP53">
        <v>1.9258647860653033E-11</v>
      </c>
      <c r="ABQ53">
        <v>1.9613896892024991E-11</v>
      </c>
      <c r="ABR53">
        <v>1.2131810796835458E-11</v>
      </c>
      <c r="ABS53">
        <v>2.1547100991389602E-11</v>
      </c>
      <c r="ABT53">
        <v>2.4749602763320216E-11</v>
      </c>
      <c r="ABU53">
        <v>1.8316100189319814E-11</v>
      </c>
      <c r="ABV53">
        <v>2.6601522461468874E-11</v>
      </c>
      <c r="ABW53">
        <v>2.3289924423728276E-11</v>
      </c>
      <c r="ABX53">
        <v>2.0899563380380866E-11</v>
      </c>
      <c r="ABY53">
        <v>8.6459257471837643E-12</v>
      </c>
      <c r="ABZ53">
        <v>2.8524713562038571E-11</v>
      </c>
      <c r="ACA53">
        <v>3.787699209870293E-11</v>
      </c>
      <c r="ACB53">
        <v>1.2428357324574228E-11</v>
      </c>
      <c r="ACC53">
        <v>2.4822757374372865E-11</v>
      </c>
      <c r="ACD53">
        <v>2.5027220276718825E-11</v>
      </c>
      <c r="ACE53">
        <v>1.1814809018083194E-11</v>
      </c>
      <c r="ACF53">
        <v>1.9474822089796524E-11</v>
      </c>
      <c r="ACG53">
        <v>3.356356217872337E-11</v>
      </c>
      <c r="ACH53">
        <v>1.9890919705528465E-11</v>
      </c>
      <c r="ACI53">
        <v>2.4561809524028571E-11</v>
      </c>
      <c r="ACJ53">
        <v>3.3188126434584307E-11</v>
      </c>
      <c r="ACK53">
        <v>2.1122961678857749E-11</v>
      </c>
      <c r="ACL53">
        <v>9.2702627508460867E-12</v>
      </c>
      <c r="ACM53">
        <v>2.9420720615154178E-11</v>
      </c>
      <c r="ACN53">
        <v>1.6157785381798188E-11</v>
      </c>
      <c r="ACO53">
        <v>2.1297556705747207E-11</v>
      </c>
      <c r="ACP53">
        <v>2.6398586821536852E-11</v>
      </c>
      <c r="ACQ53">
        <v>1.9825545649896832E-11</v>
      </c>
      <c r="ACR53">
        <v>2.5729981409480395E-11</v>
      </c>
      <c r="ACS53">
        <v>1.629677535508243E-11</v>
      </c>
      <c r="ACT53">
        <v>2.4458761254024543E-11</v>
      </c>
      <c r="ACU53">
        <v>3.2740238989381034E-11</v>
      </c>
      <c r="ACV53">
        <v>1.9371782453580364E-11</v>
      </c>
      <c r="ACW53">
        <v>1.4686902809833228E-11</v>
      </c>
      <c r="ACX53">
        <v>2.4773454680975799E-11</v>
      </c>
      <c r="ACY53">
        <v>1.7736965809088012E-11</v>
      </c>
      <c r="ACZ53">
        <v>2.4131773781767751E-11</v>
      </c>
      <c r="ADA53">
        <v>2.0373968006726325E-11</v>
      </c>
      <c r="ADB53">
        <v>2.9482100974193279E-11</v>
      </c>
      <c r="ADC53">
        <v>1.8514703541750261E-11</v>
      </c>
      <c r="ADD53">
        <v>2.2490674612629351E-11</v>
      </c>
      <c r="ADE53">
        <v>3.2016110913549254E-11</v>
      </c>
      <c r="ADF53">
        <v>1.4072306602748036E-11</v>
      </c>
      <c r="ADG53">
        <v>2.4106884610228782E-11</v>
      </c>
      <c r="ADH53">
        <v>2.515319824042851E-11</v>
      </c>
      <c r="ADI53">
        <v>1.4038806284463629E-11</v>
      </c>
      <c r="ADJ53">
        <v>1.7524257379527083E-11</v>
      </c>
      <c r="ADK53">
        <v>2.0249549457808505E-11</v>
      </c>
      <c r="ADL53">
        <v>1.5100951523938453E-11</v>
      </c>
      <c r="ADM53">
        <v>3.0213578612643594E-11</v>
      </c>
      <c r="ADN53">
        <v>2.0903709152056847E-11</v>
      </c>
      <c r="ADO53">
        <v>4.7499590541018152E-11</v>
      </c>
      <c r="ADP53">
        <v>1.6661232967915953E-11</v>
      </c>
      <c r="ADQ53">
        <v>1.9172899627927501E-11</v>
      </c>
      <c r="ADR53">
        <v>3.9761962470669855E-11</v>
      </c>
      <c r="ADS53">
        <v>1.6322200474165083E-11</v>
      </c>
      <c r="ADT53">
        <v>3.4682020253506132E-11</v>
      </c>
      <c r="ADU53">
        <v>5.9226395143389263E-12</v>
      </c>
      <c r="ADV53">
        <v>1.7738692239175861E-11</v>
      </c>
      <c r="ADW53">
        <v>3.3583101571388982E-11</v>
      </c>
      <c r="ADX53">
        <v>2.5731789879484503E-11</v>
      </c>
      <c r="ADY53">
        <v>2.2278920272158923E-11</v>
      </c>
      <c r="ADZ53">
        <v>1.6339451702084361E-11</v>
      </c>
      <c r="AEA53">
        <v>2.0532999990636634E-11</v>
      </c>
      <c r="AEB53">
        <v>2.6406076799883962E-11</v>
      </c>
      <c r="AEC53">
        <v>2.3740581793688496E-11</v>
      </c>
      <c r="AED53">
        <v>2.9039380989043707E-11</v>
      </c>
      <c r="AEE53">
        <v>1.7706017747538863E-11</v>
      </c>
      <c r="AEF53">
        <v>2.9457124320158009E-11</v>
      </c>
      <c r="AEG53">
        <v>3.3379227418401058E-11</v>
      </c>
      <c r="AEH53">
        <v>4.210294417330258E-11</v>
      </c>
      <c r="AEI53">
        <v>2.9987614056027732E-11</v>
      </c>
      <c r="AEJ53">
        <v>3.1198125972876816E-11</v>
      </c>
      <c r="AEK53">
        <v>1.1632886091632918E-11</v>
      </c>
      <c r="AEL53">
        <v>1.4353508132814788E-11</v>
      </c>
      <c r="AEM53">
        <v>9.865343051152058E-12</v>
      </c>
      <c r="AEN53">
        <v>2.3673147665841517E-11</v>
      </c>
      <c r="AEO53">
        <v>3.889909473099577E-11</v>
      </c>
      <c r="AEP53">
        <v>1.9330674178197481E-11</v>
      </c>
      <c r="AEQ53">
        <v>8.3870543740783911E-12</v>
      </c>
      <c r="AER53">
        <v>2.17786432834636E-11</v>
      </c>
      <c r="AES53">
        <v>1.9413067054295221E-11</v>
      </c>
      <c r="AET53">
        <v>2.0923383146197076E-11</v>
      </c>
      <c r="AEU53">
        <v>3.5504975219857016E-11</v>
      </c>
      <c r="AEV53">
        <v>2.8183727013711083E-11</v>
      </c>
      <c r="AEW53">
        <v>3.4663140236951337E-11</v>
      </c>
      <c r="AEX53">
        <v>1.5954197952328011E-11</v>
      </c>
      <c r="AEY53">
        <v>1.9160636626038696E-11</v>
      </c>
      <c r="AEZ53">
        <v>1.4521606901669337E-11</v>
      </c>
      <c r="AFA53">
        <v>3.1492948973215887E-11</v>
      </c>
      <c r="AFB53">
        <v>1.4204687481380772E-11</v>
      </c>
      <c r="AFC53">
        <v>3.3710802465946403E-11</v>
      </c>
      <c r="AFD53">
        <v>2.0222502536648854E-11</v>
      </c>
      <c r="AFE53">
        <v>2.3982350020116393E-11</v>
      </c>
      <c r="AFF53">
        <v>1.2205894120468656E-11</v>
      </c>
      <c r="AFG53">
        <v>2.5265685874216313E-11</v>
      </c>
      <c r="AFH53">
        <v>1.2060842640330727E-11</v>
      </c>
      <c r="AFI53">
        <v>1.3724120933714392E-11</v>
      </c>
      <c r="AFJ53">
        <v>1.6110207813113937E-11</v>
      </c>
      <c r="AFK53">
        <v>3.4813927172754195E-11</v>
      </c>
      <c r="AFL53">
        <v>3.0195477356567457E-11</v>
      </c>
      <c r="AFM53">
        <v>1.7943816341423933E-11</v>
      </c>
      <c r="AFN53">
        <v>2.8765448572773002E-11</v>
      </c>
      <c r="AFO53">
        <v>4.1437470596304947E-11</v>
      </c>
      <c r="AFP53">
        <v>1.9008013645276197E-11</v>
      </c>
      <c r="AFQ53">
        <v>1.4536318699079968E-11</v>
      </c>
      <c r="AFR53">
        <v>1.4842063897904334E-11</v>
      </c>
      <c r="AFS53">
        <v>2.4479152434608291E-11</v>
      </c>
      <c r="AFT53">
        <v>3.3532196589701441E-11</v>
      </c>
      <c r="AFU53">
        <v>2.1402616733902682E-11</v>
      </c>
      <c r="AFV53">
        <v>2.2019516413161591E-11</v>
      </c>
      <c r="AFW53">
        <v>1.2044658362142138E-11</v>
      </c>
      <c r="AFX53">
        <v>1.5468525840150867E-11</v>
      </c>
      <c r="AFY53">
        <v>2.9192324154821504E-11</v>
      </c>
      <c r="AFZ53">
        <v>1.6576510951281519E-11</v>
      </c>
      <c r="AGA53">
        <v>2.5626160150734751E-11</v>
      </c>
      <c r="AGB53">
        <v>1.1742625011578867E-11</v>
      </c>
      <c r="AGC53">
        <v>2.4132105989588264E-11</v>
      </c>
      <c r="AGD53">
        <v>2.3227510645399315E-11</v>
      </c>
      <c r="AGE53">
        <v>3.4607011250655472E-11</v>
      </c>
      <c r="AGF53">
        <v>2.9437677289494972E-11</v>
      </c>
      <c r="AGG53">
        <v>2.3413497353795131E-11</v>
      </c>
      <c r="AGH53">
        <v>2.4769250933104637E-11</v>
      </c>
      <c r="AGI53">
        <v>2.7618578879285647E-11</v>
      </c>
      <c r="AGJ53">
        <v>2.0801280913023068E-11</v>
      </c>
      <c r="AGK53">
        <v>1.4472428802230784E-11</v>
      </c>
      <c r="AGL53">
        <v>2.5291474529326595E-11</v>
      </c>
      <c r="AGM53">
        <v>3.0637988136765854E-11</v>
      </c>
      <c r="AGN53">
        <v>1.9691634879678853E-11</v>
      </c>
      <c r="AGO53">
        <v>2.4880704138359921E-11</v>
      </c>
      <c r="AGP53">
        <v>1.8245182154402915E-11</v>
      </c>
      <c r="AGQ53">
        <v>1.8552201396052453E-11</v>
      </c>
      <c r="AGR53">
        <v>2.0135482324912112E-11</v>
      </c>
      <c r="AGS53">
        <v>1.9034939784491223E-11</v>
      </c>
      <c r="AGT53">
        <v>3.8405303754590301E-11</v>
      </c>
      <c r="AGU53">
        <v>3.0939718289184395E-11</v>
      </c>
      <c r="AGV53">
        <v>6.5763994982430456E-12</v>
      </c>
      <c r="AGW53">
        <v>3.3021225957173547E-11</v>
      </c>
      <c r="AGX53">
        <v>2.3155518353983224E-11</v>
      </c>
      <c r="AGY53">
        <v>3.54436718621221E-11</v>
      </c>
      <c r="AGZ53">
        <v>1.7923618004237768E-11</v>
      </c>
      <c r="AHA53">
        <v>2.3166227021566077E-11</v>
      </c>
      <c r="AHB53">
        <v>3.8644595227100561E-11</v>
      </c>
      <c r="AHC53">
        <v>3.2442814926452615E-11</v>
      </c>
      <c r="AHD53">
        <v>3.4717408608783089E-11</v>
      </c>
      <c r="AHE53">
        <v>1.7073681391325778E-11</v>
      </c>
      <c r="AHF53">
        <v>1.6543850531337713E-11</v>
      </c>
      <c r="AHG53">
        <v>2.8282278908928719E-11</v>
      </c>
      <c r="AHH53">
        <v>1.5865309118053749E-11</v>
      </c>
      <c r="AHI53">
        <v>2.6912891988083325E-11</v>
      </c>
      <c r="AHJ53">
        <v>2.9531452881789718E-11</v>
      </c>
      <c r="AHK53">
        <v>2.6396298174281655E-11</v>
      </c>
      <c r="AHL53">
        <v>1.3818199661093001E-11</v>
      </c>
      <c r="AHM53">
        <v>1.5449264160746384E-11</v>
      </c>
      <c r="AHN53">
        <v>1.7817316401706782E-11</v>
      </c>
      <c r="AHO53">
        <v>2.3516749888079291E-11</v>
      </c>
      <c r="AHP53">
        <v>2.477065746561428E-11</v>
      </c>
      <c r="AHQ53">
        <v>2.0917358928937861E-11</v>
      </c>
      <c r="AHR53">
        <v>1.1768370953832593E-11</v>
      </c>
      <c r="AHS53">
        <v>1.0365101414996586E-11</v>
      </c>
      <c r="AHT53">
        <v>1.6080255721633054E-11</v>
      </c>
      <c r="AHU53">
        <v>1.2602116021907154E-11</v>
      </c>
      <c r="AHV53">
        <v>1.6373146236541525E-11</v>
      </c>
      <c r="AHW53">
        <v>1.6993704489814586E-11</v>
      </c>
      <c r="AHX53">
        <v>2.0990017492568203E-11</v>
      </c>
      <c r="AHY53">
        <v>1.7969575237364182E-11</v>
      </c>
      <c r="AHZ53">
        <v>2.5698080724822859E-11</v>
      </c>
      <c r="AIA53">
        <v>2.5086866402094723E-11</v>
      </c>
      <c r="AIB53">
        <v>2.862597983542099E-11</v>
      </c>
      <c r="AIC53">
        <v>1.6791126923708685E-11</v>
      </c>
      <c r="AID53">
        <v>1.3647508855490894E-11</v>
      </c>
      <c r="AIE53">
        <v>1.3089247035372062E-11</v>
      </c>
      <c r="AIF53">
        <v>2.2259559059377661E-11</v>
      </c>
      <c r="AIG53">
        <v>2.4503010972003419E-11</v>
      </c>
      <c r="AIH53">
        <v>2.2587908889264764E-11</v>
      </c>
      <c r="AII53">
        <v>2.1656998553827262E-11</v>
      </c>
      <c r="AIJ53">
        <v>2.0504068097325553E-11</v>
      </c>
      <c r="AIK53">
        <v>2.3279616600099757E-11</v>
      </c>
      <c r="AIL53">
        <v>2.4456354289286726E-11</v>
      </c>
      <c r="AIM53">
        <v>1.7105669302779466E-11</v>
      </c>
      <c r="AIN53">
        <v>3.2456188176957618E-11</v>
      </c>
      <c r="AIO53">
        <v>1.6797739980380132E-11</v>
      </c>
      <c r="AIP53">
        <v>9.4473637004219029E-12</v>
      </c>
      <c r="AIQ53">
        <v>1.9128251480129307E-11</v>
      </c>
      <c r="AIR53">
        <v>1.3695897568674349E-11</v>
      </c>
      <c r="AIS53">
        <v>2.3521060741210052E-11</v>
      </c>
      <c r="AIT53">
        <v>2.0247780751489754E-11</v>
      </c>
      <c r="AIU53">
        <v>1.9307456873838363E-11</v>
      </c>
      <c r="AIV53">
        <v>1.8228301462116159E-11</v>
      </c>
      <c r="AIW53">
        <v>1.9611188152990164E-11</v>
      </c>
      <c r="AIX53">
        <v>2.2756166919259742E-11</v>
      </c>
      <c r="AIY53">
        <v>2.6149491352860704E-11</v>
      </c>
      <c r="AIZ53">
        <v>2.683891625317937E-11</v>
      </c>
      <c r="AJA53">
        <v>3.0075064095367457E-11</v>
      </c>
      <c r="AJB53">
        <v>1.2614467524404241E-11</v>
      </c>
      <c r="AJC53">
        <v>2.6433338234205476E-11</v>
      </c>
      <c r="AJD53">
        <v>2.6581485558771035E-11</v>
      </c>
      <c r="AJE53">
        <v>2.6116640199535672E-11</v>
      </c>
      <c r="AJF53">
        <v>3.1017695486433635E-11</v>
      </c>
      <c r="AJG53">
        <v>1.6804748595811426E-11</v>
      </c>
      <c r="AJH53">
        <v>3.3951427121931075E-11</v>
      </c>
      <c r="AJI53">
        <v>2.0482756631167085E-11</v>
      </c>
      <c r="AJJ53">
        <v>3.5227907019419148E-11</v>
      </c>
      <c r="AJK53">
        <v>1.9335042478396025E-11</v>
      </c>
      <c r="AJL53">
        <v>2.1503335802688137E-11</v>
      </c>
      <c r="AJM53">
        <v>1.8046648105258787E-11</v>
      </c>
      <c r="AJN53">
        <v>1.831340012482361E-11</v>
      </c>
      <c r="AJO53">
        <v>1.0353725241855743E-11</v>
      </c>
      <c r="AJP53">
        <v>2.4282077544463077E-11</v>
      </c>
      <c r="AJQ53">
        <v>2.337338893775759E-11</v>
      </c>
      <c r="AJR53">
        <v>2.1076940197693592E-11</v>
      </c>
      <c r="AJS53">
        <v>2.8884446473953458E-11</v>
      </c>
      <c r="AJT53">
        <v>2.7571660331174767E-11</v>
      </c>
      <c r="AJU53">
        <v>2.2780104259214506E-11</v>
      </c>
      <c r="AJV53">
        <v>2.8929889730860307E-11</v>
      </c>
      <c r="AJW53">
        <v>1.4367366946638188E-11</v>
      </c>
      <c r="AJX53">
        <v>2.6977642406356873E-11</v>
      </c>
      <c r="AJY53">
        <v>2.3658679796856884E-11</v>
      </c>
      <c r="AJZ53">
        <v>2.870958115691256E-11</v>
      </c>
      <c r="AKA53">
        <v>2.5547080377260158E-11</v>
      </c>
      <c r="AKB53">
        <v>1.6817279017960252E-11</v>
      </c>
      <c r="AKC53">
        <v>1.5808662587613434E-11</v>
      </c>
      <c r="AKD53">
        <v>2.0906750745405114E-11</v>
      </c>
      <c r="AKE53">
        <v>3.1279163770090147E-11</v>
      </c>
      <c r="AKF53">
        <v>1.1562021151533517E-11</v>
      </c>
      <c r="AKG53">
        <v>2.3083336852662408E-11</v>
      </c>
      <c r="AKH53">
        <v>4.3604260258347893E-11</v>
      </c>
      <c r="AKI53">
        <v>2.2486193023227733E-11</v>
      </c>
      <c r="AKJ53">
        <v>1.9623613821842235E-11</v>
      </c>
      <c r="AKK53">
        <v>2.5107319446295064E-11</v>
      </c>
      <c r="AKL53">
        <v>1.4833868730164769E-11</v>
      </c>
      <c r="AKM53">
        <v>2.1914688681080968E-11</v>
      </c>
      <c r="AKN53">
        <v>2.1649137365365008E-11</v>
      </c>
      <c r="AKO53">
        <v>1.6633926706166648E-11</v>
      </c>
      <c r="AKP53">
        <v>3.1389355981633318E-11</v>
      </c>
      <c r="AKQ53">
        <v>2.3515541134739826E-11</v>
      </c>
      <c r="AKR53">
        <v>3.7018293331596825E-11</v>
      </c>
      <c r="AKS53">
        <v>2.4660823102865992E-11</v>
      </c>
      <c r="AKT53">
        <v>3.4299274514939016E-11</v>
      </c>
      <c r="AKU53">
        <v>2.0557893425613735E-11</v>
      </c>
      <c r="AKV53">
        <v>4.7447560926116224E-11</v>
      </c>
      <c r="AKW53">
        <v>3.4848473008855432E-11</v>
      </c>
      <c r="AKX53">
        <v>3.2533342260541982E-11</v>
      </c>
      <c r="AKY53">
        <v>2.0834335101211647E-11</v>
      </c>
      <c r="AKZ53">
        <v>1.3001197065960532E-11</v>
      </c>
      <c r="ALA53">
        <v>1.803471239088332E-11</v>
      </c>
      <c r="ALB53">
        <v>2.4689414805602296E-11</v>
      </c>
      <c r="ALC53">
        <v>2.5441720848593426E-11</v>
      </c>
      <c r="ALD53">
        <v>1.8005828166348981E-11</v>
      </c>
      <c r="ALE53">
        <v>1.8218971380823036E-11</v>
      </c>
      <c r="ALF53">
        <v>1.5576594545162279E-11</v>
      </c>
      <c r="ALG53">
        <v>2.4606836833427111E-11</v>
      </c>
      <c r="ALH53">
        <v>2.4934992813467258E-11</v>
      </c>
      <c r="ALI53">
        <v>2.6420455454805209E-11</v>
      </c>
      <c r="ALJ53">
        <v>3.0883714717083771E-11</v>
      </c>
      <c r="ALK53">
        <v>1.8216829215542851E-11</v>
      </c>
      <c r="ALL53">
        <v>2.0093245752561752E-11</v>
      </c>
      <c r="ALM53">
        <v>1.9495110912961848E-11</v>
      </c>
    </row>
    <row r="54" spans="1:1001" x14ac:dyDescent="0.2">
      <c r="A54">
        <v>51</v>
      </c>
      <c r="B54">
        <v>2.3762910942493978E-11</v>
      </c>
      <c r="C54">
        <v>2.0061931726139744E-11</v>
      </c>
      <c r="D54">
        <v>3.3656594930430216E-11</v>
      </c>
      <c r="E54">
        <v>1.533028990145323E-11</v>
      </c>
      <c r="F54">
        <v>1.2930633752945467E-11</v>
      </c>
      <c r="G54">
        <v>3.8893390757184938E-11</v>
      </c>
      <c r="H54">
        <v>1.8121627166033072E-11</v>
      </c>
      <c r="I54">
        <v>1.4424064295072825E-11</v>
      </c>
      <c r="J54">
        <v>2.6918232922685735E-11</v>
      </c>
      <c r="K54">
        <v>1.8595304998747606E-11</v>
      </c>
      <c r="L54">
        <v>1.5108134093910977E-11</v>
      </c>
      <c r="M54">
        <v>2.2349515669070558E-11</v>
      </c>
      <c r="N54">
        <v>1.6658699865404421E-11</v>
      </c>
      <c r="O54">
        <v>2.5871334401468929E-11</v>
      </c>
      <c r="P54">
        <v>1.0791534904858917E-11</v>
      </c>
      <c r="Q54">
        <v>1.4764961805096677E-11</v>
      </c>
      <c r="R54">
        <v>2.9969092055602092E-11</v>
      </c>
      <c r="S54">
        <v>3.2101111791105352E-11</v>
      </c>
      <c r="T54">
        <v>1.1981699897332757E-11</v>
      </c>
      <c r="U54">
        <v>2.4725692462778698E-11</v>
      </c>
      <c r="V54">
        <v>1.6844402148023578E-11</v>
      </c>
      <c r="W54">
        <v>1.7202392618886218E-11</v>
      </c>
      <c r="X54">
        <v>1.2483307515495597E-11</v>
      </c>
      <c r="Y54">
        <v>1.8503851191078997E-11</v>
      </c>
      <c r="Z54">
        <v>2.6004172892276123E-11</v>
      </c>
      <c r="AA54">
        <v>2.0063075483400041E-11</v>
      </c>
      <c r="AB54">
        <v>2.478438998968367E-11</v>
      </c>
      <c r="AC54">
        <v>1.8908415988114364E-11</v>
      </c>
      <c r="AD54">
        <v>2.0433425472982792E-11</v>
      </c>
      <c r="AE54">
        <v>1.9197158734919055E-11</v>
      </c>
      <c r="AF54">
        <v>2.5102254675730099E-11</v>
      </c>
      <c r="AG54">
        <v>1.4116012128337346E-11</v>
      </c>
      <c r="AH54">
        <v>2.0969749816508732E-11</v>
      </c>
      <c r="AI54">
        <v>2.1963130893258958E-11</v>
      </c>
      <c r="AJ54">
        <v>1.8542812535537863E-11</v>
      </c>
      <c r="AK54">
        <v>2.0297046359541257E-11</v>
      </c>
      <c r="AL54">
        <v>1.5601817861696473E-11</v>
      </c>
      <c r="AM54">
        <v>2.612356577479864E-11</v>
      </c>
      <c r="AN54">
        <v>1.923265873661055E-11</v>
      </c>
      <c r="AO54">
        <v>3.0588926414070428E-11</v>
      </c>
      <c r="AP54">
        <v>2.0049884860557627E-11</v>
      </c>
      <c r="AQ54">
        <v>1.5877013972897272E-11</v>
      </c>
      <c r="AR54">
        <v>1.9750819641834476E-11</v>
      </c>
      <c r="AS54">
        <v>2.3849444871643964E-11</v>
      </c>
      <c r="AT54">
        <v>2.0007383208093525E-11</v>
      </c>
      <c r="AU54">
        <v>2.33667576298286E-11</v>
      </c>
      <c r="AV54">
        <v>3.4889218288960706E-11</v>
      </c>
      <c r="AW54">
        <v>2.4437551715714849E-11</v>
      </c>
      <c r="AX54">
        <v>1.3674596845257685E-11</v>
      </c>
      <c r="AY54">
        <v>1.8180599087485729E-11</v>
      </c>
      <c r="AZ54">
        <v>2.9450921888929562E-11</v>
      </c>
      <c r="BA54">
        <v>2.2377737410108687E-11</v>
      </c>
      <c r="BB54">
        <v>1.2151863812614947E-11</v>
      </c>
      <c r="BC54">
        <v>1.5250245258063295E-11</v>
      </c>
      <c r="BD54">
        <v>1.6565802947808462E-11</v>
      </c>
      <c r="BE54">
        <v>3.6501308125947899E-11</v>
      </c>
      <c r="BF54">
        <v>2.0301802121241782E-11</v>
      </c>
      <c r="BG54">
        <v>3.1278501777516567E-11</v>
      </c>
      <c r="BH54">
        <v>2.6034479537252015E-11</v>
      </c>
      <c r="BI54">
        <v>2.5269418641094321E-11</v>
      </c>
      <c r="BJ54">
        <v>1.8231991615320778E-11</v>
      </c>
      <c r="BK54">
        <v>2.4902919114297433E-11</v>
      </c>
      <c r="BL54">
        <v>1.9140450157861739E-11</v>
      </c>
      <c r="BM54">
        <v>1.8032096234821854E-11</v>
      </c>
      <c r="BN54">
        <v>2.4505579483358585E-11</v>
      </c>
      <c r="BO54">
        <v>1.8438769799939568E-11</v>
      </c>
      <c r="BP54">
        <v>2.8450737192332903E-11</v>
      </c>
      <c r="BQ54">
        <v>1.508176120917269E-11</v>
      </c>
      <c r="BR54">
        <v>5.2616928741230185E-12</v>
      </c>
      <c r="BS54">
        <v>2.4672894902172152E-11</v>
      </c>
      <c r="BT54">
        <v>1.2090975492082451E-11</v>
      </c>
      <c r="BU54">
        <v>3.4286435200445659E-11</v>
      </c>
      <c r="BV54">
        <v>3.8791840397841652E-11</v>
      </c>
      <c r="BW54">
        <v>2.1413841681463763E-11</v>
      </c>
      <c r="BX54">
        <v>1.4857751465904599E-11</v>
      </c>
      <c r="BY54">
        <v>1.0786744423049957E-11</v>
      </c>
      <c r="BZ54">
        <v>2.8193987705585631E-11</v>
      </c>
      <c r="CA54">
        <v>1.684807056768985E-11</v>
      </c>
      <c r="CB54">
        <v>1.5539231381756529E-11</v>
      </c>
      <c r="CC54">
        <v>1.8661639523818019E-11</v>
      </c>
      <c r="CD54">
        <v>3.7105836832799413E-11</v>
      </c>
      <c r="CE54">
        <v>2.3888878881321438E-11</v>
      </c>
      <c r="CF54">
        <v>1.9577626760518193E-11</v>
      </c>
      <c r="CG54">
        <v>2.6510011755213748E-11</v>
      </c>
      <c r="CH54">
        <v>2.5801748278602067E-11</v>
      </c>
      <c r="CI54">
        <v>2.9286316081718209E-11</v>
      </c>
      <c r="CJ54">
        <v>1.6530617449373048E-11</v>
      </c>
      <c r="CK54">
        <v>1.6028272137900701E-11</v>
      </c>
      <c r="CL54">
        <v>1.7482448132281565E-11</v>
      </c>
      <c r="CM54">
        <v>1.4162080630525306E-11</v>
      </c>
      <c r="CN54">
        <v>3.0381975531615847E-11</v>
      </c>
      <c r="CO54">
        <v>1.503886933739966E-11</v>
      </c>
      <c r="CP54">
        <v>1.6332799124263802E-11</v>
      </c>
      <c r="CQ54">
        <v>1.5404769136432724E-11</v>
      </c>
      <c r="CR54">
        <v>2.256036314374566E-11</v>
      </c>
      <c r="CS54">
        <v>2.8896340701542055E-11</v>
      </c>
      <c r="CT54">
        <v>1.8701839016826375E-11</v>
      </c>
      <c r="CU54">
        <v>2.3318055867680763E-11</v>
      </c>
      <c r="CV54">
        <v>2.2444003027263139E-11</v>
      </c>
      <c r="CW54">
        <v>2.1771535222034757E-11</v>
      </c>
      <c r="CX54">
        <v>2.2700187052958618E-11</v>
      </c>
      <c r="CY54">
        <v>2.2166702670944014E-11</v>
      </c>
      <c r="CZ54">
        <v>1.053295937804056E-11</v>
      </c>
      <c r="DA54">
        <v>2.0404020886414667E-11</v>
      </c>
      <c r="DB54">
        <v>1.8827787805648041E-11</v>
      </c>
      <c r="DC54">
        <v>2.7434137362992013E-11</v>
      </c>
      <c r="DD54">
        <v>1.4552440983399553E-11</v>
      </c>
      <c r="DE54">
        <v>3.5462068487299199E-11</v>
      </c>
      <c r="DF54">
        <v>1.3148240487732701E-11</v>
      </c>
      <c r="DG54">
        <v>2.4670193727366013E-11</v>
      </c>
      <c r="DH54">
        <v>1.7138077963526282E-11</v>
      </c>
      <c r="DI54">
        <v>2.0251993584187094E-11</v>
      </c>
      <c r="DJ54">
        <v>2.9429155723110628E-11</v>
      </c>
      <c r="DK54">
        <v>1.5326041216103923E-11</v>
      </c>
      <c r="DL54">
        <v>7.8908387970672207E-12</v>
      </c>
      <c r="DM54">
        <v>1.3674739429544155E-11</v>
      </c>
      <c r="DN54">
        <v>2.8230452685284E-11</v>
      </c>
      <c r="DO54">
        <v>3.2285029458194785E-11</v>
      </c>
      <c r="DP54">
        <v>1.1115808471252611E-11</v>
      </c>
      <c r="DQ54">
        <v>1.9982749301888236E-11</v>
      </c>
      <c r="DR54">
        <v>2.6424818971023941E-11</v>
      </c>
      <c r="DS54">
        <v>2.5182137885429459E-11</v>
      </c>
      <c r="DT54">
        <v>1.9527162033930127E-11</v>
      </c>
      <c r="DU54">
        <v>1.1719079088690072E-11</v>
      </c>
      <c r="DV54">
        <v>9.2315551002659251E-12</v>
      </c>
      <c r="DW54">
        <v>1.5968005676810508E-11</v>
      </c>
      <c r="DX54">
        <v>1.5926326656624073E-11</v>
      </c>
      <c r="DY54">
        <v>7.7478645850174253E-12</v>
      </c>
      <c r="DZ54">
        <v>9.7757056381903166E-12</v>
      </c>
      <c r="EA54">
        <v>2.1529963797930375E-11</v>
      </c>
      <c r="EB54">
        <v>1.6296390886192745E-11</v>
      </c>
      <c r="EC54">
        <v>1.3889921683444964E-11</v>
      </c>
      <c r="ED54">
        <v>1.6416062850227132E-11</v>
      </c>
      <c r="EE54">
        <v>1.6300807901978971E-11</v>
      </c>
      <c r="EF54">
        <v>2.3136878629545652E-11</v>
      </c>
      <c r="EG54">
        <v>3.2273711400632579E-11</v>
      </c>
      <c r="EH54">
        <v>3.448297487003815E-11</v>
      </c>
      <c r="EI54">
        <v>2.2064583947941827E-11</v>
      </c>
      <c r="EJ54">
        <v>2.3764204433444984E-11</v>
      </c>
      <c r="EK54">
        <v>2.5378796635234744E-11</v>
      </c>
      <c r="EL54">
        <v>3.3892747093525513E-11</v>
      </c>
      <c r="EM54">
        <v>2.9438902737090637E-11</v>
      </c>
      <c r="EN54">
        <v>1.7839513552175073E-11</v>
      </c>
      <c r="EO54">
        <v>1.714643836956046E-11</v>
      </c>
      <c r="EP54">
        <v>8.9620673534405544E-12</v>
      </c>
      <c r="EQ54">
        <v>2.7463045396928073E-11</v>
      </c>
      <c r="ER54">
        <v>1.6545936034935366E-11</v>
      </c>
      <c r="ES54">
        <v>1.8011117438365612E-11</v>
      </c>
      <c r="ET54">
        <v>1.5508127083652398E-11</v>
      </c>
      <c r="EU54">
        <v>9.3594527646917274E-12</v>
      </c>
      <c r="EV54">
        <v>2.6219601961577468E-11</v>
      </c>
      <c r="EW54">
        <v>2.1175902228502836E-11</v>
      </c>
      <c r="EX54">
        <v>1.5331406249993928E-11</v>
      </c>
      <c r="EY54">
        <v>2.3668516198627798E-11</v>
      </c>
      <c r="EZ54">
        <v>2.5024317714216575E-11</v>
      </c>
      <c r="FA54">
        <v>2.4696003553776339E-11</v>
      </c>
      <c r="FB54">
        <v>3.525513373062416E-11</v>
      </c>
      <c r="FC54">
        <v>1.9845127247882361E-11</v>
      </c>
      <c r="FD54">
        <v>1.3792728388215713E-11</v>
      </c>
      <c r="FE54">
        <v>1.978494972067451E-11</v>
      </c>
      <c r="FF54">
        <v>1.6071139271508088E-11</v>
      </c>
      <c r="FG54">
        <v>2.1349816933915262E-11</v>
      </c>
      <c r="FH54">
        <v>2.1654546691053103E-11</v>
      </c>
      <c r="FI54">
        <v>2.474135949478849E-11</v>
      </c>
      <c r="FJ54">
        <v>1.7560475565598778E-11</v>
      </c>
      <c r="FK54">
        <v>2.6529290544372028E-11</v>
      </c>
      <c r="FL54">
        <v>1.7209515875904497E-11</v>
      </c>
      <c r="FM54">
        <v>2.4169820452113004E-11</v>
      </c>
      <c r="FN54">
        <v>1.7768786234990397E-11</v>
      </c>
      <c r="FO54">
        <v>1.1912111961819435E-11</v>
      </c>
      <c r="FP54">
        <v>2.1972671521474827E-11</v>
      </c>
      <c r="FQ54">
        <v>1.8548042934110629E-11</v>
      </c>
      <c r="FR54">
        <v>2.978204100468048E-11</v>
      </c>
      <c r="FS54">
        <v>2.3041619795292024E-11</v>
      </c>
      <c r="FT54">
        <v>2.2942228242094805E-11</v>
      </c>
      <c r="FU54">
        <v>2.008599267066853E-11</v>
      </c>
      <c r="FV54">
        <v>1.9816665820788119E-11</v>
      </c>
      <c r="FW54">
        <v>7.4598895731588181E-12</v>
      </c>
      <c r="FX54">
        <v>3.0580367779593944E-11</v>
      </c>
      <c r="FY54">
        <v>1.5440380053129142E-11</v>
      </c>
      <c r="FZ54">
        <v>2.4820714722090637E-11</v>
      </c>
      <c r="GA54">
        <v>1.7594560684879352E-11</v>
      </c>
      <c r="GB54">
        <v>2.0254528661060565E-11</v>
      </c>
      <c r="GC54">
        <v>1.6864074569774517E-11</v>
      </c>
      <c r="GD54">
        <v>1.2168384662758761E-11</v>
      </c>
      <c r="GE54">
        <v>2.1009975502808264E-11</v>
      </c>
      <c r="GF54">
        <v>2.5239650066439492E-11</v>
      </c>
      <c r="GG54">
        <v>1.665493760020249E-11</v>
      </c>
      <c r="GH54">
        <v>1.0702510356698808E-11</v>
      </c>
      <c r="GI54">
        <v>1.9053761880855356E-11</v>
      </c>
      <c r="GJ54">
        <v>2.3054570341114132E-11</v>
      </c>
      <c r="GK54">
        <v>3.1376215713458483E-11</v>
      </c>
      <c r="GL54">
        <v>3.0897925963234532E-11</v>
      </c>
      <c r="GM54">
        <v>2.163728803964712E-11</v>
      </c>
      <c r="GN54">
        <v>1.2718464002768526E-11</v>
      </c>
      <c r="GO54">
        <v>2.9222945020483096E-11</v>
      </c>
      <c r="GP54">
        <v>1.3965839158905223E-11</v>
      </c>
      <c r="GQ54">
        <v>1.4426082558350929E-11</v>
      </c>
      <c r="GR54">
        <v>2.7795323017492115E-11</v>
      </c>
      <c r="GS54">
        <v>2.4681573594728332E-11</v>
      </c>
      <c r="GT54">
        <v>2.052838597351803E-11</v>
      </c>
      <c r="GU54">
        <v>1.537462293995548E-11</v>
      </c>
      <c r="GV54">
        <v>1.3497925004666852E-11</v>
      </c>
      <c r="GW54">
        <v>1.1345494761143477E-11</v>
      </c>
      <c r="GX54">
        <v>2.1959401004647922E-11</v>
      </c>
      <c r="GY54">
        <v>2.2928697238550484E-11</v>
      </c>
      <c r="GZ54">
        <v>2.201507508953103E-11</v>
      </c>
      <c r="HA54">
        <v>2.2077868401719867E-11</v>
      </c>
      <c r="HB54">
        <v>2.0031316839577996E-11</v>
      </c>
      <c r="HC54">
        <v>3.6713224634338932E-11</v>
      </c>
      <c r="HD54">
        <v>1.2788240659882109E-11</v>
      </c>
      <c r="HE54">
        <v>1.3640927393115534E-11</v>
      </c>
      <c r="HF54">
        <v>1.5961214139898251E-11</v>
      </c>
      <c r="HG54">
        <v>2.2482611890794493E-11</v>
      </c>
      <c r="HH54">
        <v>1.5214244649890312E-11</v>
      </c>
      <c r="HI54">
        <v>1.453302335913171E-11</v>
      </c>
      <c r="HJ54">
        <v>1.2891948976599517E-11</v>
      </c>
      <c r="HK54">
        <v>3.5169485566926644E-11</v>
      </c>
      <c r="HL54">
        <v>1.865165636538752E-11</v>
      </c>
      <c r="HM54">
        <v>1.6177857695590727E-11</v>
      </c>
      <c r="HN54">
        <v>2.0875056531289586E-11</v>
      </c>
      <c r="HO54">
        <v>1.354165817484031E-11</v>
      </c>
      <c r="HP54">
        <v>1.626443421940541E-11</v>
      </c>
      <c r="HQ54">
        <v>2.61353999516652E-11</v>
      </c>
      <c r="HR54">
        <v>1.4807599380935292E-11</v>
      </c>
      <c r="HS54">
        <v>2.1571941876989722E-11</v>
      </c>
      <c r="HT54">
        <v>1.8339109937423436E-11</v>
      </c>
      <c r="HU54">
        <v>1.7251366657727797E-11</v>
      </c>
      <c r="HV54">
        <v>2.5372575052182155E-11</v>
      </c>
      <c r="HW54">
        <v>2.5903418615842782E-11</v>
      </c>
      <c r="HX54">
        <v>2.0674992648694437E-11</v>
      </c>
      <c r="HY54">
        <v>1.2629120787245598E-11</v>
      </c>
      <c r="HZ54">
        <v>1.6704145535374683E-11</v>
      </c>
      <c r="IA54">
        <v>2.4956427277764363E-11</v>
      </c>
      <c r="IB54">
        <v>2.035108313885156E-11</v>
      </c>
      <c r="IC54">
        <v>1.9840259574619011E-11</v>
      </c>
      <c r="ID54">
        <v>8.9485805826466217E-12</v>
      </c>
      <c r="IE54">
        <v>2.9925659756184064E-11</v>
      </c>
      <c r="IF54">
        <v>1.0618731446352877E-11</v>
      </c>
      <c r="IG54">
        <v>1.2195556002302988E-11</v>
      </c>
      <c r="IH54">
        <v>1.6346991774144576E-11</v>
      </c>
      <c r="II54">
        <v>1.7744192477169965E-11</v>
      </c>
      <c r="IJ54">
        <v>2.2810698618192826E-11</v>
      </c>
      <c r="IK54">
        <v>1.5241732198873973E-11</v>
      </c>
      <c r="IL54">
        <v>1.908147236995029E-11</v>
      </c>
      <c r="IM54">
        <v>1.7879534030129692E-11</v>
      </c>
      <c r="IN54">
        <v>9.2101952465326844E-12</v>
      </c>
      <c r="IO54">
        <v>1.5357719199030384E-11</v>
      </c>
      <c r="IP54">
        <v>1.7493487693935195E-11</v>
      </c>
      <c r="IQ54">
        <v>2.0871240015884501E-11</v>
      </c>
      <c r="IR54">
        <v>2.1641840160665857E-11</v>
      </c>
      <c r="IS54">
        <v>2.7595286631021389E-11</v>
      </c>
      <c r="IT54">
        <v>2.8433284964476359E-11</v>
      </c>
      <c r="IU54">
        <v>2.7236126502580879E-11</v>
      </c>
      <c r="IV54">
        <v>2.4886314323106072E-11</v>
      </c>
      <c r="IW54">
        <v>2.2883300720653202E-11</v>
      </c>
      <c r="IX54">
        <v>2.1509297180859183E-11</v>
      </c>
      <c r="IY54">
        <v>3.2600933356260394E-11</v>
      </c>
      <c r="IZ54">
        <v>1.672403379917039E-11</v>
      </c>
      <c r="JA54">
        <v>2.0467565918416739E-11</v>
      </c>
      <c r="JB54">
        <v>3.4097115781810789E-11</v>
      </c>
      <c r="JC54">
        <v>1.5736740763011108E-11</v>
      </c>
      <c r="JD54">
        <v>2.2212759397550318E-11</v>
      </c>
      <c r="JE54">
        <v>1.4334935189140487E-11</v>
      </c>
      <c r="JF54">
        <v>1.7993722527486744E-11</v>
      </c>
      <c r="JG54">
        <v>2.6884941281193113E-11</v>
      </c>
      <c r="JH54">
        <v>2.4324487749691213E-11</v>
      </c>
      <c r="JI54">
        <v>3.2696980986495084E-11</v>
      </c>
      <c r="JJ54">
        <v>1.6797750088570396E-11</v>
      </c>
      <c r="JK54">
        <v>2.1405568185854586E-11</v>
      </c>
      <c r="JL54">
        <v>2.4475061010059206E-11</v>
      </c>
      <c r="JM54">
        <v>2.7738745845294422E-11</v>
      </c>
      <c r="JN54">
        <v>1.4692979334954999E-11</v>
      </c>
      <c r="JO54">
        <v>1.7366501960422885E-11</v>
      </c>
      <c r="JP54">
        <v>3.3585982569741783E-11</v>
      </c>
      <c r="JQ54">
        <v>1.4438602140951219E-11</v>
      </c>
      <c r="JR54">
        <v>2.3445163243238828E-11</v>
      </c>
      <c r="JS54">
        <v>1.9416871642833001E-11</v>
      </c>
      <c r="JT54">
        <v>2.5423873264497115E-11</v>
      </c>
      <c r="JU54">
        <v>1.6571781600472894E-11</v>
      </c>
      <c r="JV54">
        <v>1.9908715488213869E-11</v>
      </c>
      <c r="JW54">
        <v>9.0162080235616259E-12</v>
      </c>
      <c r="JX54">
        <v>1.8753510203257984E-11</v>
      </c>
      <c r="JY54">
        <v>2.9028194017488214E-11</v>
      </c>
      <c r="JZ54">
        <v>1.3821910546126901E-11</v>
      </c>
      <c r="KA54">
        <v>2.5102872537718063E-11</v>
      </c>
      <c r="KB54">
        <v>1.4228415726582585E-11</v>
      </c>
      <c r="KC54">
        <v>2.0789420072526545E-11</v>
      </c>
      <c r="KD54">
        <v>5.7438560250075818E-12</v>
      </c>
      <c r="KE54">
        <v>2.9895667773254719E-11</v>
      </c>
      <c r="KF54">
        <v>1.602074230624886E-11</v>
      </c>
      <c r="KG54">
        <v>1.6918841673323614E-11</v>
      </c>
      <c r="KH54">
        <v>1.2974490606505392E-11</v>
      </c>
      <c r="KI54">
        <v>1.2627361736930982E-11</v>
      </c>
      <c r="KJ54">
        <v>2.6192985203371714E-11</v>
      </c>
      <c r="KK54">
        <v>1.7793870726959786E-11</v>
      </c>
      <c r="KL54">
        <v>2.6087699298122914E-11</v>
      </c>
      <c r="KM54">
        <v>1.773541835060562E-11</v>
      </c>
      <c r="KN54">
        <v>2.0344882777854435E-11</v>
      </c>
      <c r="KO54">
        <v>1.852983030058604E-11</v>
      </c>
      <c r="KP54">
        <v>2.2689990558034364E-11</v>
      </c>
      <c r="KQ54">
        <v>4.2973434094836102E-11</v>
      </c>
      <c r="KR54">
        <v>2.6292062605049736E-11</v>
      </c>
      <c r="KS54">
        <v>2.692744813897924E-11</v>
      </c>
      <c r="KT54">
        <v>1.377017501574648E-11</v>
      </c>
      <c r="KU54">
        <v>2.3219909000008088E-11</v>
      </c>
      <c r="KV54">
        <v>2.6654833810467087E-11</v>
      </c>
      <c r="KW54">
        <v>1.063294270754034E-11</v>
      </c>
      <c r="KX54">
        <v>1.1833047089788698E-11</v>
      </c>
      <c r="KY54">
        <v>3.0440600176811825E-11</v>
      </c>
      <c r="KZ54">
        <v>1.7686393830945859E-11</v>
      </c>
      <c r="LA54">
        <v>2.0361975455703332E-11</v>
      </c>
      <c r="LB54">
        <v>2.3578486877111777E-11</v>
      </c>
      <c r="LC54">
        <v>2.6163983611776107E-11</v>
      </c>
      <c r="LD54">
        <v>2.7412171706847306E-11</v>
      </c>
      <c r="LE54">
        <v>2.0206368194337291E-11</v>
      </c>
      <c r="LF54">
        <v>4.247078917815111E-11</v>
      </c>
      <c r="LG54">
        <v>2.1740415633219378E-11</v>
      </c>
      <c r="LH54">
        <v>1.6111486680461702E-11</v>
      </c>
      <c r="LI54">
        <v>1.7129227426225793E-11</v>
      </c>
      <c r="LJ54">
        <v>1.8744478181548109E-11</v>
      </c>
      <c r="LK54">
        <v>2.256044191152546E-11</v>
      </c>
      <c r="LL54">
        <v>1.7013615664645187E-11</v>
      </c>
      <c r="LM54">
        <v>2.1978528449977766E-11</v>
      </c>
      <c r="LN54">
        <v>4.730092897421286E-12</v>
      </c>
      <c r="LO54">
        <v>1.3335638191824767E-11</v>
      </c>
      <c r="LP54">
        <v>2.377812252537454E-11</v>
      </c>
      <c r="LQ54">
        <v>2.4634351430667655E-11</v>
      </c>
      <c r="LR54">
        <v>1.4945268539269863E-11</v>
      </c>
      <c r="LS54">
        <v>1.7893206665349057E-11</v>
      </c>
      <c r="LT54">
        <v>2.3764733237300352E-11</v>
      </c>
      <c r="LU54">
        <v>1.9115292796751117E-11</v>
      </c>
      <c r="LV54">
        <v>1.9383624672556752E-11</v>
      </c>
      <c r="LW54">
        <v>3.1539787559095552E-11</v>
      </c>
      <c r="LX54">
        <v>1.6554422662677812E-11</v>
      </c>
      <c r="LY54">
        <v>2.7916975683279136E-11</v>
      </c>
      <c r="LZ54">
        <v>2.0789416994616046E-11</v>
      </c>
      <c r="MA54">
        <v>1.9088940964518971E-11</v>
      </c>
      <c r="MB54">
        <v>1.4325393589725109E-11</v>
      </c>
      <c r="MC54">
        <v>1.6497463345704175E-11</v>
      </c>
      <c r="MD54">
        <v>3.8677904828661299E-11</v>
      </c>
      <c r="ME54">
        <v>9.7332391464686001E-12</v>
      </c>
      <c r="MF54">
        <v>1.9352120908600836E-11</v>
      </c>
      <c r="MG54">
        <v>1.3422402968597523E-11</v>
      </c>
      <c r="MH54">
        <v>2.0266368619601604E-11</v>
      </c>
      <c r="MI54">
        <v>1.6929652832125801E-11</v>
      </c>
      <c r="MJ54">
        <v>1.0463203426657081E-11</v>
      </c>
      <c r="MK54">
        <v>3.2721331717790659E-11</v>
      </c>
      <c r="ML54">
        <v>2.386994507199637E-11</v>
      </c>
      <c r="MM54">
        <v>2.7022889145121179E-11</v>
      </c>
      <c r="MN54">
        <v>1.5764040427389532E-11</v>
      </c>
      <c r="MO54">
        <v>2.8051135381768505E-11</v>
      </c>
      <c r="MP54">
        <v>3.8022453970591432E-11</v>
      </c>
      <c r="MQ54">
        <v>1.4264350695052032E-11</v>
      </c>
      <c r="MR54">
        <v>1.7001750125427614E-11</v>
      </c>
      <c r="MS54">
        <v>2.1955193381457834E-11</v>
      </c>
      <c r="MT54">
        <v>2.1288920095117365E-11</v>
      </c>
      <c r="MU54">
        <v>1.638154528965154E-11</v>
      </c>
      <c r="MV54">
        <v>1.9792014192129567E-11</v>
      </c>
      <c r="MW54">
        <v>1.501846125543801E-11</v>
      </c>
      <c r="MX54">
        <v>2.5445273848208208E-11</v>
      </c>
      <c r="MY54">
        <v>1.7775546792197761E-11</v>
      </c>
      <c r="MZ54">
        <v>1.7507254238506157E-11</v>
      </c>
      <c r="NA54">
        <v>2.7616318540121095E-11</v>
      </c>
      <c r="NB54">
        <v>1.4475145297043531E-11</v>
      </c>
      <c r="NC54">
        <v>3.888216245118341E-11</v>
      </c>
      <c r="ND54">
        <v>1.823126308731452E-11</v>
      </c>
      <c r="NE54">
        <v>2.0121824245294236E-11</v>
      </c>
      <c r="NF54">
        <v>1.7550598631833642E-11</v>
      </c>
      <c r="NG54">
        <v>1.6938254752423795E-11</v>
      </c>
      <c r="NH54">
        <v>1.5281232173712244E-11</v>
      </c>
      <c r="NI54">
        <v>1.4608061323517909E-11</v>
      </c>
      <c r="NJ54">
        <v>3.0225709588980546E-11</v>
      </c>
      <c r="NK54">
        <v>1.3337052630642351E-11</v>
      </c>
      <c r="NL54">
        <v>2.8698990316232783E-11</v>
      </c>
      <c r="NM54">
        <v>2.5244898121371124E-11</v>
      </c>
      <c r="NN54">
        <v>1.3856843660378583E-11</v>
      </c>
      <c r="NO54">
        <v>3.4019406000687538E-11</v>
      </c>
      <c r="NP54">
        <v>1.7487280472278192E-11</v>
      </c>
      <c r="NQ54">
        <v>1.4683410217145194E-11</v>
      </c>
      <c r="NR54">
        <v>2.1338326614590733E-11</v>
      </c>
      <c r="NS54">
        <v>2.9335044824395923E-11</v>
      </c>
      <c r="NT54">
        <v>2.3640431434074977E-11</v>
      </c>
      <c r="NU54">
        <v>2.2694083181292535E-11</v>
      </c>
      <c r="NV54">
        <v>2.3397631652460477E-11</v>
      </c>
      <c r="NW54">
        <v>1.6109095967506121E-11</v>
      </c>
      <c r="NX54">
        <v>2.4501909262369974E-11</v>
      </c>
      <c r="NY54">
        <v>1.6054346508262669E-11</v>
      </c>
      <c r="NZ54">
        <v>1.135201646890479E-11</v>
      </c>
      <c r="OA54">
        <v>1.9889359391448022E-11</v>
      </c>
      <c r="OB54">
        <v>2.7276758863046674E-11</v>
      </c>
      <c r="OC54">
        <v>8.523033598423027E-12</v>
      </c>
      <c r="OD54">
        <v>2.1170464377336446E-11</v>
      </c>
      <c r="OE54">
        <v>2.343668821618839E-11</v>
      </c>
      <c r="OF54">
        <v>1.4892418968659985E-11</v>
      </c>
      <c r="OG54">
        <v>1.9144866262133871E-11</v>
      </c>
      <c r="OH54">
        <v>2.8799014295963888E-11</v>
      </c>
      <c r="OI54">
        <v>1.6220295820242537E-11</v>
      </c>
      <c r="OJ54">
        <v>2.2736180825734076E-11</v>
      </c>
      <c r="OK54">
        <v>3.143120995816394E-11</v>
      </c>
      <c r="OL54">
        <v>1.5495210641711906E-11</v>
      </c>
      <c r="OM54">
        <v>2.4186024360875864E-11</v>
      </c>
      <c r="ON54">
        <v>2.6353475270433987E-11</v>
      </c>
      <c r="OO54">
        <v>1.473434385789115E-11</v>
      </c>
      <c r="OP54">
        <v>2.24861002535278E-11</v>
      </c>
      <c r="OQ54">
        <v>1.8053698675868509E-11</v>
      </c>
      <c r="OR54">
        <v>1.8601846862470236E-11</v>
      </c>
      <c r="OS54">
        <v>1.1031416542590332E-11</v>
      </c>
      <c r="OT54">
        <v>1.8372965448594815E-11</v>
      </c>
      <c r="OU54">
        <v>1.5762251108959636E-11</v>
      </c>
      <c r="OV54">
        <v>1.8152956692727429E-11</v>
      </c>
      <c r="OW54">
        <v>1.3644889867771521E-11</v>
      </c>
      <c r="OX54">
        <v>1.2644949089847621E-11</v>
      </c>
      <c r="OY54">
        <v>1.7808862159618998E-11</v>
      </c>
      <c r="OZ54">
        <v>2.5987018142566301E-11</v>
      </c>
      <c r="PA54">
        <v>1.4167996071631598E-11</v>
      </c>
      <c r="PB54">
        <v>3.7805715250163384E-11</v>
      </c>
      <c r="PC54">
        <v>1.8301829410775042E-11</v>
      </c>
      <c r="PD54">
        <v>2.635318519082821E-11</v>
      </c>
      <c r="PE54">
        <v>1.3165380449299446E-11</v>
      </c>
      <c r="PF54">
        <v>2.8921473894475774E-11</v>
      </c>
      <c r="PG54">
        <v>1.1982099656951109E-11</v>
      </c>
      <c r="PH54">
        <v>2.7971790318346007E-11</v>
      </c>
      <c r="PI54">
        <v>2.8340178425554245E-11</v>
      </c>
      <c r="PJ54">
        <v>1.4221337516908533E-11</v>
      </c>
      <c r="PK54">
        <v>1.3773241542902693E-11</v>
      </c>
      <c r="PL54">
        <v>2.494833145663404E-11</v>
      </c>
      <c r="PM54">
        <v>2.3461757575834938E-11</v>
      </c>
      <c r="PN54">
        <v>3.290507437088173E-11</v>
      </c>
      <c r="PO54">
        <v>1.9466868089135471E-11</v>
      </c>
      <c r="PP54">
        <v>1.2595944649971351E-11</v>
      </c>
      <c r="PQ54">
        <v>1.4972406429786972E-11</v>
      </c>
      <c r="PR54">
        <v>2.0829172182586137E-11</v>
      </c>
      <c r="PS54">
        <v>1.3573564488517398E-11</v>
      </c>
      <c r="PT54">
        <v>1.7569235427449654E-11</v>
      </c>
      <c r="PU54">
        <v>2.6176893134685703E-11</v>
      </c>
      <c r="PV54">
        <v>1.4393574123286624E-11</v>
      </c>
      <c r="PW54">
        <v>2.5253347329734455E-11</v>
      </c>
      <c r="PX54">
        <v>1.4216683508465661E-11</v>
      </c>
      <c r="PY54">
        <v>1.5031232061280815E-11</v>
      </c>
      <c r="PZ54">
        <v>1.7357876643439649E-11</v>
      </c>
      <c r="QA54">
        <v>1.3272252556839336E-11</v>
      </c>
      <c r="QB54">
        <v>2.7623343096948823E-11</v>
      </c>
      <c r="QC54">
        <v>2.8250164238610591E-11</v>
      </c>
      <c r="QD54">
        <v>2.5270250544580744E-11</v>
      </c>
      <c r="QE54">
        <v>2.3547243146213444E-11</v>
      </c>
      <c r="QF54">
        <v>1.3106552832384993E-11</v>
      </c>
      <c r="QG54">
        <v>2.4015084710317748E-11</v>
      </c>
      <c r="QH54">
        <v>2.0769860865614183E-11</v>
      </c>
      <c r="QI54">
        <v>2.1907330590677379E-11</v>
      </c>
      <c r="QJ54">
        <v>3.1262058443975787E-11</v>
      </c>
      <c r="QK54">
        <v>1.2240950755562128E-11</v>
      </c>
      <c r="QL54">
        <v>3.3852477963527048E-11</v>
      </c>
      <c r="QM54">
        <v>1.9653365477155794E-11</v>
      </c>
      <c r="QN54">
        <v>1.9211842038942524E-11</v>
      </c>
      <c r="QO54">
        <v>1.2265047486539045E-11</v>
      </c>
      <c r="QP54">
        <v>2.1779132542097863E-11</v>
      </c>
      <c r="QQ54">
        <v>1.337100713313053E-11</v>
      </c>
      <c r="QR54">
        <v>1.317001156876578E-11</v>
      </c>
      <c r="QS54">
        <v>1.8380163537468021E-11</v>
      </c>
      <c r="QT54">
        <v>1.8940938932558834E-11</v>
      </c>
      <c r="QU54">
        <v>1.8952398321633495E-11</v>
      </c>
      <c r="QV54">
        <v>2.0289234269714717E-11</v>
      </c>
      <c r="QW54">
        <v>1.3518592323578537E-11</v>
      </c>
      <c r="QX54">
        <v>2.0809817323483061E-11</v>
      </c>
      <c r="QY54">
        <v>1.8391562728918559E-11</v>
      </c>
      <c r="QZ54">
        <v>2.1832865040283864E-11</v>
      </c>
      <c r="RA54">
        <v>1.0885874340405838E-11</v>
      </c>
      <c r="RB54">
        <v>1.942448358179284E-11</v>
      </c>
      <c r="RC54">
        <v>2.19348646081736E-11</v>
      </c>
      <c r="RD54">
        <v>2.8618166674325938E-11</v>
      </c>
      <c r="RE54">
        <v>1.3224751540538718E-11</v>
      </c>
      <c r="RF54">
        <v>3.0913021249716488E-11</v>
      </c>
      <c r="RG54">
        <v>1.6395398696857514E-11</v>
      </c>
      <c r="RH54">
        <v>3.1796294487899898E-11</v>
      </c>
      <c r="RI54">
        <v>2.068798334150593E-11</v>
      </c>
      <c r="RJ54">
        <v>1.8643785093495624E-11</v>
      </c>
      <c r="RK54">
        <v>3.16114892584563E-11</v>
      </c>
      <c r="RL54">
        <v>1.2104890920990873E-11</v>
      </c>
      <c r="RM54">
        <v>1.5706542724904189E-11</v>
      </c>
      <c r="RN54">
        <v>2.3744278743337865E-11</v>
      </c>
      <c r="RO54">
        <v>2.8456610512003527E-11</v>
      </c>
      <c r="RP54">
        <v>1.9460983662724194E-11</v>
      </c>
      <c r="RQ54">
        <v>2.3793350334558887E-11</v>
      </c>
      <c r="RR54">
        <v>1.8702688213286884E-11</v>
      </c>
      <c r="RS54">
        <v>1.6048688413302778E-11</v>
      </c>
      <c r="RT54">
        <v>1.3947331864442151E-11</v>
      </c>
      <c r="RU54">
        <v>1.8377847376763899E-11</v>
      </c>
      <c r="RV54">
        <v>2.5662842571290617E-11</v>
      </c>
      <c r="RW54">
        <v>1.3601595803290338E-11</v>
      </c>
      <c r="RX54">
        <v>1.9090298445576863E-11</v>
      </c>
      <c r="RY54">
        <v>8.8477137803094783E-12</v>
      </c>
      <c r="RZ54">
        <v>1.9220431756489495E-11</v>
      </c>
      <c r="SA54">
        <v>1.1217164175905019E-11</v>
      </c>
      <c r="SB54">
        <v>2.3508119705719965E-11</v>
      </c>
      <c r="SC54">
        <v>8.2151170613905183E-12</v>
      </c>
      <c r="SD54">
        <v>2.2878677780066549E-11</v>
      </c>
      <c r="SE54">
        <v>2.6364630969040101E-11</v>
      </c>
      <c r="SF54">
        <v>1.8384490239513597E-11</v>
      </c>
      <c r="SG54">
        <v>2.5869517862043567E-11</v>
      </c>
      <c r="SH54">
        <v>2.7875021463494542E-11</v>
      </c>
      <c r="SI54">
        <v>2.0882986025767434E-11</v>
      </c>
      <c r="SJ54">
        <v>2.5194021430793033E-11</v>
      </c>
      <c r="SK54">
        <v>1.6212806890161546E-11</v>
      </c>
      <c r="SL54">
        <v>2.0999942174132771E-11</v>
      </c>
      <c r="SM54">
        <v>9.6384589183447066E-12</v>
      </c>
      <c r="SN54">
        <v>1.4937395722969059E-11</v>
      </c>
      <c r="SO54">
        <v>2.5547092491501992E-11</v>
      </c>
      <c r="SP54">
        <v>1.1485364044968376E-11</v>
      </c>
      <c r="SQ54">
        <v>1.3761554072573916E-11</v>
      </c>
      <c r="SR54">
        <v>1.8512934329557202E-11</v>
      </c>
      <c r="SS54">
        <v>2.452228445639342E-11</v>
      </c>
      <c r="ST54">
        <v>3.0114102620430931E-11</v>
      </c>
      <c r="SU54">
        <v>1.1194091955090317E-11</v>
      </c>
      <c r="SV54">
        <v>2.6693237859638102E-11</v>
      </c>
      <c r="SW54">
        <v>1.7384839340276517E-11</v>
      </c>
      <c r="SX54">
        <v>2.3250235415101692E-11</v>
      </c>
      <c r="SY54">
        <v>7.4670817239800369E-12</v>
      </c>
      <c r="SZ54">
        <v>2.1686488892308103E-11</v>
      </c>
      <c r="TA54">
        <v>1.6476357320108248E-11</v>
      </c>
      <c r="TB54">
        <v>2.4250636305256696E-11</v>
      </c>
      <c r="TC54">
        <v>2.2865032667067968E-11</v>
      </c>
      <c r="TD54">
        <v>1.6499789284427083E-11</v>
      </c>
      <c r="TE54">
        <v>2.2631223197734852E-11</v>
      </c>
      <c r="TF54">
        <v>1.5739949600252447E-11</v>
      </c>
      <c r="TG54">
        <v>1.7315211881200162E-11</v>
      </c>
      <c r="TH54">
        <v>2.8141855160104689E-11</v>
      </c>
      <c r="TI54">
        <v>1.9246372848145054E-11</v>
      </c>
      <c r="TJ54">
        <v>1.2023762078589426E-11</v>
      </c>
      <c r="TK54">
        <v>2.9264297620787233E-11</v>
      </c>
      <c r="TL54">
        <v>1.7542453067474673E-11</v>
      </c>
      <c r="TM54">
        <v>1.97176654254912E-11</v>
      </c>
      <c r="TN54">
        <v>2.4540584417338253E-11</v>
      </c>
      <c r="TO54">
        <v>2.7161006318565544E-11</v>
      </c>
      <c r="TP54">
        <v>3.2869369674744334E-11</v>
      </c>
      <c r="TQ54">
        <v>3.5202663298256046E-11</v>
      </c>
      <c r="TR54">
        <v>2.3200080019147944E-11</v>
      </c>
      <c r="TS54">
        <v>1.4357881096657534E-11</v>
      </c>
      <c r="TT54">
        <v>3.0176098839869843E-11</v>
      </c>
      <c r="TU54">
        <v>3.0728562200681439E-11</v>
      </c>
      <c r="TV54">
        <v>1.9356089506389695E-11</v>
      </c>
      <c r="TW54">
        <v>2.5291639588242575E-11</v>
      </c>
      <c r="TX54">
        <v>2.3951185233894661E-11</v>
      </c>
      <c r="TY54">
        <v>1.05059712774034E-11</v>
      </c>
      <c r="TZ54">
        <v>2.0948863294704515E-11</v>
      </c>
      <c r="UA54">
        <v>2.0337050200673975E-11</v>
      </c>
      <c r="UB54">
        <v>2.7431181490905207E-11</v>
      </c>
      <c r="UC54">
        <v>3.7845770458587198E-11</v>
      </c>
      <c r="UD54">
        <v>2.5766477346641575E-11</v>
      </c>
      <c r="UE54">
        <v>1.7975259576785589E-11</v>
      </c>
      <c r="UF54">
        <v>1.4654884529107566E-11</v>
      </c>
      <c r="UG54">
        <v>1.0027688526550708E-11</v>
      </c>
      <c r="UH54">
        <v>1.3308438639621277E-11</v>
      </c>
      <c r="UI54">
        <v>1.4789877434459655E-11</v>
      </c>
      <c r="UJ54">
        <v>1.987238597265852E-11</v>
      </c>
      <c r="UK54">
        <v>2.274788501946007E-11</v>
      </c>
      <c r="UL54">
        <v>1.5478809478428877E-11</v>
      </c>
      <c r="UM54">
        <v>1.5490802907998886E-11</v>
      </c>
      <c r="UN54">
        <v>8.3630737387291952E-12</v>
      </c>
      <c r="UO54">
        <v>2.9729393149894661E-11</v>
      </c>
      <c r="UP54">
        <v>1.6146099956004022E-11</v>
      </c>
      <c r="UQ54">
        <v>2.5828819104796035E-11</v>
      </c>
      <c r="UR54">
        <v>1.4491288824438057E-11</v>
      </c>
      <c r="US54">
        <v>1.9483594878392392E-11</v>
      </c>
      <c r="UT54">
        <v>2.6032905252980365E-11</v>
      </c>
      <c r="UU54">
        <v>1.9486273472091304E-11</v>
      </c>
      <c r="UV54">
        <v>1.5183405578937747E-11</v>
      </c>
      <c r="UW54">
        <v>3.1368347810823813E-11</v>
      </c>
      <c r="UX54">
        <v>2.2300760762477727E-11</v>
      </c>
      <c r="UY54">
        <v>2.2794512590596475E-11</v>
      </c>
      <c r="UZ54">
        <v>2.0599505618085869E-11</v>
      </c>
      <c r="VA54">
        <v>1.6755593621666892E-11</v>
      </c>
      <c r="VB54">
        <v>3.0760473438814941E-11</v>
      </c>
      <c r="VC54">
        <v>2.3952345882991518E-11</v>
      </c>
      <c r="VD54">
        <v>2.4711913719064559E-11</v>
      </c>
      <c r="VE54">
        <v>8.205144414223899E-12</v>
      </c>
      <c r="VF54">
        <v>2.8515441226094463E-11</v>
      </c>
      <c r="VG54">
        <v>3.0719515164167941E-11</v>
      </c>
      <c r="VH54">
        <v>2.3259561492082099E-11</v>
      </c>
      <c r="VI54">
        <v>1.8198961401608873E-11</v>
      </c>
      <c r="VJ54">
        <v>2.2893715932439866E-11</v>
      </c>
      <c r="VK54">
        <v>2.0031860215384766E-11</v>
      </c>
      <c r="VL54">
        <v>2.364892532610606E-11</v>
      </c>
      <c r="VM54">
        <v>2.996986326044387E-11</v>
      </c>
      <c r="VN54">
        <v>3.2193302561810145E-11</v>
      </c>
      <c r="VO54">
        <v>1.075787958448729E-11</v>
      </c>
      <c r="VP54">
        <v>2.528776651152104E-11</v>
      </c>
      <c r="VQ54">
        <v>1.5501168617781317E-11</v>
      </c>
      <c r="VR54">
        <v>1.0346298490445016E-11</v>
      </c>
      <c r="VS54">
        <v>2.14103554895888E-11</v>
      </c>
      <c r="VT54">
        <v>9.8010850349558874E-12</v>
      </c>
      <c r="VU54">
        <v>1.6341543775508466E-11</v>
      </c>
      <c r="VV54">
        <v>6.851827092705712E-12</v>
      </c>
      <c r="VW54">
        <v>1.6683630665216893E-11</v>
      </c>
      <c r="VX54">
        <v>1.5416164529983927E-11</v>
      </c>
      <c r="VY54">
        <v>1.984164373368564E-11</v>
      </c>
      <c r="VZ54">
        <v>1.7446948287058728E-11</v>
      </c>
      <c r="WA54">
        <v>1.3429949922995924E-11</v>
      </c>
      <c r="WB54">
        <v>1.6605522676937327E-11</v>
      </c>
      <c r="WC54">
        <v>3.0659982436242903E-11</v>
      </c>
      <c r="WD54">
        <v>1.4088541630437996E-11</v>
      </c>
      <c r="WE54">
        <v>1.672973152361211E-11</v>
      </c>
      <c r="WF54">
        <v>3.6618447598502545E-11</v>
      </c>
      <c r="WG54">
        <v>1.0338777608900137E-11</v>
      </c>
      <c r="WH54">
        <v>8.4106181677054065E-12</v>
      </c>
      <c r="WI54">
        <v>1.2645424773122443E-11</v>
      </c>
      <c r="WJ54">
        <v>1.9850764454707874E-11</v>
      </c>
      <c r="WK54">
        <v>1.695421952444046E-11</v>
      </c>
      <c r="WL54">
        <v>1.9573598978405364E-11</v>
      </c>
      <c r="WM54">
        <v>1.824275624331681E-11</v>
      </c>
      <c r="WN54">
        <v>1.3987917081887132E-11</v>
      </c>
      <c r="WO54">
        <v>2.4835139430771694E-11</v>
      </c>
      <c r="WP54">
        <v>1.1602128996344308E-11</v>
      </c>
      <c r="WQ54">
        <v>2.4027714466784093E-11</v>
      </c>
      <c r="WR54">
        <v>2.2107891853500332E-11</v>
      </c>
      <c r="WS54">
        <v>4.2619006708755871E-11</v>
      </c>
      <c r="WT54">
        <v>2.7105610562679989E-11</v>
      </c>
      <c r="WU54">
        <v>1.8231498778651115E-11</v>
      </c>
      <c r="WV54">
        <v>1.8615271629928871E-11</v>
      </c>
      <c r="WW54">
        <v>2.7786432860620161E-11</v>
      </c>
      <c r="WX54">
        <v>1.4322615159992477E-11</v>
      </c>
      <c r="WY54">
        <v>1.4178196057811532E-11</v>
      </c>
      <c r="WZ54">
        <v>3.2788303308547997E-11</v>
      </c>
      <c r="XA54">
        <v>3.0741324813058659E-11</v>
      </c>
      <c r="XB54">
        <v>2.0417252893611367E-11</v>
      </c>
      <c r="XC54">
        <v>1.8525254271339006E-11</v>
      </c>
      <c r="XD54">
        <v>1.3386156454370326E-11</v>
      </c>
      <c r="XE54">
        <v>2.5208391620009488E-11</v>
      </c>
      <c r="XF54">
        <v>2.2542513965541527E-11</v>
      </c>
      <c r="XG54">
        <v>1.6147085278601795E-11</v>
      </c>
      <c r="XH54">
        <v>1.460932574826173E-11</v>
      </c>
      <c r="XI54">
        <v>1.89371765113245E-11</v>
      </c>
      <c r="XJ54">
        <v>2.7931235860754577E-11</v>
      </c>
      <c r="XK54">
        <v>1.7644289329407642E-11</v>
      </c>
      <c r="XL54">
        <v>2.3486165568184502E-11</v>
      </c>
      <c r="XM54">
        <v>1.9881136105312752E-11</v>
      </c>
      <c r="XN54">
        <v>1.4840789905064017E-11</v>
      </c>
      <c r="XO54">
        <v>2.2841354747171831E-11</v>
      </c>
      <c r="XP54">
        <v>2.2783481430733315E-11</v>
      </c>
      <c r="XQ54">
        <v>1.8724490733962141E-11</v>
      </c>
      <c r="XR54">
        <v>1.8110177610919833E-11</v>
      </c>
      <c r="XS54">
        <v>2.4326074089349413E-11</v>
      </c>
      <c r="XT54">
        <v>3.1774295538293595E-11</v>
      </c>
      <c r="XU54">
        <v>2.4541813572619081E-11</v>
      </c>
      <c r="XV54">
        <v>2.8622057082190096E-11</v>
      </c>
      <c r="XW54">
        <v>2.4227426970116912E-11</v>
      </c>
      <c r="XX54">
        <v>1.6036128487726337E-11</v>
      </c>
      <c r="XY54">
        <v>2.0716990153516089E-11</v>
      </c>
      <c r="XZ54">
        <v>2.1397243491466824E-11</v>
      </c>
      <c r="YA54">
        <v>2.2460651026392161E-11</v>
      </c>
      <c r="YB54">
        <v>1.4150691042206153E-11</v>
      </c>
      <c r="YC54">
        <v>1.8722158830019011E-11</v>
      </c>
      <c r="YD54">
        <v>1.8809731376235897E-11</v>
      </c>
      <c r="YE54">
        <v>1.0299021167519396E-11</v>
      </c>
      <c r="YF54">
        <v>1.9734996182836611E-11</v>
      </c>
      <c r="YG54">
        <v>1.7606577879497059E-11</v>
      </c>
      <c r="YH54">
        <v>1.6311323912374245E-11</v>
      </c>
      <c r="YI54">
        <v>1.9233886279756266E-11</v>
      </c>
      <c r="YJ54">
        <v>8.3741344765013576E-12</v>
      </c>
      <c r="YK54">
        <v>2.4289835138451972E-11</v>
      </c>
      <c r="YL54">
        <v>2.2703858559421202E-11</v>
      </c>
      <c r="YM54">
        <v>2.6088022420991801E-11</v>
      </c>
      <c r="YN54">
        <v>3.2271455673681212E-11</v>
      </c>
      <c r="YO54">
        <v>2.4889975454955227E-11</v>
      </c>
      <c r="YP54">
        <v>2.574472537764106E-11</v>
      </c>
      <c r="YQ54">
        <v>6.4535066782113705E-12</v>
      </c>
      <c r="YR54">
        <v>2.3579373574754533E-11</v>
      </c>
      <c r="YS54">
        <v>2.5609988040026186E-11</v>
      </c>
      <c r="YT54">
        <v>3.1967992935636526E-11</v>
      </c>
      <c r="YU54">
        <v>1.8310358977411597E-11</v>
      </c>
      <c r="YV54">
        <v>1.7553485703269382E-11</v>
      </c>
      <c r="YW54">
        <v>1.2932541455850809E-11</v>
      </c>
      <c r="YX54">
        <v>2.3130925901165546E-11</v>
      </c>
      <c r="YY54">
        <v>2.3748280970635901E-11</v>
      </c>
      <c r="YZ54">
        <v>2.334087685589153E-11</v>
      </c>
      <c r="ZA54">
        <v>1.6719912632716893E-11</v>
      </c>
      <c r="ZB54">
        <v>1.2613366671116185E-11</v>
      </c>
      <c r="ZC54">
        <v>3.3442660818872773E-11</v>
      </c>
      <c r="ZD54">
        <v>1.6391396263438913E-11</v>
      </c>
      <c r="ZE54">
        <v>6.8988450963463148E-12</v>
      </c>
      <c r="ZF54">
        <v>2.9443826232820603E-11</v>
      </c>
      <c r="ZG54">
        <v>2.2327118483918558E-11</v>
      </c>
      <c r="ZH54">
        <v>2.0674287371058338E-11</v>
      </c>
      <c r="ZI54">
        <v>2.6582283950989882E-11</v>
      </c>
      <c r="ZJ54">
        <v>2.0442757111393099E-11</v>
      </c>
      <c r="ZK54">
        <v>1.3278924133711083E-11</v>
      </c>
      <c r="ZL54">
        <v>2.0465684901352119E-11</v>
      </c>
      <c r="ZM54">
        <v>1.264744913349029E-11</v>
      </c>
      <c r="ZN54">
        <v>1.3323261102341206E-11</v>
      </c>
      <c r="ZO54">
        <v>1.4964870670857842E-11</v>
      </c>
      <c r="ZP54">
        <v>2.2056672378890135E-11</v>
      </c>
      <c r="ZQ54">
        <v>3.0900960266182879E-11</v>
      </c>
      <c r="ZR54">
        <v>1.7779684017701252E-11</v>
      </c>
      <c r="ZS54">
        <v>2.5737343156248641E-11</v>
      </c>
      <c r="ZT54">
        <v>8.1141393274001995E-12</v>
      </c>
      <c r="ZU54">
        <v>1.0769911120364027E-11</v>
      </c>
      <c r="ZV54">
        <v>2.2153911083419182E-11</v>
      </c>
      <c r="ZW54">
        <v>2.2630544797291948E-11</v>
      </c>
      <c r="ZX54">
        <v>2.518842732963168E-11</v>
      </c>
      <c r="ZY54">
        <v>2.9066931215897554E-11</v>
      </c>
      <c r="ZZ54">
        <v>1.1080835768781698E-11</v>
      </c>
      <c r="AAA54">
        <v>1.6918380497243353E-11</v>
      </c>
      <c r="AAB54">
        <v>7.2828625143164585E-12</v>
      </c>
      <c r="AAC54">
        <v>1.9816623129570865E-11</v>
      </c>
      <c r="AAD54">
        <v>1.9482198058820024E-11</v>
      </c>
      <c r="AAE54">
        <v>1.7765628221097979E-11</v>
      </c>
      <c r="AAF54">
        <v>1.1606307392724981E-11</v>
      </c>
      <c r="AAG54">
        <v>2.3791867959089584E-11</v>
      </c>
      <c r="AAH54">
        <v>2.7352324699702453E-11</v>
      </c>
      <c r="AAI54">
        <v>2.1684585846799502E-11</v>
      </c>
      <c r="AAJ54">
        <v>1.4349370404209794E-11</v>
      </c>
      <c r="AAK54">
        <v>2.0912300996552184E-11</v>
      </c>
      <c r="AAL54">
        <v>1.9400903368423159E-11</v>
      </c>
      <c r="AAM54">
        <v>2.3563552998474976E-11</v>
      </c>
      <c r="AAN54">
        <v>2.5610073756442711E-11</v>
      </c>
      <c r="AAO54">
        <v>1.7071062989150905E-11</v>
      </c>
      <c r="AAP54">
        <v>9.8849231608937563E-12</v>
      </c>
      <c r="AAQ54">
        <v>1.931374166666131E-11</v>
      </c>
      <c r="AAR54">
        <v>2.3064621882924144E-11</v>
      </c>
      <c r="AAS54">
        <v>1.8665085998195769E-11</v>
      </c>
      <c r="AAT54">
        <v>2.275426757297021E-11</v>
      </c>
      <c r="AAU54">
        <v>1.5974956644564597E-11</v>
      </c>
      <c r="AAV54">
        <v>2.4105598533104721E-11</v>
      </c>
      <c r="AAW54">
        <v>1.9902481289636404E-11</v>
      </c>
      <c r="AAX54">
        <v>2.110675885098639E-11</v>
      </c>
      <c r="AAY54">
        <v>2.0974647112914985E-11</v>
      </c>
      <c r="AAZ54">
        <v>2.8893659631136021E-11</v>
      </c>
      <c r="ABA54">
        <v>1.8839191514316524E-11</v>
      </c>
      <c r="ABB54">
        <v>2.2648309420608252E-11</v>
      </c>
      <c r="ABC54">
        <v>2.3434224978476185E-11</v>
      </c>
      <c r="ABD54">
        <v>2.1573354719772047E-11</v>
      </c>
      <c r="ABE54">
        <v>1.7281295381167894E-11</v>
      </c>
      <c r="ABF54">
        <v>1.7003711642632569E-11</v>
      </c>
      <c r="ABG54">
        <v>2.5996250671582463E-11</v>
      </c>
      <c r="ABH54">
        <v>2.1556670615645939E-11</v>
      </c>
      <c r="ABI54">
        <v>1.5611924304372684E-11</v>
      </c>
      <c r="ABJ54">
        <v>2.6377778409984791E-11</v>
      </c>
      <c r="ABK54">
        <v>1.8772184830366903E-11</v>
      </c>
      <c r="ABL54">
        <v>1.4990493885324396E-11</v>
      </c>
      <c r="ABM54">
        <v>1.8900651057780787E-11</v>
      </c>
      <c r="ABN54">
        <v>1.9150740748417696E-11</v>
      </c>
      <c r="ABO54">
        <v>1.5062388679018803E-11</v>
      </c>
      <c r="ABP54">
        <v>1.7765317812926479E-11</v>
      </c>
      <c r="ABQ54">
        <v>1.8201396141420692E-11</v>
      </c>
      <c r="ABR54">
        <v>1.1137468478866575E-11</v>
      </c>
      <c r="ABS54">
        <v>1.9926026552153757E-11</v>
      </c>
      <c r="ABT54">
        <v>2.3064993070411041E-11</v>
      </c>
      <c r="ABU54">
        <v>1.6910393156737521E-11</v>
      </c>
      <c r="ABV54">
        <v>2.4802009487633441E-11</v>
      </c>
      <c r="ABW54">
        <v>2.1730682285849985E-11</v>
      </c>
      <c r="ABX54">
        <v>1.9303925698736842E-11</v>
      </c>
      <c r="ABY54">
        <v>7.9370241186524139E-12</v>
      </c>
      <c r="ABZ54">
        <v>2.6610698457190103E-11</v>
      </c>
      <c r="ACA54">
        <v>3.5437378568267143E-11</v>
      </c>
      <c r="ACB54">
        <v>1.1454229203014941E-11</v>
      </c>
      <c r="ACC54">
        <v>2.3097312101713646E-11</v>
      </c>
      <c r="ACD54">
        <v>2.3274766042993458E-11</v>
      </c>
      <c r="ACE54">
        <v>1.085227220759818E-11</v>
      </c>
      <c r="ACF54">
        <v>1.8030423886560787E-11</v>
      </c>
      <c r="ACG54">
        <v>3.1403035453422229E-11</v>
      </c>
      <c r="ACH54">
        <v>1.8499585974877123E-11</v>
      </c>
      <c r="ACI54">
        <v>2.2792403459551877E-11</v>
      </c>
      <c r="ACJ54">
        <v>3.1020876215725474E-11</v>
      </c>
      <c r="ACK54">
        <v>1.9528278782278952E-11</v>
      </c>
      <c r="ACL54">
        <v>8.5167587168457398E-12</v>
      </c>
      <c r="ACM54">
        <v>2.7540625140311343E-11</v>
      </c>
      <c r="ACN54">
        <v>1.4938762327205849E-11</v>
      </c>
      <c r="ACO54">
        <v>1.9801438672816653E-11</v>
      </c>
      <c r="ACP54">
        <v>2.4705867784102571E-11</v>
      </c>
      <c r="ACQ54">
        <v>1.8445021398166221E-11</v>
      </c>
      <c r="ACR54">
        <v>2.3913372066835479E-11</v>
      </c>
      <c r="ACS54">
        <v>1.5091743975433956E-11</v>
      </c>
      <c r="ACT54">
        <v>2.2794355832542449E-11</v>
      </c>
      <c r="ACU54">
        <v>3.0794100157647506E-11</v>
      </c>
      <c r="ACV54">
        <v>1.7945697164001456E-11</v>
      </c>
      <c r="ACW54">
        <v>1.3554195770274642E-11</v>
      </c>
      <c r="ACX54">
        <v>2.3022755476869121E-11</v>
      </c>
      <c r="ACY54">
        <v>1.6412633314584418E-11</v>
      </c>
      <c r="ACZ54">
        <v>2.2437596246721346E-11</v>
      </c>
      <c r="ADA54">
        <v>1.8904255784555309E-11</v>
      </c>
      <c r="ADB54">
        <v>2.7447042303925245E-11</v>
      </c>
      <c r="ADC54">
        <v>1.723573234439336E-11</v>
      </c>
      <c r="ADD54">
        <v>2.0902265007927701E-11</v>
      </c>
      <c r="ADE54">
        <v>3.0016690566117919E-11</v>
      </c>
      <c r="ADF54">
        <v>1.2969428836941272E-11</v>
      </c>
      <c r="ADG54">
        <v>2.2402184573407655E-11</v>
      </c>
      <c r="ADH54">
        <v>2.3395364979925197E-11</v>
      </c>
      <c r="ADI54">
        <v>1.293704420397525E-11</v>
      </c>
      <c r="ADJ54">
        <v>1.6174000414935705E-11</v>
      </c>
      <c r="ADK54">
        <v>1.8776528646235265E-11</v>
      </c>
      <c r="ADL54">
        <v>1.3972506702767241E-11</v>
      </c>
      <c r="ADM54">
        <v>2.8287910220563938E-11</v>
      </c>
      <c r="ADN54">
        <v>1.9421954652110185E-11</v>
      </c>
      <c r="ADO54">
        <v>4.4820608403020207E-11</v>
      </c>
      <c r="ADP54">
        <v>1.5480676515719567E-11</v>
      </c>
      <c r="ADQ54">
        <v>1.7793103988080553E-11</v>
      </c>
      <c r="ADR54">
        <v>3.7405362054406501E-11</v>
      </c>
      <c r="ADS54">
        <v>1.5131582734503344E-11</v>
      </c>
      <c r="ADT54">
        <v>3.2613984347244654E-11</v>
      </c>
      <c r="ADU54">
        <v>5.4133839210489742E-12</v>
      </c>
      <c r="ADV54">
        <v>1.6411481089246045E-11</v>
      </c>
      <c r="ADW54">
        <v>3.1443021345904517E-11</v>
      </c>
      <c r="ADX54">
        <v>2.4131920955912636E-11</v>
      </c>
      <c r="ADY54">
        <v>2.0785716112763024E-11</v>
      </c>
      <c r="ADZ54">
        <v>1.5088981188457221E-11</v>
      </c>
      <c r="AEA54">
        <v>1.9048536982107124E-11</v>
      </c>
      <c r="AEB54">
        <v>2.4635466042381928E-11</v>
      </c>
      <c r="AEC54">
        <v>2.2084880175811122E-11</v>
      </c>
      <c r="AED54">
        <v>2.715716417053658E-11</v>
      </c>
      <c r="AEE54">
        <v>1.636827910869886E-11</v>
      </c>
      <c r="AEF54">
        <v>2.7520918909742988E-11</v>
      </c>
      <c r="AEG54">
        <v>3.1222731671076034E-11</v>
      </c>
      <c r="AEH54">
        <v>3.9771619092132972E-11</v>
      </c>
      <c r="AEI54">
        <v>2.7960329586828014E-11</v>
      </c>
      <c r="AEJ54">
        <v>2.9124575373530786E-11</v>
      </c>
      <c r="AEK54">
        <v>1.0745062664529178E-11</v>
      </c>
      <c r="AEL54">
        <v>1.3205645744424529E-11</v>
      </c>
      <c r="AEM54">
        <v>9.0543964449192744E-12</v>
      </c>
      <c r="AEN54">
        <v>2.208067893906028E-11</v>
      </c>
      <c r="AEO54">
        <v>3.6544102824636638E-11</v>
      </c>
      <c r="AEP54">
        <v>1.7940851419553375E-11</v>
      </c>
      <c r="AEQ54">
        <v>7.6849979814335767E-12</v>
      </c>
      <c r="AER54">
        <v>2.0252708410665719E-11</v>
      </c>
      <c r="AES54">
        <v>1.8057172270114042E-11</v>
      </c>
      <c r="AET54">
        <v>1.9354154965369144E-11</v>
      </c>
      <c r="AEU54">
        <v>3.3309137023899185E-11</v>
      </c>
      <c r="AEV54">
        <v>2.6386462127257283E-11</v>
      </c>
      <c r="AEW54">
        <v>3.2522864623357662E-11</v>
      </c>
      <c r="AEX54">
        <v>1.4740901007696763E-11</v>
      </c>
      <c r="AEY54">
        <v>1.7868356079718168E-11</v>
      </c>
      <c r="AEZ54">
        <v>1.3401982664562454E-11</v>
      </c>
      <c r="AFA54">
        <v>2.9468635798457926E-11</v>
      </c>
      <c r="AFB54">
        <v>1.3081731914701358E-11</v>
      </c>
      <c r="AFC54">
        <v>3.1542382352030278E-11</v>
      </c>
      <c r="AFD54">
        <v>1.8851155159786003E-11</v>
      </c>
      <c r="AFE54">
        <v>2.2302666438693442E-11</v>
      </c>
      <c r="AFF54">
        <v>1.1225447085969178E-11</v>
      </c>
      <c r="AFG54">
        <v>2.3572722530156001E-11</v>
      </c>
      <c r="AFH54">
        <v>1.1062739641519054E-11</v>
      </c>
      <c r="AFI54">
        <v>1.266724044225552E-11</v>
      </c>
      <c r="AFJ54">
        <v>1.4900797185496964E-11</v>
      </c>
      <c r="AFK54">
        <v>3.2719280903397986E-11</v>
      </c>
      <c r="AFL54">
        <v>2.8051189914699082E-11</v>
      </c>
      <c r="AFM54">
        <v>1.6598243070844232E-11</v>
      </c>
      <c r="AFN54">
        <v>2.6780590456052319E-11</v>
      </c>
      <c r="AFO54">
        <v>3.8981538383145058E-11</v>
      </c>
      <c r="AFP54">
        <v>1.7633110571871388E-11</v>
      </c>
      <c r="AFQ54">
        <v>1.3426514183324475E-11</v>
      </c>
      <c r="AFR54">
        <v>1.3707174213461978E-11</v>
      </c>
      <c r="AFS54">
        <v>2.2708337988297425E-11</v>
      </c>
      <c r="AFT54">
        <v>3.1458006662865875E-11</v>
      </c>
      <c r="AFU54">
        <v>1.9872545556030295E-11</v>
      </c>
      <c r="AFV54">
        <v>2.0409211973513465E-11</v>
      </c>
      <c r="AFW54">
        <v>1.1135921254648586E-11</v>
      </c>
      <c r="AFX54">
        <v>1.4246628250263665E-11</v>
      </c>
      <c r="AFY54">
        <v>2.7291612234838095E-11</v>
      </c>
      <c r="AFZ54">
        <v>1.5467808208944618E-11</v>
      </c>
      <c r="AGA54">
        <v>2.3843252365807554E-11</v>
      </c>
      <c r="AGB54">
        <v>1.0831289524437973E-11</v>
      </c>
      <c r="AGC54">
        <v>2.2486782141540825E-11</v>
      </c>
      <c r="AGD54">
        <v>2.1618483536400195E-11</v>
      </c>
      <c r="AGE54">
        <v>3.2436793468050776E-11</v>
      </c>
      <c r="AGF54">
        <v>2.7499931715948829E-11</v>
      </c>
      <c r="AGG54">
        <v>2.169453609233158E-11</v>
      </c>
      <c r="AGH54">
        <v>2.3049334829497523E-11</v>
      </c>
      <c r="AGI54">
        <v>2.566153012420566E-11</v>
      </c>
      <c r="AGJ54">
        <v>1.9316239748865674E-11</v>
      </c>
      <c r="AGK54">
        <v>1.3373386234124024E-11</v>
      </c>
      <c r="AGL54">
        <v>2.3621643642671615E-11</v>
      </c>
      <c r="AGM54">
        <v>2.8825933557937427E-11</v>
      </c>
      <c r="AGN54">
        <v>1.8302016570064345E-11</v>
      </c>
      <c r="AGO54">
        <v>2.3333414605782812E-11</v>
      </c>
      <c r="AGP54">
        <v>1.6936738281918558E-11</v>
      </c>
      <c r="AGQ54">
        <v>1.7212677751685136E-11</v>
      </c>
      <c r="AGR54">
        <v>1.8711808298809031E-11</v>
      </c>
      <c r="AGS54">
        <v>1.7664436584264988E-11</v>
      </c>
      <c r="AGT54">
        <v>3.589102101831838E-11</v>
      </c>
      <c r="AGU54">
        <v>2.8956988472186465E-11</v>
      </c>
      <c r="AGV54">
        <v>6.062549310088913E-12</v>
      </c>
      <c r="AGW54">
        <v>3.0807148715134627E-11</v>
      </c>
      <c r="AGX54">
        <v>2.157563021204762E-11</v>
      </c>
      <c r="AGY54">
        <v>3.3230651937732279E-11</v>
      </c>
      <c r="AGZ54">
        <v>1.6583936527722277E-11</v>
      </c>
      <c r="AHA54">
        <v>2.1530336308512525E-11</v>
      </c>
      <c r="AHB54">
        <v>3.6134866048671314E-11</v>
      </c>
      <c r="AHC54">
        <v>3.0324796388702879E-11</v>
      </c>
      <c r="AHD54">
        <v>3.2580540665393023E-11</v>
      </c>
      <c r="AHE54">
        <v>1.5807480800503098E-11</v>
      </c>
      <c r="AHF54">
        <v>1.5284901153856692E-11</v>
      </c>
      <c r="AHG54">
        <v>2.6339290935698654E-11</v>
      </c>
      <c r="AHH54">
        <v>1.4604640411701565E-11</v>
      </c>
      <c r="AHI54">
        <v>2.5093715790576206E-11</v>
      </c>
      <c r="AHJ54">
        <v>2.7588282929556061E-11</v>
      </c>
      <c r="AHK54">
        <v>2.4612402092966642E-11</v>
      </c>
      <c r="AHL54">
        <v>1.2717741783310176E-11</v>
      </c>
      <c r="AHM54">
        <v>1.4299123763783361E-11</v>
      </c>
      <c r="AHN54">
        <v>1.6548048226405145E-11</v>
      </c>
      <c r="AHO54">
        <v>2.1899415913592967E-11</v>
      </c>
      <c r="AHP54">
        <v>2.3062946780196133E-11</v>
      </c>
      <c r="AHQ54">
        <v>1.9362150205640433E-11</v>
      </c>
      <c r="AHR54">
        <v>1.0783723001244457E-11</v>
      </c>
      <c r="AHS54">
        <v>9.5404184507123941E-12</v>
      </c>
      <c r="AHT54">
        <v>1.4830572127455995E-11</v>
      </c>
      <c r="AHU54">
        <v>1.1626920992902106E-11</v>
      </c>
      <c r="AHV54">
        <v>1.5181391259734924E-11</v>
      </c>
      <c r="AHW54">
        <v>1.5643989402260474E-11</v>
      </c>
      <c r="AHX54">
        <v>1.9461761268303895E-11</v>
      </c>
      <c r="AHY54">
        <v>1.6631015277246242E-11</v>
      </c>
      <c r="AHZ54">
        <v>2.3873555350458613E-11</v>
      </c>
      <c r="AIA54">
        <v>2.330526482192653E-11</v>
      </c>
      <c r="AIB54">
        <v>2.6661176271874074E-11</v>
      </c>
      <c r="AIC54">
        <v>1.5459806580924293E-11</v>
      </c>
      <c r="AID54">
        <v>1.2603666559454426E-11</v>
      </c>
      <c r="AIE54">
        <v>1.2095060359977947E-11</v>
      </c>
      <c r="AIF54">
        <v>2.0703141248599414E-11</v>
      </c>
      <c r="AIG54">
        <v>2.2851107896154813E-11</v>
      </c>
      <c r="AIH54">
        <v>2.1133137487712711E-11</v>
      </c>
      <c r="AII54">
        <v>2.013673094402139E-11</v>
      </c>
      <c r="AIJ54">
        <v>1.9005620510251814E-11</v>
      </c>
      <c r="AIK54">
        <v>2.172210400244745E-11</v>
      </c>
      <c r="AIL54">
        <v>2.2692216381105609E-11</v>
      </c>
      <c r="AIM54">
        <v>1.5795002365329145E-11</v>
      </c>
      <c r="AIN54">
        <v>3.0267299400463248E-11</v>
      </c>
      <c r="AIO54">
        <v>1.5549883618588091E-11</v>
      </c>
      <c r="AIP54">
        <v>8.7008616372971274E-12</v>
      </c>
      <c r="AIQ54">
        <v>1.7742479690968443E-11</v>
      </c>
      <c r="AIR54">
        <v>1.2644653139395136E-11</v>
      </c>
      <c r="AIS54">
        <v>2.1814111772575873E-11</v>
      </c>
      <c r="AIT54">
        <v>1.8702209699336766E-11</v>
      </c>
      <c r="AIU54">
        <v>1.7892139521922296E-11</v>
      </c>
      <c r="AIV54">
        <v>1.685264394141839E-11</v>
      </c>
      <c r="AIW54">
        <v>1.8221140762006889E-11</v>
      </c>
      <c r="AIX54">
        <v>2.1208099735413581E-11</v>
      </c>
      <c r="AIY54">
        <v>2.4291913815016334E-11</v>
      </c>
      <c r="AIZ54">
        <v>2.4903079473515586E-11</v>
      </c>
      <c r="AJA54">
        <v>2.809956167606448E-11</v>
      </c>
      <c r="AJB54">
        <v>1.161760700420926E-11</v>
      </c>
      <c r="AJC54">
        <v>2.4564708083991713E-11</v>
      </c>
      <c r="AJD54">
        <v>2.4885087468536391E-11</v>
      </c>
      <c r="AJE54">
        <v>2.4322561861890243E-11</v>
      </c>
      <c r="AJF54">
        <v>2.8988085335571417E-11</v>
      </c>
      <c r="AJG54">
        <v>1.5491550461443421E-11</v>
      </c>
      <c r="AJH54">
        <v>3.1731867655957155E-11</v>
      </c>
      <c r="AJI54">
        <v>1.8885418466502817E-11</v>
      </c>
      <c r="AJJ54">
        <v>3.2934017409003889E-11</v>
      </c>
      <c r="AJK54">
        <v>1.7973950643558274E-11</v>
      </c>
      <c r="AJL54">
        <v>2.0073399485700703E-11</v>
      </c>
      <c r="AJM54">
        <v>1.6686567882711646E-11</v>
      </c>
      <c r="AJN54">
        <v>1.7000407466013713E-11</v>
      </c>
      <c r="AJO54">
        <v>9.5181929872069672E-12</v>
      </c>
      <c r="AJP54">
        <v>2.2628128945724046E-11</v>
      </c>
      <c r="AJQ54">
        <v>2.1781414313670921E-11</v>
      </c>
      <c r="AJR54">
        <v>1.9624608951845478E-11</v>
      </c>
      <c r="AJS54">
        <v>2.7017039091772468E-11</v>
      </c>
      <c r="AJT54">
        <v>2.5693028591651522E-11</v>
      </c>
      <c r="AJU54">
        <v>2.1150805400002784E-11</v>
      </c>
      <c r="AJV54">
        <v>2.6926557319126546E-11</v>
      </c>
      <c r="AJW54">
        <v>1.3292527021233154E-11</v>
      </c>
      <c r="AJX54">
        <v>2.5193324838927519E-11</v>
      </c>
      <c r="AJY54">
        <v>2.2010981657452729E-11</v>
      </c>
      <c r="AJZ54">
        <v>2.6699244930368527E-11</v>
      </c>
      <c r="AKA54">
        <v>2.3679186285367076E-11</v>
      </c>
      <c r="AKB54">
        <v>1.5584181221306004E-11</v>
      </c>
      <c r="AKC54">
        <v>1.4601601952257656E-11</v>
      </c>
      <c r="AKD54">
        <v>1.9361380194177696E-11</v>
      </c>
      <c r="AKE54">
        <v>2.9173745989520512E-11</v>
      </c>
      <c r="AKF54">
        <v>1.0627950984770587E-11</v>
      </c>
      <c r="AKG54">
        <v>2.1444744481902792E-11</v>
      </c>
      <c r="AKH54">
        <v>4.1273288879987773E-11</v>
      </c>
      <c r="AKI54">
        <v>2.0934865619250816E-11</v>
      </c>
      <c r="AKJ54">
        <v>1.8193865293181556E-11</v>
      </c>
      <c r="AKK54">
        <v>2.3368265364625537E-11</v>
      </c>
      <c r="AKL54">
        <v>1.3775410071761188E-11</v>
      </c>
      <c r="AKM54">
        <v>2.0395755729856794E-11</v>
      </c>
      <c r="AKN54">
        <v>2.0142906840476525E-11</v>
      </c>
      <c r="AKO54">
        <v>1.5368982122826367E-11</v>
      </c>
      <c r="AKP54">
        <v>2.9390794953112794E-11</v>
      </c>
      <c r="AKQ54">
        <v>2.1884238320873092E-11</v>
      </c>
      <c r="AKR54">
        <v>3.4615246155730697E-11</v>
      </c>
      <c r="AKS54">
        <v>2.2908914656664737E-11</v>
      </c>
      <c r="AKT54">
        <v>3.2078386309015296E-11</v>
      </c>
      <c r="AKU54">
        <v>1.9120901030775478E-11</v>
      </c>
      <c r="AKV54">
        <v>4.4800118689988527E-11</v>
      </c>
      <c r="AKW54">
        <v>3.2603434194255587E-11</v>
      </c>
      <c r="AKX54">
        <v>3.0487509485256704E-11</v>
      </c>
      <c r="AKY54">
        <v>1.9360446304920291E-11</v>
      </c>
      <c r="AKZ54">
        <v>1.1960305695188945E-11</v>
      </c>
      <c r="ALA54">
        <v>1.6729147182841129E-11</v>
      </c>
      <c r="ALB54">
        <v>2.3016433866287842E-11</v>
      </c>
      <c r="ALC54">
        <v>2.3708518158620011E-11</v>
      </c>
      <c r="ALD54">
        <v>1.6671280545202036E-11</v>
      </c>
      <c r="ALE54">
        <v>1.6844408896364657E-11</v>
      </c>
      <c r="ALF54">
        <v>1.4366323900797096E-11</v>
      </c>
      <c r="ALG54">
        <v>2.2776567955307888E-11</v>
      </c>
      <c r="ALH54">
        <v>2.3255667672672795E-11</v>
      </c>
      <c r="ALI54">
        <v>2.4658015161074428E-11</v>
      </c>
      <c r="ALJ54">
        <v>2.8826676919853808E-11</v>
      </c>
      <c r="ALK54">
        <v>1.6906804694101185E-11</v>
      </c>
      <c r="ALL54">
        <v>1.8686769568425471E-11</v>
      </c>
      <c r="ALM54">
        <v>1.8103583209495993E-11</v>
      </c>
    </row>
    <row r="55" spans="1:1001" x14ac:dyDescent="0.2">
      <c r="A55">
        <v>52</v>
      </c>
      <c r="B55">
        <v>2.2133261206512975E-11</v>
      </c>
      <c r="C55">
        <v>1.858317620704818E-11</v>
      </c>
      <c r="D55">
        <v>3.1678484561304593E-11</v>
      </c>
      <c r="E55">
        <v>1.4213290792742314E-11</v>
      </c>
      <c r="F55">
        <v>1.205423745570864E-11</v>
      </c>
      <c r="G55">
        <v>3.6446864634465825E-11</v>
      </c>
      <c r="H55">
        <v>1.6735618109065233E-11</v>
      </c>
      <c r="I55">
        <v>1.3364568792227155E-11</v>
      </c>
      <c r="J55">
        <v>2.5019009722237722E-11</v>
      </c>
      <c r="K55">
        <v>1.7239827389339319E-11</v>
      </c>
      <c r="L55">
        <v>1.3912922728297551E-11</v>
      </c>
      <c r="M55">
        <v>2.0746470500231964E-11</v>
      </c>
      <c r="N55">
        <v>1.5461280997577977E-11</v>
      </c>
      <c r="O55">
        <v>2.4117971410949401E-11</v>
      </c>
      <c r="P55">
        <v>9.9438286585477049E-12</v>
      </c>
      <c r="Q55">
        <v>1.3682885927218572E-11</v>
      </c>
      <c r="R55">
        <v>2.8017292521676715E-11</v>
      </c>
      <c r="S55">
        <v>3.0139667155686914E-11</v>
      </c>
      <c r="T55">
        <v>1.1005203933903361E-11</v>
      </c>
      <c r="U55">
        <v>2.3069641310554072E-11</v>
      </c>
      <c r="V55">
        <v>1.554048071703503E-11</v>
      </c>
      <c r="W55">
        <v>1.5889626448476322E-11</v>
      </c>
      <c r="X55">
        <v>1.1552725658066512E-11</v>
      </c>
      <c r="Y55">
        <v>1.7149094662815725E-11</v>
      </c>
      <c r="Z55">
        <v>2.4291648129418419E-11</v>
      </c>
      <c r="AA55">
        <v>1.8747727029451135E-11</v>
      </c>
      <c r="AB55">
        <v>2.3055275151522194E-11</v>
      </c>
      <c r="AC55">
        <v>1.7532005387984159E-11</v>
      </c>
      <c r="AD55">
        <v>1.8966388764171912E-11</v>
      </c>
      <c r="AE55">
        <v>1.7807124668869964E-11</v>
      </c>
      <c r="AF55">
        <v>2.3439787675224673E-11</v>
      </c>
      <c r="AG55">
        <v>1.3067669178075336E-11</v>
      </c>
      <c r="AH55">
        <v>1.9499648349028369E-11</v>
      </c>
      <c r="AI55">
        <v>2.0380421315725452E-11</v>
      </c>
      <c r="AJ55">
        <v>1.7239666001023249E-11</v>
      </c>
      <c r="AK55">
        <v>1.8885766737897268E-11</v>
      </c>
      <c r="AL55">
        <v>1.4505831625784455E-11</v>
      </c>
      <c r="AM55">
        <v>2.4454688998625309E-11</v>
      </c>
      <c r="AN55">
        <v>1.7854431410545681E-11</v>
      </c>
      <c r="AO55">
        <v>2.8681576604767129E-11</v>
      </c>
      <c r="AP55">
        <v>1.857574285713079E-11</v>
      </c>
      <c r="AQ55">
        <v>1.4699028179236984E-11</v>
      </c>
      <c r="AR55">
        <v>1.8372456390108509E-11</v>
      </c>
      <c r="AS55">
        <v>2.2185544460319386E-11</v>
      </c>
      <c r="AT55">
        <v>1.8631329938949935E-11</v>
      </c>
      <c r="AU55">
        <v>2.1877417479083163E-11</v>
      </c>
      <c r="AV55">
        <v>3.2607056394873714E-11</v>
      </c>
      <c r="AW55">
        <v>2.276228696191641E-11</v>
      </c>
      <c r="AX55">
        <v>1.2677175364229086E-11</v>
      </c>
      <c r="AY55">
        <v>1.6893902101550753E-11</v>
      </c>
      <c r="AZ55">
        <v>2.7583317716146885E-11</v>
      </c>
      <c r="BA55">
        <v>2.0867909671803587E-11</v>
      </c>
      <c r="BB55">
        <v>1.1198165280834513E-11</v>
      </c>
      <c r="BC55">
        <v>1.4104809307388527E-11</v>
      </c>
      <c r="BD55">
        <v>1.5310288429605209E-11</v>
      </c>
      <c r="BE55">
        <v>3.4157220050526324E-11</v>
      </c>
      <c r="BF55">
        <v>1.8836097281088951E-11</v>
      </c>
      <c r="BG55">
        <v>2.944244813784693E-11</v>
      </c>
      <c r="BH55">
        <v>2.4264444959393535E-11</v>
      </c>
      <c r="BI55">
        <v>2.3460972942558709E-11</v>
      </c>
      <c r="BJ55">
        <v>1.6908003854627548E-11</v>
      </c>
      <c r="BK55">
        <v>2.3269700805163448E-11</v>
      </c>
      <c r="BL55">
        <v>1.7785239700636524E-11</v>
      </c>
      <c r="BM55">
        <v>1.6659418817946153E-11</v>
      </c>
      <c r="BN55">
        <v>2.2865379793504037E-11</v>
      </c>
      <c r="BO55">
        <v>1.7168261919067048E-11</v>
      </c>
      <c r="BP55">
        <v>2.6654830652402425E-11</v>
      </c>
      <c r="BQ55">
        <v>1.4032444750197704E-11</v>
      </c>
      <c r="BR55">
        <v>4.8352068455220321E-12</v>
      </c>
      <c r="BS55">
        <v>2.3047200597459047E-11</v>
      </c>
      <c r="BT55">
        <v>1.1163261605045725E-11</v>
      </c>
      <c r="BU55">
        <v>3.2128842059284461E-11</v>
      </c>
      <c r="BV55">
        <v>3.6432595638161321E-11</v>
      </c>
      <c r="BW55">
        <v>1.9802556984985135E-11</v>
      </c>
      <c r="BX55">
        <v>1.3697066700489147E-11</v>
      </c>
      <c r="BY55">
        <v>9.9726108440783775E-12</v>
      </c>
      <c r="BZ55">
        <v>2.6308457776276569E-11</v>
      </c>
      <c r="CA55">
        <v>1.5644571958519044E-11</v>
      </c>
      <c r="CB55">
        <v>1.4376652791509593E-11</v>
      </c>
      <c r="CC55">
        <v>1.7355065076451467E-11</v>
      </c>
      <c r="CD55">
        <v>3.4871678194372068E-11</v>
      </c>
      <c r="CE55">
        <v>2.2215352915249735E-11</v>
      </c>
      <c r="CF55">
        <v>1.8264954807548618E-11</v>
      </c>
      <c r="CG55">
        <v>2.4746408536254528E-11</v>
      </c>
      <c r="CH55">
        <v>2.4129198152460952E-11</v>
      </c>
      <c r="CI55">
        <v>2.7354683375018629E-11</v>
      </c>
      <c r="CJ55">
        <v>1.529065454557546E-11</v>
      </c>
      <c r="CK55">
        <v>1.4859319694907152E-11</v>
      </c>
      <c r="CL55">
        <v>1.6138427616784421E-11</v>
      </c>
      <c r="CM55">
        <v>1.3101436228328193E-11</v>
      </c>
      <c r="CN55">
        <v>2.8382681582012938E-11</v>
      </c>
      <c r="CO55">
        <v>1.3930402085947912E-11</v>
      </c>
      <c r="CP55">
        <v>1.5187006690925252E-11</v>
      </c>
      <c r="CQ55">
        <v>1.4243562949192126E-11</v>
      </c>
      <c r="CR55">
        <v>2.0889761973589034E-11</v>
      </c>
      <c r="CS55">
        <v>2.6959895679080674E-11</v>
      </c>
      <c r="CT55">
        <v>1.7310043549006169E-11</v>
      </c>
      <c r="CU55">
        <v>2.155084995032915E-11</v>
      </c>
      <c r="CV55">
        <v>2.089899963863733E-11</v>
      </c>
      <c r="CW55">
        <v>2.0284253860840045E-11</v>
      </c>
      <c r="CX55">
        <v>2.1180840972349009E-11</v>
      </c>
      <c r="CY55">
        <v>2.0612906717602854E-11</v>
      </c>
      <c r="CZ55">
        <v>9.6855416415027024E-12</v>
      </c>
      <c r="DA55">
        <v>1.9025878548918024E-11</v>
      </c>
      <c r="DB55">
        <v>1.754847435305683E-11</v>
      </c>
      <c r="DC55">
        <v>2.563365012490046E-11</v>
      </c>
      <c r="DD55">
        <v>1.3439480993973109E-11</v>
      </c>
      <c r="DE55">
        <v>3.3414594833795492E-11</v>
      </c>
      <c r="DF55">
        <v>1.2100663023418555E-11</v>
      </c>
      <c r="DG55">
        <v>2.3015410367570386E-11</v>
      </c>
      <c r="DH55">
        <v>1.593990830232295E-11</v>
      </c>
      <c r="DI55">
        <v>1.875149304033689E-11</v>
      </c>
      <c r="DJ55">
        <v>2.7460610445722904E-11</v>
      </c>
      <c r="DK55">
        <v>1.4228372457442971E-11</v>
      </c>
      <c r="DL55">
        <v>7.2522266558195001E-12</v>
      </c>
      <c r="DM55">
        <v>1.2617573594737951E-11</v>
      </c>
      <c r="DN55">
        <v>2.6310054738665236E-11</v>
      </c>
      <c r="DO55">
        <v>3.0358690979422783E-11</v>
      </c>
      <c r="DP55">
        <v>1.0252434677906423E-11</v>
      </c>
      <c r="DQ55">
        <v>1.8564259878616023E-11</v>
      </c>
      <c r="DR55">
        <v>2.47778354138636E-11</v>
      </c>
      <c r="DS55">
        <v>2.3488547604351962E-11</v>
      </c>
      <c r="DT55">
        <v>1.8059534603496101E-11</v>
      </c>
      <c r="DU55">
        <v>1.0788926102300583E-11</v>
      </c>
      <c r="DV55">
        <v>8.4773870175726459E-12</v>
      </c>
      <c r="DW55">
        <v>1.4781971736035313E-11</v>
      </c>
      <c r="DX55">
        <v>1.4785494053464562E-11</v>
      </c>
      <c r="DY55">
        <v>7.1684746367706592E-12</v>
      </c>
      <c r="DZ55">
        <v>9.0108796482470705E-12</v>
      </c>
      <c r="EA55">
        <v>2.0026674658806468E-11</v>
      </c>
      <c r="EB55">
        <v>1.513311991263811E-11</v>
      </c>
      <c r="EC55">
        <v>1.286555443537209E-11</v>
      </c>
      <c r="ED55">
        <v>1.5201489928217765E-11</v>
      </c>
      <c r="EE55">
        <v>1.5118593764530881E-11</v>
      </c>
      <c r="EF55">
        <v>2.161850283954906E-11</v>
      </c>
      <c r="EG55">
        <v>3.026791591776281E-11</v>
      </c>
      <c r="EH55">
        <v>3.2406616295224844E-11</v>
      </c>
      <c r="EI55">
        <v>2.0610960081084023E-11</v>
      </c>
      <c r="EJ55">
        <v>2.2190455181731278E-11</v>
      </c>
      <c r="EK55">
        <v>2.379158106664024E-11</v>
      </c>
      <c r="EL55">
        <v>3.1777247961806603E-11</v>
      </c>
      <c r="EM55">
        <v>2.7570054205239065E-11</v>
      </c>
      <c r="EN55">
        <v>1.6709923377600043E-11</v>
      </c>
      <c r="EO55">
        <v>1.5855828469270331E-11</v>
      </c>
      <c r="EP55">
        <v>8.2610781166146297E-12</v>
      </c>
      <c r="EQ55">
        <v>2.5632479394774751E-11</v>
      </c>
      <c r="ER55">
        <v>1.5382914371045766E-11</v>
      </c>
      <c r="ES55">
        <v>1.6728069075205891E-11</v>
      </c>
      <c r="ET55">
        <v>1.431335253807238E-11</v>
      </c>
      <c r="EU55">
        <v>8.6459426322207408E-12</v>
      </c>
      <c r="EV55">
        <v>2.4541117635699696E-11</v>
      </c>
      <c r="EW55">
        <v>1.9732405429411533E-11</v>
      </c>
      <c r="EX55">
        <v>1.4139450272196398E-11</v>
      </c>
      <c r="EY55">
        <v>2.2023699832778859E-11</v>
      </c>
      <c r="EZ55">
        <v>2.3268037380879383E-11</v>
      </c>
      <c r="FA55">
        <v>2.3008494554170217E-11</v>
      </c>
      <c r="FB55">
        <v>3.3149496408097455E-11</v>
      </c>
      <c r="FC55">
        <v>1.8461267855578849E-11</v>
      </c>
      <c r="FD55">
        <v>1.2720048562736759E-11</v>
      </c>
      <c r="FE55">
        <v>1.8380460614987184E-11</v>
      </c>
      <c r="FF55">
        <v>1.4874881556752222E-11</v>
      </c>
      <c r="FG55">
        <v>1.9899406481442249E-11</v>
      </c>
      <c r="FH55">
        <v>2.0121053674237074E-11</v>
      </c>
      <c r="FI55">
        <v>2.3027592575266447E-11</v>
      </c>
      <c r="FJ55">
        <v>1.6266213712391457E-11</v>
      </c>
      <c r="FK55">
        <v>2.4679991465983103E-11</v>
      </c>
      <c r="FL55">
        <v>1.594928363994738E-11</v>
      </c>
      <c r="FM55">
        <v>2.2536041551058919E-11</v>
      </c>
      <c r="FN55">
        <v>1.6467894872354049E-11</v>
      </c>
      <c r="FO55">
        <v>1.1021621804249182E-11</v>
      </c>
      <c r="FP55">
        <v>2.0460921776729915E-11</v>
      </c>
      <c r="FQ55">
        <v>1.7121011315458032E-11</v>
      </c>
      <c r="FR55">
        <v>2.7895803426101173E-11</v>
      </c>
      <c r="FS55">
        <v>2.1445702040041944E-11</v>
      </c>
      <c r="FT55">
        <v>2.1361174715431569E-11</v>
      </c>
      <c r="FU55">
        <v>1.8657837894058626E-11</v>
      </c>
      <c r="FV55">
        <v>1.83973036627119E-11</v>
      </c>
      <c r="FW55">
        <v>6.8469908654934271E-12</v>
      </c>
      <c r="FX55">
        <v>2.8613337940372388E-11</v>
      </c>
      <c r="FY55">
        <v>1.4310567651514248E-11</v>
      </c>
      <c r="FZ55">
        <v>2.319799024121833E-11</v>
      </c>
      <c r="GA55">
        <v>1.6265122522680418E-11</v>
      </c>
      <c r="GB55">
        <v>1.8803905831364496E-11</v>
      </c>
      <c r="GC55">
        <v>1.5633302978663605E-11</v>
      </c>
      <c r="GD55">
        <v>1.1233847568272293E-11</v>
      </c>
      <c r="GE55">
        <v>1.9486413199889965E-11</v>
      </c>
      <c r="GF55">
        <v>2.3516535802206249E-11</v>
      </c>
      <c r="GG55">
        <v>1.5438791140568738E-11</v>
      </c>
      <c r="GH55">
        <v>9.8928893025114559E-12</v>
      </c>
      <c r="GI55">
        <v>1.7618407812399503E-11</v>
      </c>
      <c r="GJ55">
        <v>2.1403858734362666E-11</v>
      </c>
      <c r="GK55">
        <v>2.9331845344487511E-11</v>
      </c>
      <c r="GL55">
        <v>2.8805846981434192E-11</v>
      </c>
      <c r="GM55">
        <v>2.0133713682398647E-11</v>
      </c>
      <c r="GN55">
        <v>1.1770581445781282E-11</v>
      </c>
      <c r="GO55">
        <v>2.727662460679782E-11</v>
      </c>
      <c r="GP55">
        <v>1.3011205150214642E-11</v>
      </c>
      <c r="GQ55">
        <v>1.3404528180261101E-11</v>
      </c>
      <c r="GR55">
        <v>2.5952991242807317E-11</v>
      </c>
      <c r="GS55">
        <v>2.3025884869309709E-11</v>
      </c>
      <c r="GT55">
        <v>1.9132209927716004E-11</v>
      </c>
      <c r="GU55">
        <v>1.4186058309131894E-11</v>
      </c>
      <c r="GV55">
        <v>1.2514933632954512E-11</v>
      </c>
      <c r="GW55">
        <v>1.0411996468041916E-11</v>
      </c>
      <c r="GX55">
        <v>2.0444370041529018E-11</v>
      </c>
      <c r="GY55">
        <v>2.1318889304300081E-11</v>
      </c>
      <c r="GZ55">
        <v>2.0564116885991215E-11</v>
      </c>
      <c r="HA55">
        <v>2.056931425110964E-11</v>
      </c>
      <c r="HB55">
        <v>1.8566368800532773E-11</v>
      </c>
      <c r="HC55">
        <v>3.4519938634466914E-11</v>
      </c>
      <c r="HD55">
        <v>1.1791880011476929E-11</v>
      </c>
      <c r="HE55">
        <v>1.2554335304428494E-11</v>
      </c>
      <c r="HF55">
        <v>1.4790698451589133E-11</v>
      </c>
      <c r="HG55">
        <v>2.0958363818819364E-11</v>
      </c>
      <c r="HH55">
        <v>1.4134663854366765E-11</v>
      </c>
      <c r="HI55">
        <v>1.3477170317562049E-11</v>
      </c>
      <c r="HJ55">
        <v>1.1899199392000624E-11</v>
      </c>
      <c r="HK55">
        <v>3.2961452049374094E-11</v>
      </c>
      <c r="HL55">
        <v>1.7253486285146516E-11</v>
      </c>
      <c r="HM55">
        <v>1.4911094699009657E-11</v>
      </c>
      <c r="HN55">
        <v>1.9391220754423228E-11</v>
      </c>
      <c r="HO55">
        <v>1.2568376788761365E-11</v>
      </c>
      <c r="HP55">
        <v>1.5090312734020933E-11</v>
      </c>
      <c r="HQ55">
        <v>2.4471067162123231E-11</v>
      </c>
      <c r="HR55">
        <v>1.3712023406873978E-11</v>
      </c>
      <c r="HS55">
        <v>2.0020309469342451E-11</v>
      </c>
      <c r="HT55">
        <v>1.6975641444076355E-11</v>
      </c>
      <c r="HU55">
        <v>1.5998295806227809E-11</v>
      </c>
      <c r="HV55">
        <v>2.3671383247934601E-11</v>
      </c>
      <c r="HW55">
        <v>2.4105338539031863E-11</v>
      </c>
      <c r="HX55">
        <v>1.9126925471743732E-11</v>
      </c>
      <c r="HY55">
        <v>1.1716076701489988E-11</v>
      </c>
      <c r="HZ55">
        <v>1.5531286064825966E-11</v>
      </c>
      <c r="IA55">
        <v>2.3323671275372881E-11</v>
      </c>
      <c r="IB55">
        <v>1.8882940544453053E-11</v>
      </c>
      <c r="IC55">
        <v>1.8399661115519289E-11</v>
      </c>
      <c r="ID55">
        <v>8.2175310784752659E-12</v>
      </c>
      <c r="IE55">
        <v>2.7948432666862703E-11</v>
      </c>
      <c r="IF55">
        <v>9.7800209892795469E-12</v>
      </c>
      <c r="IG55">
        <v>1.1209380412114404E-11</v>
      </c>
      <c r="IH55">
        <v>1.5159285609556227E-11</v>
      </c>
      <c r="II55">
        <v>1.6478011535016265E-11</v>
      </c>
      <c r="IJ55">
        <v>2.1186931389859699E-11</v>
      </c>
      <c r="IK55">
        <v>1.4086656078685739E-11</v>
      </c>
      <c r="IL55">
        <v>1.7673622979681197E-11</v>
      </c>
      <c r="IM55">
        <v>1.6566554974032325E-11</v>
      </c>
      <c r="IN55">
        <v>8.4741226632931278E-12</v>
      </c>
      <c r="IO55">
        <v>1.42675485346474E-11</v>
      </c>
      <c r="IP55">
        <v>1.6203860817822817E-11</v>
      </c>
      <c r="IQ55">
        <v>1.9438980707424149E-11</v>
      </c>
      <c r="IR55">
        <v>2.0064911148094773E-11</v>
      </c>
      <c r="IS55">
        <v>2.576722900559732E-11</v>
      </c>
      <c r="IT55">
        <v>2.6548844713885881E-11</v>
      </c>
      <c r="IU55">
        <v>2.5406055813921356E-11</v>
      </c>
      <c r="IV55">
        <v>2.3290302898268557E-11</v>
      </c>
      <c r="IW55">
        <v>2.1330871739410792E-11</v>
      </c>
      <c r="IX55">
        <v>1.9944171435420215E-11</v>
      </c>
      <c r="IY55">
        <v>3.0514979507792715E-11</v>
      </c>
      <c r="IZ55">
        <v>1.544560177108649E-11</v>
      </c>
      <c r="JA55">
        <v>1.8993319872209404E-11</v>
      </c>
      <c r="JB55">
        <v>3.1814049546966914E-11</v>
      </c>
      <c r="JC55">
        <v>1.4586019887883065E-11</v>
      </c>
      <c r="JD55">
        <v>2.0778323994721541E-11</v>
      </c>
      <c r="JE55">
        <v>1.3253781742905285E-11</v>
      </c>
      <c r="JF55">
        <v>1.6678630057262959E-11</v>
      </c>
      <c r="JG55">
        <v>2.5076436060488529E-11</v>
      </c>
      <c r="JH55">
        <v>2.2708554827441094E-11</v>
      </c>
      <c r="JI55">
        <v>3.057798326992586E-11</v>
      </c>
      <c r="JJ55">
        <v>1.5600641536496254E-11</v>
      </c>
      <c r="JK55">
        <v>1.9906834435619616E-11</v>
      </c>
      <c r="JL55">
        <v>2.2804939980329212E-11</v>
      </c>
      <c r="JM55">
        <v>2.5833199712920857E-11</v>
      </c>
      <c r="JN55">
        <v>1.3548432005170127E-11</v>
      </c>
      <c r="JO55">
        <v>1.6100333637259827E-11</v>
      </c>
      <c r="JP55">
        <v>3.1474056857485348E-11</v>
      </c>
      <c r="JQ55">
        <v>1.3278489387585923E-11</v>
      </c>
      <c r="JR55">
        <v>2.1862870865123932E-11</v>
      </c>
      <c r="JS55">
        <v>1.7985785037213567E-11</v>
      </c>
      <c r="JT55">
        <v>2.3766656729128937E-11</v>
      </c>
      <c r="JU55">
        <v>1.5313873490807813E-11</v>
      </c>
      <c r="JV55">
        <v>1.8516192377590062E-11</v>
      </c>
      <c r="JW55">
        <v>8.3148258938132049E-12</v>
      </c>
      <c r="JX55">
        <v>1.7409992866447303E-11</v>
      </c>
      <c r="JY55">
        <v>2.7116998349529244E-11</v>
      </c>
      <c r="JZ55">
        <v>1.2766965343889836E-11</v>
      </c>
      <c r="KA55">
        <v>2.3501238818215523E-11</v>
      </c>
      <c r="KB55">
        <v>1.3166101742236913E-11</v>
      </c>
      <c r="KC55">
        <v>1.9308525577452628E-11</v>
      </c>
      <c r="KD55">
        <v>5.3001770955013234E-12</v>
      </c>
      <c r="KE55">
        <v>2.7958106470681325E-11</v>
      </c>
      <c r="KF55">
        <v>1.4779762581296343E-11</v>
      </c>
      <c r="KG55">
        <v>1.5676733460931874E-11</v>
      </c>
      <c r="KH55">
        <v>1.1937721565437847E-11</v>
      </c>
      <c r="KI55">
        <v>1.168573488379123E-11</v>
      </c>
      <c r="KJ55">
        <v>2.4491534170833639E-11</v>
      </c>
      <c r="KK55">
        <v>1.6465929738490312E-11</v>
      </c>
      <c r="KL55">
        <v>2.4353261216886841E-11</v>
      </c>
      <c r="KM55">
        <v>1.6467745975059044E-11</v>
      </c>
      <c r="KN55">
        <v>1.8958521869082527E-11</v>
      </c>
      <c r="KO55">
        <v>1.7209336637463594E-11</v>
      </c>
      <c r="KP55">
        <v>2.1113208327459281E-11</v>
      </c>
      <c r="KQ55">
        <v>4.0511992494381137E-11</v>
      </c>
      <c r="KR55">
        <v>2.4508820250407526E-11</v>
      </c>
      <c r="KS55">
        <v>2.5064272874261225E-11</v>
      </c>
      <c r="KT55">
        <v>1.2742670973666209E-11</v>
      </c>
      <c r="KU55">
        <v>2.1698399039071243E-11</v>
      </c>
      <c r="KV55">
        <v>2.4955455897286881E-11</v>
      </c>
      <c r="KW55">
        <v>9.7816331896645867E-12</v>
      </c>
      <c r="KX55">
        <v>1.0929806829542946E-11</v>
      </c>
      <c r="KY55">
        <v>2.8618976976023001E-11</v>
      </c>
      <c r="KZ55">
        <v>1.6525589845428004E-11</v>
      </c>
      <c r="LA55">
        <v>1.8973167095203803E-11</v>
      </c>
      <c r="LB55">
        <v>2.1991857677185796E-11</v>
      </c>
      <c r="LC55">
        <v>2.4459119011567375E-11</v>
      </c>
      <c r="LD55">
        <v>2.5570772571918855E-11</v>
      </c>
      <c r="LE55">
        <v>1.8745215015837097E-11</v>
      </c>
      <c r="LF55">
        <v>3.9890542980988547E-11</v>
      </c>
      <c r="LG55">
        <v>2.0185740055736977E-11</v>
      </c>
      <c r="LH55">
        <v>1.4893210844511524E-11</v>
      </c>
      <c r="LI55">
        <v>1.5860023558387046E-11</v>
      </c>
      <c r="LJ55">
        <v>1.7390983322705225E-11</v>
      </c>
      <c r="LK55">
        <v>2.0895915418528537E-11</v>
      </c>
      <c r="LL55">
        <v>1.5788917649570097E-11</v>
      </c>
      <c r="LM55">
        <v>2.0442834193043211E-11</v>
      </c>
      <c r="LN55">
        <v>4.3537910332502121E-12</v>
      </c>
      <c r="LO55">
        <v>1.2346500445050711E-11</v>
      </c>
      <c r="LP55">
        <v>2.2207696428469694E-11</v>
      </c>
      <c r="LQ55">
        <v>2.2988290005461051E-11</v>
      </c>
      <c r="LR55">
        <v>1.3872726610010239E-11</v>
      </c>
      <c r="LS55">
        <v>1.65506238569303E-11</v>
      </c>
      <c r="LT55">
        <v>2.2215443945963142E-11</v>
      </c>
      <c r="LU55">
        <v>1.7714238558406554E-11</v>
      </c>
      <c r="LV55">
        <v>1.7971331964476328E-11</v>
      </c>
      <c r="LW55">
        <v>2.9631384345731669E-11</v>
      </c>
      <c r="LX55">
        <v>1.5364715266240521E-11</v>
      </c>
      <c r="LY55">
        <v>2.6034538392663812E-11</v>
      </c>
      <c r="LZ55">
        <v>1.9301008509112142E-11</v>
      </c>
      <c r="MA55">
        <v>1.7730883035708478E-11</v>
      </c>
      <c r="MB55">
        <v>1.3239714881016214E-11</v>
      </c>
      <c r="MC55">
        <v>1.5237741172039924E-11</v>
      </c>
      <c r="MD55">
        <v>3.6136912305311503E-11</v>
      </c>
      <c r="ME55">
        <v>8.9997823896511127E-12</v>
      </c>
      <c r="MF55">
        <v>1.8017614810014546E-11</v>
      </c>
      <c r="MG55">
        <v>1.2400231814896594E-11</v>
      </c>
      <c r="MH55">
        <v>1.8778697567114523E-11</v>
      </c>
      <c r="MI55">
        <v>1.5730399343929202E-11</v>
      </c>
      <c r="MJ55">
        <v>9.6324785652272457E-12</v>
      </c>
      <c r="MK55">
        <v>3.0584900162487958E-11</v>
      </c>
      <c r="ML55">
        <v>2.2159483103627167E-11</v>
      </c>
      <c r="MM55">
        <v>2.5292605180999499E-11</v>
      </c>
      <c r="MN55">
        <v>1.4554039582143771E-11</v>
      </c>
      <c r="MO55">
        <v>2.6175939673098202E-11</v>
      </c>
      <c r="MP55">
        <v>3.576894162028767E-11</v>
      </c>
      <c r="MQ55">
        <v>1.3266857489858278E-11</v>
      </c>
      <c r="MR55">
        <v>1.5701014620639041E-11</v>
      </c>
      <c r="MS55">
        <v>2.0434349556143854E-11</v>
      </c>
      <c r="MT55">
        <v>1.9794270011895109E-11</v>
      </c>
      <c r="MU55">
        <v>1.5190529648212523E-11</v>
      </c>
      <c r="MV55">
        <v>1.8384605842884431E-11</v>
      </c>
      <c r="MW55">
        <v>1.390574238868524E-11</v>
      </c>
      <c r="MX55">
        <v>2.3676436386345039E-11</v>
      </c>
      <c r="MY55">
        <v>1.6472268950246414E-11</v>
      </c>
      <c r="MZ55">
        <v>1.6140697186258349E-11</v>
      </c>
      <c r="NA55">
        <v>2.578337663853462E-11</v>
      </c>
      <c r="NB55">
        <v>1.3453776631781972E-11</v>
      </c>
      <c r="NC55">
        <v>3.6647266266846646E-11</v>
      </c>
      <c r="ND55">
        <v>1.6917975586605719E-11</v>
      </c>
      <c r="NE55">
        <v>1.8561578141694173E-11</v>
      </c>
      <c r="NF55">
        <v>1.6257106070838145E-11</v>
      </c>
      <c r="NG55">
        <v>1.5783637004373584E-11</v>
      </c>
      <c r="NH55">
        <v>1.4126413213096353E-11</v>
      </c>
      <c r="NI55">
        <v>1.3470524046216728E-11</v>
      </c>
      <c r="NJ55">
        <v>2.8341886500480055E-11</v>
      </c>
      <c r="NK55">
        <v>1.2296008558046942E-11</v>
      </c>
      <c r="NL55">
        <v>2.6874114482956286E-11</v>
      </c>
      <c r="NM55">
        <v>2.3429262629854707E-11</v>
      </c>
      <c r="NN55">
        <v>1.280794040345332E-11</v>
      </c>
      <c r="NO55">
        <v>3.1923135500745718E-11</v>
      </c>
      <c r="NP55">
        <v>1.6215100749133532E-11</v>
      </c>
      <c r="NQ55">
        <v>1.3546903513976503E-11</v>
      </c>
      <c r="NR55">
        <v>1.9831009677760182E-11</v>
      </c>
      <c r="NS55">
        <v>2.7441455708338043E-11</v>
      </c>
      <c r="NT55">
        <v>2.205696408815228E-11</v>
      </c>
      <c r="NU55">
        <v>2.119664799072028E-11</v>
      </c>
      <c r="NV55">
        <v>2.1984285138931472E-11</v>
      </c>
      <c r="NW55">
        <v>1.4999177423118467E-11</v>
      </c>
      <c r="NX55">
        <v>2.2793479469422582E-11</v>
      </c>
      <c r="NY55">
        <v>1.4889288228126444E-11</v>
      </c>
      <c r="NZ55">
        <v>1.0452900642512082E-11</v>
      </c>
      <c r="OA55">
        <v>1.8438917929776178E-11</v>
      </c>
      <c r="OB55">
        <v>2.5580129452270878E-11</v>
      </c>
      <c r="OC55">
        <v>7.8584496447168177E-12</v>
      </c>
      <c r="OD55">
        <v>1.9817663668745744E-11</v>
      </c>
      <c r="OE55">
        <v>2.1792682370026106E-11</v>
      </c>
      <c r="OF55">
        <v>1.3763940203772405E-11</v>
      </c>
      <c r="OG55">
        <v>1.7773919513719599E-11</v>
      </c>
      <c r="OH55">
        <v>2.7033876665371907E-11</v>
      </c>
      <c r="OI55">
        <v>1.5018354459550713E-11</v>
      </c>
      <c r="OJ55">
        <v>2.1217480843914646E-11</v>
      </c>
      <c r="OK55">
        <v>2.9379345681137917E-11</v>
      </c>
      <c r="OL55">
        <v>1.4309452427279049E-11</v>
      </c>
      <c r="OM55">
        <v>2.2549891188974691E-11</v>
      </c>
      <c r="ON55">
        <v>2.4568167400524647E-11</v>
      </c>
      <c r="OO55">
        <v>1.3654177005451933E-11</v>
      </c>
      <c r="OP55">
        <v>2.0968657880447493E-11</v>
      </c>
      <c r="OQ55">
        <v>1.675417977516184E-11</v>
      </c>
      <c r="OR55">
        <v>1.7192876240701565E-11</v>
      </c>
      <c r="OS55">
        <v>1.0149249309926259E-11</v>
      </c>
      <c r="OT55">
        <v>1.7116271114726759E-11</v>
      </c>
      <c r="OU55">
        <v>1.4610291149223174E-11</v>
      </c>
      <c r="OV55">
        <v>1.6792460186414133E-11</v>
      </c>
      <c r="OW55">
        <v>1.2571411355506013E-11</v>
      </c>
      <c r="OX55">
        <v>1.165713707096101E-11</v>
      </c>
      <c r="OY55">
        <v>1.6436784031934376E-11</v>
      </c>
      <c r="OZ55">
        <v>2.4238876623806516E-11</v>
      </c>
      <c r="PA55">
        <v>1.3107549507543528E-11</v>
      </c>
      <c r="PB55">
        <v>3.5431745860531184E-11</v>
      </c>
      <c r="PC55">
        <v>1.7065300309754424E-11</v>
      </c>
      <c r="PD55">
        <v>2.4466204542540141E-11</v>
      </c>
      <c r="PE55">
        <v>1.2146160663511134E-11</v>
      </c>
      <c r="PF55">
        <v>2.7191451481604162E-11</v>
      </c>
      <c r="PG55">
        <v>1.1068066851029912E-11</v>
      </c>
      <c r="PH55">
        <v>2.6071902084021129E-11</v>
      </c>
      <c r="PI55">
        <v>2.6583342041663585E-11</v>
      </c>
      <c r="PJ55">
        <v>1.3210229537404014E-11</v>
      </c>
      <c r="PK55">
        <v>1.278782837333156E-11</v>
      </c>
      <c r="PL55">
        <v>2.3134395062126339E-11</v>
      </c>
      <c r="PM55">
        <v>2.1927017118149198E-11</v>
      </c>
      <c r="PN55">
        <v>3.0817971120844213E-11</v>
      </c>
      <c r="PO55">
        <v>1.8162755964882373E-11</v>
      </c>
      <c r="PP55">
        <v>1.1612354834116332E-11</v>
      </c>
      <c r="PQ55">
        <v>1.3833605458349515E-11</v>
      </c>
      <c r="PR55">
        <v>1.9371153304738029E-11</v>
      </c>
      <c r="PS55">
        <v>1.2492245633168727E-11</v>
      </c>
      <c r="PT55">
        <v>1.631374228203508E-11</v>
      </c>
      <c r="PU55">
        <v>2.4651713441057647E-11</v>
      </c>
      <c r="PV55">
        <v>1.3274280087019824E-11</v>
      </c>
      <c r="PW55">
        <v>2.3628301749268753E-11</v>
      </c>
      <c r="PX55">
        <v>1.3115475689112585E-11</v>
      </c>
      <c r="PY55">
        <v>1.3938641858937714E-11</v>
      </c>
      <c r="PZ55">
        <v>1.6130543926109175E-11</v>
      </c>
      <c r="QA55">
        <v>1.2177893131087829E-11</v>
      </c>
      <c r="QB55">
        <v>2.561160765916473E-11</v>
      </c>
      <c r="QC55">
        <v>2.6458802109259914E-11</v>
      </c>
      <c r="QD55">
        <v>2.3588852461571285E-11</v>
      </c>
      <c r="QE55">
        <v>2.1991005456008863E-11</v>
      </c>
      <c r="QF55">
        <v>1.2149007394532134E-11</v>
      </c>
      <c r="QG55">
        <v>2.2259355375276498E-11</v>
      </c>
      <c r="QH55">
        <v>1.9337662191424563E-11</v>
      </c>
      <c r="QI55">
        <v>2.044803719901841E-11</v>
      </c>
      <c r="QJ55">
        <v>2.9266499126657599E-11</v>
      </c>
      <c r="QK55">
        <v>1.1309480387165916E-11</v>
      </c>
      <c r="QL55">
        <v>3.1752660070444883E-11</v>
      </c>
      <c r="QM55">
        <v>1.8190309753979408E-11</v>
      </c>
      <c r="QN55">
        <v>1.7827162541008382E-11</v>
      </c>
      <c r="QO55">
        <v>1.1366294714351356E-11</v>
      </c>
      <c r="QP55">
        <v>2.0223772231426775E-11</v>
      </c>
      <c r="QQ55">
        <v>1.2429333685344979E-11</v>
      </c>
      <c r="QR55">
        <v>1.2127562480410724E-11</v>
      </c>
      <c r="QS55">
        <v>1.7051005405462039E-11</v>
      </c>
      <c r="QT55">
        <v>1.7615307248414217E-11</v>
      </c>
      <c r="QU55">
        <v>1.7557172159396539E-11</v>
      </c>
      <c r="QV55">
        <v>1.897847929294128E-11</v>
      </c>
      <c r="QW55">
        <v>1.2522793893829038E-11</v>
      </c>
      <c r="QX55">
        <v>1.9460882671154873E-11</v>
      </c>
      <c r="QY55">
        <v>1.7060232518352245E-11</v>
      </c>
      <c r="QZ55">
        <v>2.0346577681865753E-11</v>
      </c>
      <c r="RA55">
        <v>1.000904996117265E-11</v>
      </c>
      <c r="RB55">
        <v>1.8047926665198974E-11</v>
      </c>
      <c r="RC55">
        <v>2.0378272995557827E-11</v>
      </c>
      <c r="RD55">
        <v>2.672042521959532E-11</v>
      </c>
      <c r="RE55">
        <v>1.2198248850568659E-11</v>
      </c>
      <c r="RF55">
        <v>2.8950628327584204E-11</v>
      </c>
      <c r="RG55">
        <v>1.5107565494420312E-11</v>
      </c>
      <c r="RH55">
        <v>2.9751124689690997E-11</v>
      </c>
      <c r="RI55">
        <v>1.9277334069360997E-11</v>
      </c>
      <c r="RJ55">
        <v>1.7213303130589173E-11</v>
      </c>
      <c r="RK55">
        <v>2.9725351447638361E-11</v>
      </c>
      <c r="RL55">
        <v>1.1170436733766497E-11</v>
      </c>
      <c r="RM55">
        <v>1.4586438058684652E-11</v>
      </c>
      <c r="RN55">
        <v>2.208370417866419E-11</v>
      </c>
      <c r="RO55">
        <v>2.6487237874784186E-11</v>
      </c>
      <c r="RP55">
        <v>1.8136003241727777E-11</v>
      </c>
      <c r="RQ55">
        <v>2.2194584624944617E-11</v>
      </c>
      <c r="RR55">
        <v>1.743590476722631E-11</v>
      </c>
      <c r="RS55">
        <v>1.4929684706029067E-11</v>
      </c>
      <c r="RT55">
        <v>1.2869170142225821E-11</v>
      </c>
      <c r="RU55">
        <v>1.7045231840336127E-11</v>
      </c>
      <c r="RV55">
        <v>2.398605514108525E-11</v>
      </c>
      <c r="RW55">
        <v>1.2555375218975674E-11</v>
      </c>
      <c r="RX55">
        <v>1.7738390783932498E-11</v>
      </c>
      <c r="RY55">
        <v>8.1297945189570664E-12</v>
      </c>
      <c r="RZ55">
        <v>1.7784440180358057E-11</v>
      </c>
      <c r="SA55">
        <v>1.0318200938510723E-11</v>
      </c>
      <c r="SB55">
        <v>2.2015637291773021E-11</v>
      </c>
      <c r="SC55">
        <v>7.5805564816493594E-12</v>
      </c>
      <c r="SD55">
        <v>2.1195602493736633E-11</v>
      </c>
      <c r="SE55">
        <v>2.4594876372614079E-11</v>
      </c>
      <c r="SF55">
        <v>1.7167584322793603E-11</v>
      </c>
      <c r="SG55">
        <v>2.4170949354795421E-11</v>
      </c>
      <c r="SH55">
        <v>2.6022370507231222E-11</v>
      </c>
      <c r="SI55">
        <v>1.9486239762788575E-11</v>
      </c>
      <c r="SJ55">
        <v>2.3513761571987533E-11</v>
      </c>
      <c r="SK55">
        <v>1.5075752515070441E-11</v>
      </c>
      <c r="SL55">
        <v>1.9496411779619782E-11</v>
      </c>
      <c r="SM55">
        <v>8.8526785384084989E-12</v>
      </c>
      <c r="SN55">
        <v>1.3891064674389915E-11</v>
      </c>
      <c r="SO55">
        <v>2.392680856396876E-11</v>
      </c>
      <c r="SP55">
        <v>1.0631323907162523E-11</v>
      </c>
      <c r="SQ55">
        <v>1.2689295922171324E-11</v>
      </c>
      <c r="SR55">
        <v>1.7243506138825378E-11</v>
      </c>
      <c r="SS55">
        <v>2.2940872665135769E-11</v>
      </c>
      <c r="ST55">
        <v>2.8147750277298521E-11</v>
      </c>
      <c r="SU55">
        <v>1.0287860595558409E-11</v>
      </c>
      <c r="SV55">
        <v>2.4843867296038301E-11</v>
      </c>
      <c r="SW55">
        <v>1.6096611268311664E-11</v>
      </c>
      <c r="SX55">
        <v>2.1627163055060509E-11</v>
      </c>
      <c r="SY55">
        <v>6.8569888505345093E-12</v>
      </c>
      <c r="SZ55">
        <v>2.0280222888446018E-11</v>
      </c>
      <c r="TA55">
        <v>1.5262759133222366E-11</v>
      </c>
      <c r="TB55">
        <v>2.2546763016448475E-11</v>
      </c>
      <c r="TC55">
        <v>2.1212955080445438E-11</v>
      </c>
      <c r="TD55">
        <v>1.5201154714531622E-11</v>
      </c>
      <c r="TE55">
        <v>2.1091987736611362E-11</v>
      </c>
      <c r="TF55">
        <v>1.457263119970622E-11</v>
      </c>
      <c r="TG55">
        <v>1.5999806486573803E-11</v>
      </c>
      <c r="TH55">
        <v>2.6255833234562799E-11</v>
      </c>
      <c r="TI55">
        <v>1.7879922732478576E-11</v>
      </c>
      <c r="TJ55">
        <v>1.1139855714670356E-11</v>
      </c>
      <c r="TK55">
        <v>2.733532785086576E-11</v>
      </c>
      <c r="TL55">
        <v>1.6264911494839568E-11</v>
      </c>
      <c r="TM55">
        <v>1.8334302731716465E-11</v>
      </c>
      <c r="TN55">
        <v>2.2902070701125146E-11</v>
      </c>
      <c r="TO55">
        <v>2.5374176244730514E-11</v>
      </c>
      <c r="TP55">
        <v>3.0749131791507201E-11</v>
      </c>
      <c r="TQ55">
        <v>3.2999638232597586E-11</v>
      </c>
      <c r="TR55">
        <v>2.1550896867885572E-11</v>
      </c>
      <c r="TS55">
        <v>1.3279891425669237E-11</v>
      </c>
      <c r="TT55">
        <v>2.8287634726404153E-11</v>
      </c>
      <c r="TU55">
        <v>2.8776247342771139E-11</v>
      </c>
      <c r="TV55">
        <v>1.7957750346456417E-11</v>
      </c>
      <c r="TW55">
        <v>2.3618652031193106E-11</v>
      </c>
      <c r="TX55">
        <v>2.2169968890743617E-11</v>
      </c>
      <c r="TY55">
        <v>9.6892534457938364E-12</v>
      </c>
      <c r="TZ55">
        <v>1.9586669861454974E-11</v>
      </c>
      <c r="UA55">
        <v>1.8927899027978032E-11</v>
      </c>
      <c r="UB55">
        <v>2.549242136119517E-11</v>
      </c>
      <c r="UC55">
        <v>3.5514569258309289E-11</v>
      </c>
      <c r="UD55">
        <v>2.4122816111773058E-11</v>
      </c>
      <c r="UE55">
        <v>1.6663098940861287E-11</v>
      </c>
      <c r="UF55">
        <v>1.3493836502278131E-11</v>
      </c>
      <c r="UG55">
        <v>9.2598186305938606E-12</v>
      </c>
      <c r="UH55">
        <v>1.2380391656902523E-11</v>
      </c>
      <c r="UI55">
        <v>1.3725084627806381E-11</v>
      </c>
      <c r="UJ55">
        <v>1.8505776697581422E-11</v>
      </c>
      <c r="UK55">
        <v>2.1121255861432405E-11</v>
      </c>
      <c r="UL55">
        <v>1.4337404328596317E-11</v>
      </c>
      <c r="UM55">
        <v>1.4377719232073582E-11</v>
      </c>
      <c r="UN55">
        <v>7.7061055440878728E-12</v>
      </c>
      <c r="UO55">
        <v>2.7816060840348314E-11</v>
      </c>
      <c r="UP55">
        <v>1.4941201530327131E-11</v>
      </c>
      <c r="UQ55">
        <v>2.4044313671385807E-11</v>
      </c>
      <c r="UR55">
        <v>1.3435904097914655E-11</v>
      </c>
      <c r="US55">
        <v>1.8109844781285798E-11</v>
      </c>
      <c r="UT55">
        <v>2.4298069295447359E-11</v>
      </c>
      <c r="UU55">
        <v>1.8068022112095123E-11</v>
      </c>
      <c r="UV55">
        <v>1.4041046560454186E-11</v>
      </c>
      <c r="UW55">
        <v>2.952294712286124E-11</v>
      </c>
      <c r="UX55">
        <v>2.0694461918140742E-11</v>
      </c>
      <c r="UY55">
        <v>2.1239746785361671E-11</v>
      </c>
      <c r="UZ55">
        <v>1.9121977751736424E-11</v>
      </c>
      <c r="VA55">
        <v>1.5476033886876042E-11</v>
      </c>
      <c r="VB55">
        <v>2.8806661149646114E-11</v>
      </c>
      <c r="VC55">
        <v>2.2264828973985727E-11</v>
      </c>
      <c r="VD55">
        <v>2.2981104658553497E-11</v>
      </c>
      <c r="VE55">
        <v>7.5145833723129688E-12</v>
      </c>
      <c r="VF55">
        <v>2.6518388993625342E-11</v>
      </c>
      <c r="VG55">
        <v>2.8652445186254044E-11</v>
      </c>
      <c r="VH55">
        <v>2.1652366702034777E-11</v>
      </c>
      <c r="VI55">
        <v>1.6878316047387695E-11</v>
      </c>
      <c r="VJ55">
        <v>2.1411170412790601E-11</v>
      </c>
      <c r="VK55">
        <v>1.8665727779649497E-11</v>
      </c>
      <c r="VL55">
        <v>2.2056352483457616E-11</v>
      </c>
      <c r="VM55">
        <v>2.7992769779070228E-11</v>
      </c>
      <c r="VN55">
        <v>3.0062805065131149E-11</v>
      </c>
      <c r="VO55">
        <v>9.922300040793098E-12</v>
      </c>
      <c r="VP55">
        <v>2.354655799818436E-11</v>
      </c>
      <c r="VQ55">
        <v>1.4314762543348293E-11</v>
      </c>
      <c r="VR55">
        <v>9.480417598945501E-12</v>
      </c>
      <c r="VS55">
        <v>1.9932063147453075E-11</v>
      </c>
      <c r="VT55">
        <v>9.0104398160102375E-12</v>
      </c>
      <c r="VU55">
        <v>1.5141165808347399E-11</v>
      </c>
      <c r="VV55">
        <v>6.3032117192195734E-12</v>
      </c>
      <c r="VW55">
        <v>1.54177595177929E-11</v>
      </c>
      <c r="VX55">
        <v>1.4291034122020676E-11</v>
      </c>
      <c r="VY55">
        <v>1.8421016029055534E-11</v>
      </c>
      <c r="VZ55">
        <v>1.6138328255388918E-11</v>
      </c>
      <c r="WA55">
        <v>1.2405520842531154E-11</v>
      </c>
      <c r="WB55">
        <v>1.5350813730844397E-11</v>
      </c>
      <c r="WC55">
        <v>2.87117310914204E-11</v>
      </c>
      <c r="WD55">
        <v>1.3065593689050044E-11</v>
      </c>
      <c r="WE55">
        <v>1.55199601845851E-11</v>
      </c>
      <c r="WF55">
        <v>3.4374528575934754E-11</v>
      </c>
      <c r="WG55">
        <v>9.5317998366250341E-12</v>
      </c>
      <c r="WH55">
        <v>7.7174656252484096E-12</v>
      </c>
      <c r="WI55">
        <v>1.16654933648623E-11</v>
      </c>
      <c r="WJ55">
        <v>1.8397044384395082E-11</v>
      </c>
      <c r="WK55">
        <v>1.5610737847707963E-11</v>
      </c>
      <c r="WL55">
        <v>1.818684028554641E-11</v>
      </c>
      <c r="WM55">
        <v>1.6972183104693569E-11</v>
      </c>
      <c r="WN55">
        <v>1.2866494941116609E-11</v>
      </c>
      <c r="WO55">
        <v>2.3100621306157891E-11</v>
      </c>
      <c r="WP55">
        <v>1.0659659679330011E-11</v>
      </c>
      <c r="WQ55">
        <v>2.2425550045952591E-11</v>
      </c>
      <c r="WR55">
        <v>2.056661862094344E-11</v>
      </c>
      <c r="WS55">
        <v>4.0076756106326042E-11</v>
      </c>
      <c r="WT55">
        <v>2.5294442952716298E-11</v>
      </c>
      <c r="WU55">
        <v>1.6905198643754039E-11</v>
      </c>
      <c r="WV55">
        <v>1.7322768174165763E-11</v>
      </c>
      <c r="WW55">
        <v>2.5821491769151992E-11</v>
      </c>
      <c r="WX55">
        <v>1.3277421244556892E-11</v>
      </c>
      <c r="WY55">
        <v>1.305405018450677E-11</v>
      </c>
      <c r="WZ55">
        <v>3.0630465580073024E-11</v>
      </c>
      <c r="XA55">
        <v>2.8827451023465218E-11</v>
      </c>
      <c r="XB55">
        <v>1.8918987002284716E-11</v>
      </c>
      <c r="XC55">
        <v>1.7181983820005574E-11</v>
      </c>
      <c r="XD55">
        <v>1.2433346835644496E-11</v>
      </c>
      <c r="XE55">
        <v>2.3532689286828764E-11</v>
      </c>
      <c r="XF55">
        <v>2.1096827382328802E-11</v>
      </c>
      <c r="XG55">
        <v>1.4904599097404201E-11</v>
      </c>
      <c r="XH55">
        <v>1.3541226626950103E-11</v>
      </c>
      <c r="XI55">
        <v>1.7544833015438893E-11</v>
      </c>
      <c r="XJ55">
        <v>2.5988295571988095E-11</v>
      </c>
      <c r="XK55">
        <v>1.6514522148346024E-11</v>
      </c>
      <c r="XL55">
        <v>2.1960515112429081E-11</v>
      </c>
      <c r="XM55">
        <v>1.8406819569566959E-11</v>
      </c>
      <c r="XN55">
        <v>1.3686209410453197E-11</v>
      </c>
      <c r="XO55">
        <v>2.1277198046253938E-11</v>
      </c>
      <c r="XP55">
        <v>2.1230589465365836E-11</v>
      </c>
      <c r="XQ55">
        <v>1.7377569501357295E-11</v>
      </c>
      <c r="XR55">
        <v>1.6853189246173759E-11</v>
      </c>
      <c r="XS55">
        <v>2.2615909035370507E-11</v>
      </c>
      <c r="XT55">
        <v>2.9659058010563177E-11</v>
      </c>
      <c r="XU55">
        <v>2.2800854281478092E-11</v>
      </c>
      <c r="XV55">
        <v>2.6637661980923634E-11</v>
      </c>
      <c r="XW55">
        <v>2.2527609363809399E-11</v>
      </c>
      <c r="XX55">
        <v>1.4814536725035145E-11</v>
      </c>
      <c r="XY55">
        <v>1.9346918967404374E-11</v>
      </c>
      <c r="XZ55">
        <v>1.9871879056269427E-11</v>
      </c>
      <c r="YA55">
        <v>2.1002543199859815E-11</v>
      </c>
      <c r="YB55">
        <v>1.3087536860914314E-11</v>
      </c>
      <c r="YC55">
        <v>1.7319783516311823E-11</v>
      </c>
      <c r="YD55">
        <v>1.7528107580188643E-11</v>
      </c>
      <c r="YE55">
        <v>9.4646684304549894E-12</v>
      </c>
      <c r="YF55">
        <v>1.8329102669790736E-11</v>
      </c>
      <c r="YG55">
        <v>1.6319387922254733E-11</v>
      </c>
      <c r="YH55">
        <v>1.5138987463927696E-11</v>
      </c>
      <c r="YI55">
        <v>1.7811494778495192E-11</v>
      </c>
      <c r="YJ55">
        <v>7.7105610591612281E-12</v>
      </c>
      <c r="YK55">
        <v>2.2545918554582461E-11</v>
      </c>
      <c r="YL55">
        <v>2.1074500863558146E-11</v>
      </c>
      <c r="YM55">
        <v>2.4398621609760328E-11</v>
      </c>
      <c r="YN55">
        <v>3.0211616156150879E-11</v>
      </c>
      <c r="YO55">
        <v>2.3205687687326583E-11</v>
      </c>
      <c r="YP55">
        <v>2.4042330124963377E-11</v>
      </c>
      <c r="YQ55">
        <v>5.96639680202295E-12</v>
      </c>
      <c r="YR55">
        <v>2.199022437057937E-11</v>
      </c>
      <c r="YS55">
        <v>2.395269939067992E-11</v>
      </c>
      <c r="YT55">
        <v>2.9856186383845909E-11</v>
      </c>
      <c r="YU55">
        <v>1.7021583458339694E-11</v>
      </c>
      <c r="YV55">
        <v>1.627205918577803E-11</v>
      </c>
      <c r="YW55">
        <v>1.2012406421596442E-11</v>
      </c>
      <c r="YX55">
        <v>2.1468981598087705E-11</v>
      </c>
      <c r="YY55">
        <v>2.2124211291951993E-11</v>
      </c>
      <c r="YZ55">
        <v>2.1794573659007669E-11</v>
      </c>
      <c r="ZA55">
        <v>1.5521847453296073E-11</v>
      </c>
      <c r="ZB55">
        <v>1.1634783913913175E-11</v>
      </c>
      <c r="ZC55">
        <v>3.1385873093947862E-11</v>
      </c>
      <c r="ZD55">
        <v>1.5178744175610248E-11</v>
      </c>
      <c r="ZE55">
        <v>6.3464466859168357E-12</v>
      </c>
      <c r="ZF55">
        <v>2.7608295535385142E-11</v>
      </c>
      <c r="ZG55">
        <v>2.0861803718453398E-11</v>
      </c>
      <c r="ZH55">
        <v>1.9243008176881447E-11</v>
      </c>
      <c r="ZI55">
        <v>2.4841557395014132E-11</v>
      </c>
      <c r="ZJ55">
        <v>1.9034095066323648E-11</v>
      </c>
      <c r="ZK55">
        <v>1.2271406603558624E-11</v>
      </c>
      <c r="ZL55">
        <v>1.9011018927677128E-11</v>
      </c>
      <c r="ZM55">
        <v>1.1662176895382317E-11</v>
      </c>
      <c r="ZN55">
        <v>1.233971906104272E-11</v>
      </c>
      <c r="ZO55">
        <v>1.3831967866180276E-11</v>
      </c>
      <c r="ZP55">
        <v>2.0490172650338536E-11</v>
      </c>
      <c r="ZQ55">
        <v>2.8885430330088713E-11</v>
      </c>
      <c r="ZR55">
        <v>1.6465246404429421E-11</v>
      </c>
      <c r="ZS55">
        <v>2.3962060563992335E-11</v>
      </c>
      <c r="ZT55">
        <v>7.4222978113439391E-12</v>
      </c>
      <c r="ZU55">
        <v>9.9588550761522588E-12</v>
      </c>
      <c r="ZV55">
        <v>2.0636735592931698E-11</v>
      </c>
      <c r="ZW55">
        <v>2.1176018759005524E-11</v>
      </c>
      <c r="ZX55">
        <v>2.3525637833150582E-11</v>
      </c>
      <c r="ZY55">
        <v>2.7175519248366028E-11</v>
      </c>
      <c r="ZZ55">
        <v>1.0173387776697676E-11</v>
      </c>
      <c r="AAA55">
        <v>1.5697482190337689E-11</v>
      </c>
      <c r="AAB55">
        <v>6.7286996258042106E-12</v>
      </c>
      <c r="AAC55">
        <v>1.8420089381054985E-11</v>
      </c>
      <c r="AAD55">
        <v>1.811174371053939E-11</v>
      </c>
      <c r="AAE55">
        <v>1.6450973616432E-11</v>
      </c>
      <c r="AAF55">
        <v>1.0717280190764318E-11</v>
      </c>
      <c r="AAG55">
        <v>2.2164983840805739E-11</v>
      </c>
      <c r="AAH55">
        <v>2.5490860435180896E-11</v>
      </c>
      <c r="AAI55">
        <v>2.0134128583782259E-11</v>
      </c>
      <c r="AAJ55">
        <v>1.3283053099506926E-11</v>
      </c>
      <c r="AAK55">
        <v>1.9422160771230532E-11</v>
      </c>
      <c r="AAL55">
        <v>1.8014472551405279E-11</v>
      </c>
      <c r="AAM55">
        <v>2.1914581452349343E-11</v>
      </c>
      <c r="AAN55">
        <v>2.3884308813068589E-11</v>
      </c>
      <c r="AAO55">
        <v>1.5853063676691999E-11</v>
      </c>
      <c r="AAP55">
        <v>9.1240049076198633E-12</v>
      </c>
      <c r="AAQ55">
        <v>1.7952718353792123E-11</v>
      </c>
      <c r="AAR55">
        <v>2.1473004228970153E-11</v>
      </c>
      <c r="AAS55">
        <v>1.7296161921640026E-11</v>
      </c>
      <c r="AAT55">
        <v>2.1166887402534581E-11</v>
      </c>
      <c r="AAU55">
        <v>1.4761820089487668E-11</v>
      </c>
      <c r="AAV55">
        <v>2.2582642809053112E-11</v>
      </c>
      <c r="AAW55">
        <v>1.8549458006091921E-11</v>
      </c>
      <c r="AAX55">
        <v>1.9644586884450405E-11</v>
      </c>
      <c r="AAY55">
        <v>1.9595385009800281E-11</v>
      </c>
      <c r="AAZ55">
        <v>2.6954655834379414E-11</v>
      </c>
      <c r="ABA55">
        <v>1.7517377592836974E-11</v>
      </c>
      <c r="ABB55">
        <v>2.1185797376806974E-11</v>
      </c>
      <c r="ABC55">
        <v>2.1886760514522622E-11</v>
      </c>
      <c r="ABD55">
        <v>2.007930276473768E-11</v>
      </c>
      <c r="ABE55">
        <v>1.607928444300674E-11</v>
      </c>
      <c r="ABF55">
        <v>1.5644638111372611E-11</v>
      </c>
      <c r="ABG55">
        <v>2.4145511030285676E-11</v>
      </c>
      <c r="ABH55">
        <v>2.0050241281000946E-11</v>
      </c>
      <c r="ABI55">
        <v>1.4458514868597662E-11</v>
      </c>
      <c r="ABJ55">
        <v>2.4694848343799725E-11</v>
      </c>
      <c r="ABK55">
        <v>1.7426324875646054E-11</v>
      </c>
      <c r="ABL55">
        <v>1.3824818590909073E-11</v>
      </c>
      <c r="ABM55">
        <v>1.7522896340012771E-11</v>
      </c>
      <c r="ABN55">
        <v>1.781086287798257E-11</v>
      </c>
      <c r="ABO55">
        <v>1.4003661929321074E-11</v>
      </c>
      <c r="ABP55">
        <v>1.6398226597617242E-11</v>
      </c>
      <c r="ABQ55">
        <v>1.68976669826569E-11</v>
      </c>
      <c r="ABR55">
        <v>1.0234297877368026E-11</v>
      </c>
      <c r="ABS55">
        <v>1.8436290242341486E-11</v>
      </c>
      <c r="ABT55">
        <v>2.1504147509419513E-11</v>
      </c>
      <c r="ABU55">
        <v>1.5621793297868522E-11</v>
      </c>
      <c r="ABV55">
        <v>2.313213994743546E-11</v>
      </c>
      <c r="ABW55">
        <v>2.0282053499984125E-11</v>
      </c>
      <c r="ABX55">
        <v>1.7840054464392905E-11</v>
      </c>
      <c r="ABY55">
        <v>7.301121882638259E-12</v>
      </c>
      <c r="ABZ55">
        <v>2.4832005108304474E-11</v>
      </c>
      <c r="ACA55">
        <v>3.3162466841370373E-11</v>
      </c>
      <c r="ACB55">
        <v>1.0570707573897272E-11</v>
      </c>
      <c r="ACC55">
        <v>2.150190204446985E-11</v>
      </c>
      <c r="ACD55">
        <v>2.165312841029499E-11</v>
      </c>
      <c r="ACE55">
        <v>9.9796915687263532E-12</v>
      </c>
      <c r="ACF55">
        <v>1.6704143110547931E-11</v>
      </c>
      <c r="ACG55">
        <v>2.9389382076320472E-11</v>
      </c>
      <c r="ACH55">
        <v>1.7212773278439249E-11</v>
      </c>
      <c r="ACI55">
        <v>2.1159181722903048E-11</v>
      </c>
      <c r="ACJ55">
        <v>2.9002547332470449E-11</v>
      </c>
      <c r="ACK55">
        <v>1.8064994459143942E-11</v>
      </c>
      <c r="ACL55">
        <v>7.8350779320567798E-12</v>
      </c>
      <c r="ACM55">
        <v>2.5787058107491038E-11</v>
      </c>
      <c r="ACN55">
        <v>1.3822352890109098E-11</v>
      </c>
      <c r="ACO55">
        <v>1.842008113888338E-11</v>
      </c>
      <c r="ACP55">
        <v>2.3128936780130969E-11</v>
      </c>
      <c r="ACQ55">
        <v>1.7167858416741918E-11</v>
      </c>
      <c r="ACR55">
        <v>2.2234123815680753E-11</v>
      </c>
      <c r="ACS55">
        <v>1.3985726312341396E-11</v>
      </c>
      <c r="ACT55">
        <v>2.125068247002166E-11</v>
      </c>
      <c r="ACU55">
        <v>2.8969040491953216E-11</v>
      </c>
      <c r="ACV55">
        <v>1.6636084410602832E-11</v>
      </c>
      <c r="ACW55">
        <v>1.2520222323487016E-11</v>
      </c>
      <c r="ACX55">
        <v>2.1402544831918949E-11</v>
      </c>
      <c r="ACY55">
        <v>1.5198410585369624E-11</v>
      </c>
      <c r="ACZ55">
        <v>2.0871770981138488E-11</v>
      </c>
      <c r="ADA55">
        <v>1.7547612719578566E-11</v>
      </c>
      <c r="ADB55">
        <v>2.5560375534866051E-11</v>
      </c>
      <c r="ADC55">
        <v>1.6052946289183466E-11</v>
      </c>
      <c r="ADD55">
        <v>1.9431951903031485E-11</v>
      </c>
      <c r="ADE55">
        <v>2.8151840625356453E-11</v>
      </c>
      <c r="ADF55">
        <v>1.1961141397480155E-11</v>
      </c>
      <c r="ADG55">
        <v>2.08279039945016E-11</v>
      </c>
      <c r="ADH55">
        <v>2.1768080802964312E-11</v>
      </c>
      <c r="ADI55">
        <v>1.1932867117059994E-11</v>
      </c>
      <c r="ADJ55">
        <v>1.4938914730559896E-11</v>
      </c>
      <c r="ADK55">
        <v>1.7420559271714991E-11</v>
      </c>
      <c r="ADL55">
        <v>1.2936080909591017E-11</v>
      </c>
      <c r="ADM55">
        <v>2.6494167556773957E-11</v>
      </c>
      <c r="ADN55">
        <v>1.8052619283833028E-11</v>
      </c>
      <c r="ADO55">
        <v>4.2298009399351303E-11</v>
      </c>
      <c r="ADP55">
        <v>1.439391961581552E-11</v>
      </c>
      <c r="ADQ55">
        <v>1.6522549994334333E-11</v>
      </c>
      <c r="ADR55">
        <v>3.5194486961905924E-11</v>
      </c>
      <c r="ADS55">
        <v>1.4038076974129987E-11</v>
      </c>
      <c r="ADT55">
        <v>3.0674396333290773E-11</v>
      </c>
      <c r="ADU55">
        <v>4.9626611949950666E-12</v>
      </c>
      <c r="ADV55">
        <v>1.5193693265258328E-11</v>
      </c>
      <c r="ADW55">
        <v>2.9445954923286227E-11</v>
      </c>
      <c r="ADX55">
        <v>2.2636900664278683E-11</v>
      </c>
      <c r="ADY55">
        <v>1.9401553316563485E-11</v>
      </c>
      <c r="ADZ55">
        <v>1.3941924092636411E-11</v>
      </c>
      <c r="AEA55">
        <v>1.7679809697870263E-11</v>
      </c>
      <c r="AEB55">
        <v>2.2990432244607085E-11</v>
      </c>
      <c r="AEC55">
        <v>2.0552420833240409E-11</v>
      </c>
      <c r="AED55">
        <v>2.5405635865344509E-11</v>
      </c>
      <c r="AEE55">
        <v>1.5141911731243831E-11</v>
      </c>
      <c r="AEF55">
        <v>2.5720720508234171E-11</v>
      </c>
      <c r="AEG55">
        <v>2.921191369700764E-11</v>
      </c>
      <c r="AEH55">
        <v>3.7574520811318588E-11</v>
      </c>
      <c r="AEI55">
        <v>2.6077602232341638E-11</v>
      </c>
      <c r="AEJ55">
        <v>2.7198640667766075E-11</v>
      </c>
      <c r="AEK55">
        <v>9.9320686603820377E-12</v>
      </c>
      <c r="AEL55">
        <v>1.2160689955450518E-11</v>
      </c>
      <c r="AEM55">
        <v>8.3253765758319202E-12</v>
      </c>
      <c r="AEN55">
        <v>2.0604055113360925E-11</v>
      </c>
      <c r="AEO55">
        <v>3.4337262089025789E-11</v>
      </c>
      <c r="AEP55">
        <v>1.6658758922290991E-11</v>
      </c>
      <c r="AEQ55">
        <v>7.0562575750619811E-12</v>
      </c>
      <c r="AER55">
        <v>1.8841077497703955E-11</v>
      </c>
      <c r="AES55">
        <v>1.680706247785881E-11</v>
      </c>
      <c r="AET55">
        <v>1.7910357011189558E-11</v>
      </c>
      <c r="AEU55">
        <v>3.1255109158142022E-11</v>
      </c>
      <c r="AEV55">
        <v>2.4711009293629755E-11</v>
      </c>
      <c r="AEW55">
        <v>3.0523578255915056E-11</v>
      </c>
      <c r="AEX55">
        <v>1.3629133476008358E-11</v>
      </c>
      <c r="AEY55">
        <v>1.6671237037351701E-11</v>
      </c>
      <c r="AEZ55">
        <v>1.2379665659280039E-11</v>
      </c>
      <c r="AFA55">
        <v>2.7582490786856485E-11</v>
      </c>
      <c r="AFB55">
        <v>1.205672531791019E-11</v>
      </c>
      <c r="AFC55">
        <v>2.9520342609979349E-11</v>
      </c>
      <c r="AFD55">
        <v>1.7581571623496871E-11</v>
      </c>
      <c r="AFE55">
        <v>2.0748478277358196E-11</v>
      </c>
      <c r="AFF55">
        <v>1.0333971799160231E-11</v>
      </c>
      <c r="AFG55">
        <v>2.2000542329637918E-11</v>
      </c>
      <c r="AFH55">
        <v>1.0159475921292878E-11</v>
      </c>
      <c r="AFI55">
        <v>1.1703266622709752E-11</v>
      </c>
      <c r="AFJ55">
        <v>1.3793621940354761E-11</v>
      </c>
      <c r="AFK55">
        <v>3.0756032447875459E-11</v>
      </c>
      <c r="AFL55">
        <v>2.6068794825089599E-11</v>
      </c>
      <c r="AFM55">
        <v>1.5363743434343969E-11</v>
      </c>
      <c r="AFN55">
        <v>2.4939805091788068E-11</v>
      </c>
      <c r="AFO55">
        <v>3.6675854747650209E-11</v>
      </c>
      <c r="AFP55">
        <v>1.6365556861902932E-11</v>
      </c>
      <c r="AFQ55">
        <v>1.2411988150841535E-11</v>
      </c>
      <c r="AFR55">
        <v>1.2671143407304631E-11</v>
      </c>
      <c r="AFS55">
        <v>2.1073826432669282E-11</v>
      </c>
      <c r="AFT55">
        <v>2.9518768736925525E-11</v>
      </c>
      <c r="AFU55">
        <v>1.8461254331111591E-11</v>
      </c>
      <c r="AFV55">
        <v>1.8925758135019602E-11</v>
      </c>
      <c r="AFW55">
        <v>1.0305079295126705E-11</v>
      </c>
      <c r="AFX55">
        <v>1.3131538843336704E-11</v>
      </c>
      <c r="AFY55">
        <v>2.5521983355849652E-11</v>
      </c>
      <c r="AFZ55">
        <v>1.4440874843125341E-11</v>
      </c>
      <c r="AGA55">
        <v>2.2191624112276304E-11</v>
      </c>
      <c r="AGB55">
        <v>1.0001278084570874E-11</v>
      </c>
      <c r="AGC55">
        <v>2.0960739313432555E-11</v>
      </c>
      <c r="AGD55">
        <v>2.0129033470280441E-11</v>
      </c>
      <c r="AGE55">
        <v>3.0409069376098113E-11</v>
      </c>
      <c r="AGF55">
        <v>2.5695941592403728E-11</v>
      </c>
      <c r="AGG55">
        <v>2.011114448549111E-11</v>
      </c>
      <c r="AGH55">
        <v>2.1456999503795576E-11</v>
      </c>
      <c r="AGI55">
        <v>2.385009818762487E-11</v>
      </c>
      <c r="AGJ55">
        <v>1.7946232827674675E-11</v>
      </c>
      <c r="AGK55">
        <v>1.2367473052146258E-11</v>
      </c>
      <c r="AGL55">
        <v>2.2068783682954322E-11</v>
      </c>
      <c r="AGM55">
        <v>2.7125741756408592E-11</v>
      </c>
      <c r="AGN55">
        <v>1.701998673567447E-11</v>
      </c>
      <c r="AGO55">
        <v>2.1887324280538758E-11</v>
      </c>
      <c r="AGP55">
        <v>1.5732244295818621E-11</v>
      </c>
      <c r="AGQ55">
        <v>1.597965365925074E-11</v>
      </c>
      <c r="AGR55">
        <v>1.7397520417540141E-11</v>
      </c>
      <c r="AGS55">
        <v>1.6402360826491198E-11</v>
      </c>
      <c r="AGT55">
        <v>3.3550989889222485E-11</v>
      </c>
      <c r="AGU55">
        <v>2.7109467712312232E-11</v>
      </c>
      <c r="AGV55">
        <v>5.6024563169397322E-12</v>
      </c>
      <c r="AGW55">
        <v>2.8749580444838056E-11</v>
      </c>
      <c r="AGX55">
        <v>2.0112313755810348E-11</v>
      </c>
      <c r="AGY55">
        <v>3.1160985259788465E-11</v>
      </c>
      <c r="AGZ55">
        <v>1.5357521437169076E-11</v>
      </c>
      <c r="AHA55">
        <v>2.0018095591456942E-11</v>
      </c>
      <c r="AHB55">
        <v>3.3795537269511888E-11</v>
      </c>
      <c r="AHC55">
        <v>2.8354953749448651E-11</v>
      </c>
      <c r="AHD55">
        <v>3.0584059310423251E-11</v>
      </c>
      <c r="AHE55">
        <v>1.464687597755337E-11</v>
      </c>
      <c r="AHF55">
        <v>1.4130387895462381E-11</v>
      </c>
      <c r="AHG55">
        <v>2.4536871904675477E-11</v>
      </c>
      <c r="AHH55">
        <v>1.3457402347647236E-11</v>
      </c>
      <c r="AHI55">
        <v>2.3407823635237791E-11</v>
      </c>
      <c r="AHJ55">
        <v>2.5780178383886027E-11</v>
      </c>
      <c r="AHK55">
        <v>2.2959951496891871E-11</v>
      </c>
      <c r="AHL55">
        <v>1.1715849452196613E-11</v>
      </c>
      <c r="AHM55">
        <v>1.324278476687201E-11</v>
      </c>
      <c r="AHN55">
        <v>1.537941076830901E-11</v>
      </c>
      <c r="AHO55">
        <v>2.0401242474086582E-11</v>
      </c>
      <c r="AHP55">
        <v>2.148266826955159E-11</v>
      </c>
      <c r="AHQ55">
        <v>1.7932343626468308E-11</v>
      </c>
      <c r="AHR55">
        <v>9.8917448868347889E-12</v>
      </c>
      <c r="AHS55">
        <v>8.7942070540540654E-12</v>
      </c>
      <c r="AHT55">
        <v>1.3688958169061073E-11</v>
      </c>
      <c r="AHU55">
        <v>1.0736114128263788E-11</v>
      </c>
      <c r="AHV55">
        <v>1.40877107150389E-11</v>
      </c>
      <c r="AHW55">
        <v>1.4412150087100384E-11</v>
      </c>
      <c r="AHX55">
        <v>1.8053584437928295E-11</v>
      </c>
      <c r="AHY55">
        <v>1.5402888364301612E-11</v>
      </c>
      <c r="AHZ55">
        <v>2.2187077602931007E-11</v>
      </c>
      <c r="AIA55">
        <v>2.1660745320777194E-11</v>
      </c>
      <c r="AIB55">
        <v>2.4838630855656453E-11</v>
      </c>
      <c r="AIC55">
        <v>1.4243399416386283E-11</v>
      </c>
      <c r="AID55">
        <v>1.1649153536823881E-11</v>
      </c>
      <c r="AIE55">
        <v>1.1187657900825839E-11</v>
      </c>
      <c r="AIF55">
        <v>1.9265105756548772E-11</v>
      </c>
      <c r="AIG55">
        <v>2.131760253247954E-11</v>
      </c>
      <c r="AIH55">
        <v>1.9778189118258829E-11</v>
      </c>
      <c r="AII55">
        <v>1.8731607124742303E-11</v>
      </c>
      <c r="AIJ55">
        <v>1.7624654737431181E-11</v>
      </c>
      <c r="AIK55">
        <v>2.0275980953640288E-11</v>
      </c>
      <c r="AIL55">
        <v>2.1064620545088279E-11</v>
      </c>
      <c r="AIM55">
        <v>1.4597514849687079E-11</v>
      </c>
      <c r="AIN55">
        <v>2.8234648233640912E-11</v>
      </c>
      <c r="AIO55">
        <v>1.4403081744449287E-11</v>
      </c>
      <c r="AIP55">
        <v>8.0227547773186566E-12</v>
      </c>
      <c r="AIQ55">
        <v>1.6465936033738874E-11</v>
      </c>
      <c r="AIR55">
        <v>1.1682828229708068E-11</v>
      </c>
      <c r="AIS55">
        <v>2.023940010965866E-11</v>
      </c>
      <c r="AIT55">
        <v>1.7285433175623155E-11</v>
      </c>
      <c r="AIU55">
        <v>1.65897177092237E-11</v>
      </c>
      <c r="AIV55">
        <v>1.5590747233199191E-11</v>
      </c>
      <c r="AIW55">
        <v>1.69394351607125E-11</v>
      </c>
      <c r="AIX55">
        <v>1.9772766859980373E-11</v>
      </c>
      <c r="AIY55">
        <v>2.2574099156148733E-11</v>
      </c>
      <c r="AIZ55">
        <v>2.3116106866268219E-11</v>
      </c>
      <c r="AJA55">
        <v>2.6261124418756331E-11</v>
      </c>
      <c r="AJB55">
        <v>1.0710810407499656E-11</v>
      </c>
      <c r="AJC55">
        <v>2.283742345061231E-11</v>
      </c>
      <c r="AJD55">
        <v>2.3304904167842168E-11</v>
      </c>
      <c r="AJE55">
        <v>2.2659283056394165E-11</v>
      </c>
      <c r="AJF55">
        <v>2.7098379039848518E-11</v>
      </c>
      <c r="AJG55">
        <v>1.42912018820478E-11</v>
      </c>
      <c r="AJH55">
        <v>2.9665024179287769E-11</v>
      </c>
      <c r="AJI55">
        <v>1.7421811224861364E-11</v>
      </c>
      <c r="AJJ55">
        <v>3.0797862012047963E-11</v>
      </c>
      <c r="AJK55">
        <v>1.671536974124227E-11</v>
      </c>
      <c r="AJL55">
        <v>1.8744639676122722E-11</v>
      </c>
      <c r="AJM55">
        <v>1.5440770190534168E-11</v>
      </c>
      <c r="AJN55">
        <v>1.5790931441107273E-11</v>
      </c>
      <c r="AJO55">
        <v>8.7630526874497527E-12</v>
      </c>
      <c r="AJP55">
        <v>2.1096648825971666E-11</v>
      </c>
      <c r="AJQ55">
        <v>2.0303268517181301E-11</v>
      </c>
      <c r="AJR55">
        <v>1.8279967788276716E-11</v>
      </c>
      <c r="AJS55">
        <v>2.5277358816172411E-11</v>
      </c>
      <c r="AJT55">
        <v>2.395039295650608E-11</v>
      </c>
      <c r="AJU55">
        <v>1.964550977744621E-11</v>
      </c>
      <c r="AJV55">
        <v>2.5068911259212679E-11</v>
      </c>
      <c r="AJW55">
        <v>1.2305595245177788E-11</v>
      </c>
      <c r="AJX55">
        <v>2.3533443141667135E-11</v>
      </c>
      <c r="AJY55">
        <v>2.0486374895362176E-11</v>
      </c>
      <c r="AJZ55">
        <v>2.4837924528708262E-11</v>
      </c>
      <c r="AKA55">
        <v>2.1957292735008244E-11</v>
      </c>
      <c r="AKB55">
        <v>1.4451732360923103E-11</v>
      </c>
      <c r="AKC55">
        <v>1.3497356130104659E-11</v>
      </c>
      <c r="AKD55">
        <v>1.7938569731246457E-11</v>
      </c>
      <c r="AKE55">
        <v>2.7217931609980754E-11</v>
      </c>
      <c r="AKF55">
        <v>9.7816790793868957E-12</v>
      </c>
      <c r="AKG55">
        <v>1.9930530019500232E-11</v>
      </c>
      <c r="AKH55">
        <v>3.907203221995056E-11</v>
      </c>
      <c r="AKI55">
        <v>1.9499771324067499E-11</v>
      </c>
      <c r="AKJ55">
        <v>1.6875451668874899E-11</v>
      </c>
      <c r="AKK55">
        <v>2.1757038201151494E-11</v>
      </c>
      <c r="AKL55">
        <v>1.2799118276034878E-11</v>
      </c>
      <c r="AKM55">
        <v>1.8991299140431245E-11</v>
      </c>
      <c r="AKN55">
        <v>1.8749555205821566E-11</v>
      </c>
      <c r="AKO55">
        <v>1.4211594416137791E-11</v>
      </c>
      <c r="AKP55">
        <v>2.7527096652030796E-11</v>
      </c>
      <c r="AKQ55">
        <v>2.0374424427147633E-11</v>
      </c>
      <c r="AKR55">
        <v>3.2375672862214379E-11</v>
      </c>
      <c r="AKS55">
        <v>2.1288129770284006E-11</v>
      </c>
      <c r="AKT55">
        <v>3.0009442856035208E-11</v>
      </c>
      <c r="AKU55">
        <v>1.7792483286663522E-11</v>
      </c>
      <c r="AKV55">
        <v>4.2305240971884964E-11</v>
      </c>
      <c r="AKW55">
        <v>3.0510791088280396E-11</v>
      </c>
      <c r="AKX55">
        <v>2.8577599730775268E-11</v>
      </c>
      <c r="AKY55">
        <v>1.7999325685416406E-11</v>
      </c>
      <c r="AKZ55">
        <v>1.1013684614388301E-11</v>
      </c>
      <c r="ALA55">
        <v>1.552575169908288E-11</v>
      </c>
      <c r="ALB55">
        <v>2.1463729597902587E-11</v>
      </c>
      <c r="ALC55">
        <v>2.2104486984654771E-11</v>
      </c>
      <c r="ALD55">
        <v>1.5444451241017206E-11</v>
      </c>
      <c r="ALE55">
        <v>1.558318349585035E-11</v>
      </c>
      <c r="ALF55">
        <v>1.3261455179570886E-11</v>
      </c>
      <c r="ALG55">
        <v>2.1092687672825533E-11</v>
      </c>
      <c r="ALH55">
        <v>2.1695943423541254E-11</v>
      </c>
      <c r="ALI55">
        <v>2.3021064347831026E-11</v>
      </c>
      <c r="ALJ55">
        <v>2.6916379839454011E-11</v>
      </c>
      <c r="ALK55">
        <v>1.5698610780404997E-11</v>
      </c>
      <c r="ALL55">
        <v>1.7385389699431532E-11</v>
      </c>
      <c r="ALM55">
        <v>1.6818432209220349E-11</v>
      </c>
    </row>
    <row r="56" spans="1:1001" x14ac:dyDescent="0.2">
      <c r="A56">
        <v>53</v>
      </c>
      <c r="B56">
        <v>2.0623609609925591E-11</v>
      </c>
      <c r="C56">
        <v>1.7223043814888591E-11</v>
      </c>
      <c r="D56">
        <v>2.9821585984765923E-11</v>
      </c>
      <c r="E56">
        <v>1.3185156915286977E-11</v>
      </c>
      <c r="F56">
        <v>1.1244286490688501E-11</v>
      </c>
      <c r="G56">
        <v>3.4161623392357182E-11</v>
      </c>
      <c r="H56">
        <v>1.5467894419264182E-11</v>
      </c>
      <c r="I56">
        <v>1.2392191565513466E-11</v>
      </c>
      <c r="J56">
        <v>2.3263595329394991E-11</v>
      </c>
      <c r="K56">
        <v>1.5992803244995324E-11</v>
      </c>
      <c r="L56">
        <v>1.2823537035661547E-11</v>
      </c>
      <c r="M56">
        <v>1.9269775824455215E-11</v>
      </c>
      <c r="N56">
        <v>1.4359414949604185E-11</v>
      </c>
      <c r="O56">
        <v>2.2491793173749477E-11</v>
      </c>
      <c r="P56">
        <v>9.1751804185046223E-12</v>
      </c>
      <c r="Q56">
        <v>1.2690777943162829E-11</v>
      </c>
      <c r="R56">
        <v>2.6199663865275227E-11</v>
      </c>
      <c r="S56">
        <v>2.8304556512652563E-11</v>
      </c>
      <c r="T56">
        <v>1.0118893860615113E-11</v>
      </c>
      <c r="U56">
        <v>2.1533445222875419E-11</v>
      </c>
      <c r="V56">
        <v>1.4348660716140672E-11</v>
      </c>
      <c r="W56">
        <v>1.4688586532733984E-11</v>
      </c>
      <c r="X56">
        <v>1.0701300837129865E-11</v>
      </c>
      <c r="Y56">
        <v>1.5903380025114219E-11</v>
      </c>
      <c r="Z56">
        <v>2.2698761631485553E-11</v>
      </c>
      <c r="AA56">
        <v>1.7526229538830311E-11</v>
      </c>
      <c r="AB56">
        <v>2.1458205236470882E-11</v>
      </c>
      <c r="AC56">
        <v>1.6266052967951138E-11</v>
      </c>
      <c r="AD56">
        <v>1.7612645883026913E-11</v>
      </c>
      <c r="AE56">
        <v>1.6525413970905824E-11</v>
      </c>
      <c r="AF56">
        <v>2.1895393523632224E-11</v>
      </c>
      <c r="AG56">
        <v>1.210601816129006E-11</v>
      </c>
      <c r="AH56">
        <v>1.8142722297525608E-11</v>
      </c>
      <c r="AI56">
        <v>1.8920900146116434E-11</v>
      </c>
      <c r="AJ56">
        <v>1.6037588241407841E-11</v>
      </c>
      <c r="AK56">
        <v>1.7580811587954123E-11</v>
      </c>
      <c r="AL56">
        <v>1.3492828600601281E-11</v>
      </c>
      <c r="AM56">
        <v>2.2898464928008163E-11</v>
      </c>
      <c r="AN56">
        <v>1.6583363158446852E-11</v>
      </c>
      <c r="AO56">
        <v>2.6900287824717039E-11</v>
      </c>
      <c r="AP56">
        <v>1.7219346055661659E-11</v>
      </c>
      <c r="AQ56">
        <v>1.3617200788638721E-11</v>
      </c>
      <c r="AR56">
        <v>1.7099047813457412E-11</v>
      </c>
      <c r="AS56">
        <v>2.064552712379018E-11</v>
      </c>
      <c r="AT56">
        <v>1.7358503537834883E-11</v>
      </c>
      <c r="AU56">
        <v>2.0488704423696654E-11</v>
      </c>
      <c r="AV56">
        <v>3.0481687358483946E-11</v>
      </c>
      <c r="AW56">
        <v>2.1209808858164791E-11</v>
      </c>
      <c r="AX56">
        <v>1.1759868777681325E-11</v>
      </c>
      <c r="AY56">
        <v>1.5707275151859026E-11</v>
      </c>
      <c r="AZ56">
        <v>2.5840571993802587E-11</v>
      </c>
      <c r="BA56">
        <v>1.9471520806381056E-11</v>
      </c>
      <c r="BB56">
        <v>1.0329615645257287E-11</v>
      </c>
      <c r="BC56">
        <v>1.3055065025381655E-11</v>
      </c>
      <c r="BD56">
        <v>1.415848096750171E-11</v>
      </c>
      <c r="BE56">
        <v>3.1973845759713852E-11</v>
      </c>
      <c r="BF56">
        <v>1.748470899011792E-11</v>
      </c>
      <c r="BG56">
        <v>2.7720432976724537E-11</v>
      </c>
      <c r="BH56">
        <v>2.2621941560888569E-11</v>
      </c>
      <c r="BI56">
        <v>2.1790458330402348E-11</v>
      </c>
      <c r="BJ56">
        <v>1.5691182939553816E-11</v>
      </c>
      <c r="BK56">
        <v>2.1750660898067573E-11</v>
      </c>
      <c r="BL56">
        <v>1.65371149700363E-11</v>
      </c>
      <c r="BM56">
        <v>1.5403046325845605E-11</v>
      </c>
      <c r="BN56">
        <v>2.1344062278747103E-11</v>
      </c>
      <c r="BO56">
        <v>1.5995421080117221E-11</v>
      </c>
      <c r="BP56">
        <v>2.4981451866960986E-11</v>
      </c>
      <c r="BQ56">
        <v>1.3064522081527016E-11</v>
      </c>
      <c r="BR56">
        <v>4.4558745194046893E-12</v>
      </c>
      <c r="BS56">
        <v>2.1536942299643876E-11</v>
      </c>
      <c r="BT56">
        <v>1.032471016688958E-11</v>
      </c>
      <c r="BU56">
        <v>3.0114078072665111E-11</v>
      </c>
      <c r="BV56">
        <v>3.4225674995646063E-11</v>
      </c>
      <c r="BW56">
        <v>1.8321992568738119E-11</v>
      </c>
      <c r="BX56">
        <v>1.2638445196259947E-11</v>
      </c>
      <c r="BY56">
        <v>9.2319687342013325E-12</v>
      </c>
      <c r="BZ56">
        <v>2.4556057623249969E-11</v>
      </c>
      <c r="CA56">
        <v>1.453577269210848E-11</v>
      </c>
      <c r="CB56">
        <v>1.3309766403654511E-11</v>
      </c>
      <c r="CC56">
        <v>1.6151571412843956E-11</v>
      </c>
      <c r="CD56">
        <v>3.2778243605236592E-11</v>
      </c>
      <c r="CE56">
        <v>2.0666546834448281E-11</v>
      </c>
      <c r="CF56">
        <v>1.7046264296238206E-11</v>
      </c>
      <c r="CG56">
        <v>2.3108130295476471E-11</v>
      </c>
      <c r="CH56">
        <v>2.2573010398584596E-11</v>
      </c>
      <c r="CI56">
        <v>2.5556807211581439E-11</v>
      </c>
      <c r="CJ56">
        <v>1.415428146466437E-11</v>
      </c>
      <c r="CK56">
        <v>1.3782921616816583E-11</v>
      </c>
      <c r="CL56">
        <v>1.4907565675541533E-11</v>
      </c>
      <c r="CM56">
        <v>1.2128840662345776E-11</v>
      </c>
      <c r="CN56">
        <v>2.6520988710019252E-11</v>
      </c>
      <c r="CO56">
        <v>1.2912105122655618E-11</v>
      </c>
      <c r="CP56">
        <v>1.4130329165285217E-11</v>
      </c>
      <c r="CQ56">
        <v>1.3179430351060042E-11</v>
      </c>
      <c r="CR56">
        <v>1.9356687526713619E-11</v>
      </c>
      <c r="CS56">
        <v>2.5161193089066531E-11</v>
      </c>
      <c r="CT56">
        <v>1.6030871370941556E-11</v>
      </c>
      <c r="CU56">
        <v>1.9927289168497852E-11</v>
      </c>
      <c r="CV56">
        <v>1.9467556316921928E-11</v>
      </c>
      <c r="CW56">
        <v>1.8906081515100663E-11</v>
      </c>
      <c r="CX56">
        <v>1.9769662435746315E-11</v>
      </c>
      <c r="CY56">
        <v>1.9177069923058461E-11</v>
      </c>
      <c r="CZ56">
        <v>8.9188320300326075E-12</v>
      </c>
      <c r="DA56">
        <v>1.7747317825239807E-11</v>
      </c>
      <c r="DB56">
        <v>1.6362859031605823E-11</v>
      </c>
      <c r="DC56">
        <v>2.3958464578532488E-11</v>
      </c>
      <c r="DD56">
        <v>1.2421179994735068E-11</v>
      </c>
      <c r="DE56">
        <v>3.1491268210213168E-11</v>
      </c>
      <c r="DF56">
        <v>1.1146046885897436E-11</v>
      </c>
      <c r="DG56">
        <v>2.1479224683826769E-11</v>
      </c>
      <c r="DH56">
        <v>1.4833425765733021E-11</v>
      </c>
      <c r="DI56">
        <v>1.7372887423962279E-11</v>
      </c>
      <c r="DJ56">
        <v>2.5631820779229867E-11</v>
      </c>
      <c r="DK56">
        <v>1.3218256193922837E-11</v>
      </c>
      <c r="DL56">
        <v>6.6790457958564826E-12</v>
      </c>
      <c r="DM56">
        <v>1.1653538116279218E-11</v>
      </c>
      <c r="DN56">
        <v>2.4530673872655774E-11</v>
      </c>
      <c r="DO56">
        <v>2.8552396209327943E-11</v>
      </c>
      <c r="DP56">
        <v>9.4679441134164815E-12</v>
      </c>
      <c r="DQ56">
        <v>1.7255200784855912E-11</v>
      </c>
      <c r="DR56">
        <v>2.3240730851108376E-11</v>
      </c>
      <c r="DS56">
        <v>2.1917414419322898E-11</v>
      </c>
      <c r="DT56">
        <v>1.6710246640381364E-11</v>
      </c>
      <c r="DU56">
        <v>9.9437278741331641E-12</v>
      </c>
      <c r="DV56">
        <v>7.7954439809580067E-12</v>
      </c>
      <c r="DW56">
        <v>1.3695688256292881E-11</v>
      </c>
      <c r="DX56">
        <v>1.3736212352947264E-11</v>
      </c>
      <c r="DY56">
        <v>6.6473767732285899E-12</v>
      </c>
      <c r="DZ56">
        <v>8.3176609912298358E-12</v>
      </c>
      <c r="EA56">
        <v>1.8635925462043528E-11</v>
      </c>
      <c r="EB56">
        <v>1.4063493406104022E-11</v>
      </c>
      <c r="EC56">
        <v>1.1927157570743656E-11</v>
      </c>
      <c r="ED56">
        <v>1.4084512180830445E-11</v>
      </c>
      <c r="EE56">
        <v>1.4035955522659234E-11</v>
      </c>
      <c r="EF56">
        <v>2.0206714487139106E-11</v>
      </c>
      <c r="EG56">
        <v>2.8393324987630866E-11</v>
      </c>
      <c r="EH56">
        <v>3.0461471836368166E-11</v>
      </c>
      <c r="EI56">
        <v>1.9261422160569709E-11</v>
      </c>
      <c r="EJ56">
        <v>2.0729296793018095E-11</v>
      </c>
      <c r="EK56">
        <v>2.2310128882236951E-11</v>
      </c>
      <c r="EL56">
        <v>2.9799446410342575E-11</v>
      </c>
      <c r="EM56">
        <v>2.5825831428286304E-11</v>
      </c>
      <c r="EN56">
        <v>1.5657469000116245E-11</v>
      </c>
      <c r="EO56">
        <v>1.4672315852687433E-11</v>
      </c>
      <c r="EP56">
        <v>7.6251628735139464E-12</v>
      </c>
      <c r="EQ56">
        <v>2.3930972386702866E-11</v>
      </c>
      <c r="ER56">
        <v>1.4310189766442103E-11</v>
      </c>
      <c r="ES56">
        <v>1.5544662064867528E-11</v>
      </c>
      <c r="ET56">
        <v>1.3220643489665716E-11</v>
      </c>
      <c r="EU56">
        <v>7.9965781843167061E-12</v>
      </c>
      <c r="EV56">
        <v>2.2975525266749888E-11</v>
      </c>
      <c r="EW56">
        <v>1.8394962951735058E-11</v>
      </c>
      <c r="EX56">
        <v>1.3051561486940092E-11</v>
      </c>
      <c r="EY56">
        <v>2.0500711908999164E-11</v>
      </c>
      <c r="EZ56">
        <v>2.164337416513884E-11</v>
      </c>
      <c r="FA56">
        <v>2.144448031341171E-11</v>
      </c>
      <c r="FB56">
        <v>3.1175093643838641E-11</v>
      </c>
      <c r="FC56">
        <v>1.7184200781520359E-11</v>
      </c>
      <c r="FD56">
        <v>1.1743430609691215E-11</v>
      </c>
      <c r="FE56">
        <v>1.7083724786277771E-11</v>
      </c>
      <c r="FF56">
        <v>1.3777729585325738E-11</v>
      </c>
      <c r="FG56">
        <v>1.8554861668644486E-11</v>
      </c>
      <c r="FH56">
        <v>1.8703311918659353E-11</v>
      </c>
      <c r="FI56">
        <v>2.1440887573372359E-11</v>
      </c>
      <c r="FJ56">
        <v>1.5077803064014505E-11</v>
      </c>
      <c r="FK56">
        <v>2.2967584434789453E-11</v>
      </c>
      <c r="FL56">
        <v>1.4791636609081363E-11</v>
      </c>
      <c r="FM56">
        <v>2.1021349787011322E-11</v>
      </c>
      <c r="FN56">
        <v>1.5270687452294354E-11</v>
      </c>
      <c r="FO56">
        <v>1.0209085213424294E-11</v>
      </c>
      <c r="FP56">
        <v>1.9060213770269918E-11</v>
      </c>
      <c r="FQ56">
        <v>1.5813468844317785E-11</v>
      </c>
      <c r="FR56">
        <v>2.6135716318672027E-11</v>
      </c>
      <c r="FS56">
        <v>1.9967641060536498E-11</v>
      </c>
      <c r="FT56">
        <v>1.9896094168316825E-11</v>
      </c>
      <c r="FU56">
        <v>1.7339024078831709E-11</v>
      </c>
      <c r="FV56">
        <v>1.7088408466734206E-11</v>
      </c>
      <c r="FW56">
        <v>6.2971016169120808E-12</v>
      </c>
      <c r="FX56">
        <v>2.6780560334743347E-11</v>
      </c>
      <c r="FY56">
        <v>1.3275746013489149E-11</v>
      </c>
      <c r="FZ56">
        <v>2.1688677245228437E-11</v>
      </c>
      <c r="GA56">
        <v>1.5045608397291168E-11</v>
      </c>
      <c r="GB56">
        <v>1.7466953126432179E-11</v>
      </c>
      <c r="GC56">
        <v>1.4499865079366689E-11</v>
      </c>
      <c r="GD56">
        <v>1.0380222912891069E-11</v>
      </c>
      <c r="GE56">
        <v>1.8082851713425492E-11</v>
      </c>
      <c r="GF56">
        <v>2.1919880515190363E-11</v>
      </c>
      <c r="GG56">
        <v>1.4320745252104348E-11</v>
      </c>
      <c r="GH56">
        <v>9.1550946988756897E-12</v>
      </c>
      <c r="GI56">
        <v>1.630087284244986E-11</v>
      </c>
      <c r="GJ56">
        <v>1.987763999816263E-11</v>
      </c>
      <c r="GK56">
        <v>2.742793349281051E-11</v>
      </c>
      <c r="GL56">
        <v>2.6861828308670233E-11</v>
      </c>
      <c r="GM56">
        <v>1.8742530979989766E-11</v>
      </c>
      <c r="GN56">
        <v>1.0904397342348983E-11</v>
      </c>
      <c r="GO56">
        <v>2.5466839338280579E-11</v>
      </c>
      <c r="GP56">
        <v>1.2129608924817255E-11</v>
      </c>
      <c r="GQ56">
        <v>1.2463712262233905E-11</v>
      </c>
      <c r="GR56">
        <v>2.4240364346083349E-11</v>
      </c>
      <c r="GS56">
        <v>2.1489928207335391E-11</v>
      </c>
      <c r="GT56">
        <v>1.7838348868565528E-11</v>
      </c>
      <c r="GU56">
        <v>1.3101882882037535E-11</v>
      </c>
      <c r="GV56">
        <v>1.1612844583625507E-11</v>
      </c>
      <c r="GW56">
        <v>9.5670095719601829E-12</v>
      </c>
      <c r="GX56">
        <v>1.9043724653306941E-11</v>
      </c>
      <c r="GY56">
        <v>1.9833249020236462E-11</v>
      </c>
      <c r="GZ56">
        <v>1.9214934841798072E-11</v>
      </c>
      <c r="HA56">
        <v>1.9174298486769595E-11</v>
      </c>
      <c r="HB56">
        <v>1.7218797094802291E-11</v>
      </c>
      <c r="HC56">
        <v>3.2464253061686991E-11</v>
      </c>
      <c r="HD56">
        <v>1.0882041326771637E-11</v>
      </c>
      <c r="HE56">
        <v>1.1564974931192342E-11</v>
      </c>
      <c r="HF56">
        <v>1.371639427977066E-11</v>
      </c>
      <c r="HG56">
        <v>1.9545278203871413E-11</v>
      </c>
      <c r="HH56">
        <v>1.3141188011765216E-11</v>
      </c>
      <c r="HI56">
        <v>1.2507066895873342E-11</v>
      </c>
      <c r="HJ56">
        <v>1.0993824086324534E-11</v>
      </c>
      <c r="HK56">
        <v>3.0900263693132532E-11</v>
      </c>
      <c r="HL56">
        <v>1.5970836161137609E-11</v>
      </c>
      <c r="HM56">
        <v>1.3755065942052518E-11</v>
      </c>
      <c r="HN56">
        <v>1.8023181890301884E-11</v>
      </c>
      <c r="HO56">
        <v>1.1676927076863043E-11</v>
      </c>
      <c r="HP56">
        <v>1.4009109322186396E-11</v>
      </c>
      <c r="HQ56">
        <v>2.2919055066434087E-11</v>
      </c>
      <c r="HR56">
        <v>1.2705395272651255E-11</v>
      </c>
      <c r="HS56">
        <v>1.8589297298920942E-11</v>
      </c>
      <c r="HT56">
        <v>1.572191292745062E-11</v>
      </c>
      <c r="HU56">
        <v>1.4843667709679013E-11</v>
      </c>
      <c r="HV56">
        <v>2.2090964052761049E-11</v>
      </c>
      <c r="HW56">
        <v>2.2438871699608385E-11</v>
      </c>
      <c r="HX56">
        <v>1.7703150461186699E-11</v>
      </c>
      <c r="HY56">
        <v>1.088090876915602E-11</v>
      </c>
      <c r="HZ56">
        <v>1.4450360973277514E-11</v>
      </c>
      <c r="IA56">
        <v>2.1806334212910115E-11</v>
      </c>
      <c r="IB56">
        <v>1.752859488335194E-11</v>
      </c>
      <c r="IC56">
        <v>1.7071824575765966E-11</v>
      </c>
      <c r="ID56">
        <v>7.5566872535241204E-12</v>
      </c>
      <c r="IE56">
        <v>2.6109220165478001E-11</v>
      </c>
      <c r="IF56">
        <v>9.0183377007035107E-12</v>
      </c>
      <c r="IG56">
        <v>1.031192167433936E-11</v>
      </c>
      <c r="IH56">
        <v>1.4067072404441934E-11</v>
      </c>
      <c r="II56">
        <v>1.5309179496321212E-11</v>
      </c>
      <c r="IJ56">
        <v>1.9687811046015322E-11</v>
      </c>
      <c r="IK56">
        <v>1.3028675208479088E-11</v>
      </c>
      <c r="IL56">
        <v>1.6377952664423899E-11</v>
      </c>
      <c r="IM56">
        <v>1.5361420088809036E-11</v>
      </c>
      <c r="IN56">
        <v>7.8086053103575415E-12</v>
      </c>
      <c r="IO56">
        <v>1.3263678397613526E-11</v>
      </c>
      <c r="IP56">
        <v>1.5021578341534393E-11</v>
      </c>
      <c r="IQ56">
        <v>1.8112331402345223E-11</v>
      </c>
      <c r="IR56">
        <v>1.8611944668296557E-11</v>
      </c>
      <c r="IS56">
        <v>2.4067229930361914E-11</v>
      </c>
      <c r="IT56">
        <v>2.4799364867100348E-11</v>
      </c>
      <c r="IU56">
        <v>2.3705098847182062E-11</v>
      </c>
      <c r="IV56">
        <v>2.1803279397196069E-11</v>
      </c>
      <c r="IW56">
        <v>1.9889978815042999E-11</v>
      </c>
      <c r="IX56">
        <v>1.8502068686261247E-11</v>
      </c>
      <c r="IY56">
        <v>2.8569688257416033E-11</v>
      </c>
      <c r="IZ56">
        <v>1.4276762710414193E-11</v>
      </c>
      <c r="JA56">
        <v>1.7633520070617838E-11</v>
      </c>
      <c r="JB56">
        <v>2.9692144325420646E-11</v>
      </c>
      <c r="JC56">
        <v>1.352703692966141E-11</v>
      </c>
      <c r="JD56">
        <v>1.9446325090463302E-11</v>
      </c>
      <c r="JE56">
        <v>1.2263798642587698E-11</v>
      </c>
      <c r="JF56">
        <v>1.5471116612069503E-11</v>
      </c>
      <c r="JG56">
        <v>2.3399515351927904E-11</v>
      </c>
      <c r="JH56">
        <v>2.1208550798814786E-11</v>
      </c>
      <c r="JI56">
        <v>2.8603817548701726E-11</v>
      </c>
      <c r="JJ56">
        <v>1.4496684830634661E-11</v>
      </c>
      <c r="JK56">
        <v>1.8520157538102325E-11</v>
      </c>
      <c r="JL56">
        <v>2.1255870739324202E-11</v>
      </c>
      <c r="JM56">
        <v>2.4067470727430441E-11</v>
      </c>
      <c r="JN56">
        <v>1.2505992297353304E-11</v>
      </c>
      <c r="JO56">
        <v>1.4937872197136729E-11</v>
      </c>
      <c r="JP56">
        <v>2.9502956198358469E-11</v>
      </c>
      <c r="JQ56">
        <v>1.2222006169886804E-11</v>
      </c>
      <c r="JR56">
        <v>2.03948980072503E-11</v>
      </c>
      <c r="JS56">
        <v>1.6670010999128816E-11</v>
      </c>
      <c r="JT56">
        <v>2.2224755557146946E-11</v>
      </c>
      <c r="JU56">
        <v>1.4161699005447491E-11</v>
      </c>
      <c r="JV56">
        <v>1.7230541725155109E-11</v>
      </c>
      <c r="JW56">
        <v>7.6819080274926199E-12</v>
      </c>
      <c r="JX56">
        <v>1.6170856700518356E-11</v>
      </c>
      <c r="JY56">
        <v>2.5338221080338228E-11</v>
      </c>
      <c r="JZ56">
        <v>1.1808571625705366E-11</v>
      </c>
      <c r="KA56">
        <v>2.200928284277318E-11</v>
      </c>
      <c r="KB56">
        <v>1.2192611670863131E-11</v>
      </c>
      <c r="KC56">
        <v>1.7942765119472337E-11</v>
      </c>
      <c r="KD56">
        <v>4.9049014522197992E-12</v>
      </c>
      <c r="KE56">
        <v>2.6154768620042562E-11</v>
      </c>
      <c r="KF56">
        <v>1.3644824635001882E-11</v>
      </c>
      <c r="KG56">
        <v>1.4536268499646927E-11</v>
      </c>
      <c r="KH56">
        <v>1.0993639218059388E-11</v>
      </c>
      <c r="KI56">
        <v>1.0825272360876545E-11</v>
      </c>
      <c r="KJ56">
        <v>2.2907163338705822E-11</v>
      </c>
      <c r="KK56">
        <v>1.5246478146808582E-11</v>
      </c>
      <c r="KL56">
        <v>2.2740774131639324E-11</v>
      </c>
      <c r="KM56">
        <v>1.5299582512789918E-11</v>
      </c>
      <c r="KN56">
        <v>1.7674941647558444E-11</v>
      </c>
      <c r="KO56">
        <v>1.5996349129253626E-11</v>
      </c>
      <c r="KP56">
        <v>1.9653108338462498E-11</v>
      </c>
      <c r="KQ56">
        <v>3.8198781423618354E-11</v>
      </c>
      <c r="KR56">
        <v>2.2854448279671923E-11</v>
      </c>
      <c r="KS56">
        <v>2.3337660870342425E-11</v>
      </c>
      <c r="KT56">
        <v>1.1798745512185414E-11</v>
      </c>
      <c r="KU56">
        <v>2.028269926690149E-11</v>
      </c>
      <c r="KV56">
        <v>2.3370328682663892E-11</v>
      </c>
      <c r="KW56">
        <v>9.0104276018420983E-12</v>
      </c>
      <c r="KX56">
        <v>1.0107831828865026E-11</v>
      </c>
      <c r="KY56">
        <v>2.6912029100683567E-11</v>
      </c>
      <c r="KZ56">
        <v>1.5449964173803217E-11</v>
      </c>
      <c r="LA56">
        <v>1.7689856245149114E-11</v>
      </c>
      <c r="LB56">
        <v>2.0520250867063898E-11</v>
      </c>
      <c r="LC56">
        <v>2.2871971001789639E-11</v>
      </c>
      <c r="LD56">
        <v>2.3860239286782925E-11</v>
      </c>
      <c r="LE56">
        <v>1.7399206565568811E-11</v>
      </c>
      <c r="LF56">
        <v>3.7473315878733702E-11</v>
      </c>
      <c r="LG56">
        <v>1.8750945584946046E-11</v>
      </c>
      <c r="LH56">
        <v>1.3778614457410024E-11</v>
      </c>
      <c r="LI56">
        <v>1.4695248034287446E-11</v>
      </c>
      <c r="LJ56">
        <v>1.6143345038769727E-11</v>
      </c>
      <c r="LK56">
        <v>1.9365717048255555E-11</v>
      </c>
      <c r="LL56">
        <v>1.4660938949623231E-11</v>
      </c>
      <c r="LM56">
        <v>1.9021790623203911E-11</v>
      </c>
      <c r="LN56">
        <v>4.0217812508828281E-12</v>
      </c>
      <c r="LO56">
        <v>1.1440400258630791E-11</v>
      </c>
      <c r="LP56">
        <v>2.0747276557030156E-11</v>
      </c>
      <c r="LQ56">
        <v>2.1461681042404339E-11</v>
      </c>
      <c r="LR56">
        <v>1.2889401848323559E-11</v>
      </c>
      <c r="LS56">
        <v>1.5318721488101198E-11</v>
      </c>
      <c r="LT56">
        <v>2.0772795688231299E-11</v>
      </c>
      <c r="LU56">
        <v>1.6424492658977915E-11</v>
      </c>
      <c r="LV56">
        <v>1.6674355595816776E-11</v>
      </c>
      <c r="LW56">
        <v>2.7846028072658744E-11</v>
      </c>
      <c r="LX56">
        <v>1.4270665981595053E-11</v>
      </c>
      <c r="LY56">
        <v>2.4287432669234525E-11</v>
      </c>
      <c r="LZ56">
        <v>1.7928356846196533E-11</v>
      </c>
      <c r="MA56">
        <v>1.6477263145984319E-11</v>
      </c>
      <c r="MB56">
        <v>1.2246971021872424E-11</v>
      </c>
      <c r="MC56">
        <v>1.4084723318110565E-11</v>
      </c>
      <c r="MD56">
        <v>3.3769124696854095E-11</v>
      </c>
      <c r="ME56">
        <v>8.3305036311995985E-12</v>
      </c>
      <c r="MF56">
        <v>1.6783168900670795E-11</v>
      </c>
      <c r="MG56">
        <v>1.1468530752705517E-11</v>
      </c>
      <c r="MH56">
        <v>1.740904347436572E-11</v>
      </c>
      <c r="MI56">
        <v>1.4623952875128137E-11</v>
      </c>
      <c r="MJ56">
        <v>8.8797167086297465E-12</v>
      </c>
      <c r="MK56">
        <v>2.8595269643522557E-11</v>
      </c>
      <c r="ML56">
        <v>2.0583187879381535E-11</v>
      </c>
      <c r="MM56">
        <v>2.3679998295367987E-11</v>
      </c>
      <c r="MN56">
        <v>1.344779676412369E-11</v>
      </c>
      <c r="MO56">
        <v>2.4432873885388622E-11</v>
      </c>
      <c r="MP56">
        <v>3.3654487848935553E-11</v>
      </c>
      <c r="MQ56">
        <v>1.2344796869734211E-11</v>
      </c>
      <c r="MR56">
        <v>1.4508600371755467E-11</v>
      </c>
      <c r="MS56">
        <v>1.9025245453157573E-11</v>
      </c>
      <c r="MT56">
        <v>1.8413437303765192E-11</v>
      </c>
      <c r="MU56">
        <v>1.4093538794393774E-11</v>
      </c>
      <c r="MV56">
        <v>1.7087162880764622E-11</v>
      </c>
      <c r="MW56">
        <v>1.2884921181194827E-11</v>
      </c>
      <c r="MX56">
        <v>2.2037955681614807E-11</v>
      </c>
      <c r="MY56">
        <v>1.5274053226412161E-11</v>
      </c>
      <c r="MZ56">
        <v>1.4890634017707766E-11</v>
      </c>
      <c r="NA56">
        <v>2.4080325718238479E-11</v>
      </c>
      <c r="NB56">
        <v>1.2512514259908903E-11</v>
      </c>
      <c r="NC56">
        <v>3.4546668835611982E-11</v>
      </c>
      <c r="ND56">
        <v>1.5708822615285918E-11</v>
      </c>
      <c r="NE56">
        <v>1.713211282835258E-11</v>
      </c>
      <c r="NF56">
        <v>1.5069406531228807E-11</v>
      </c>
      <c r="NG56">
        <v>1.4714769521935677E-11</v>
      </c>
      <c r="NH56">
        <v>1.306812197219861E-11</v>
      </c>
      <c r="NI56">
        <v>1.2434644034822003E-11</v>
      </c>
      <c r="NJ56">
        <v>2.658132151254635E-11</v>
      </c>
      <c r="NK56">
        <v>1.1347789844817465E-11</v>
      </c>
      <c r="NL56">
        <v>2.5170491774090243E-11</v>
      </c>
      <c r="NM56">
        <v>2.1751988763872483E-11</v>
      </c>
      <c r="NN56">
        <v>1.1850272316939163E-11</v>
      </c>
      <c r="NO56">
        <v>2.9963795154785835E-11</v>
      </c>
      <c r="NP56">
        <v>1.5043583766302857E-11</v>
      </c>
      <c r="NQ56">
        <v>1.2508603979319339E-11</v>
      </c>
      <c r="NR56">
        <v>1.8439220637009675E-11</v>
      </c>
      <c r="NS56">
        <v>2.5676384212945573E-11</v>
      </c>
      <c r="NT56">
        <v>2.0587095260968866E-11</v>
      </c>
      <c r="NU56">
        <v>1.9805290906773513E-11</v>
      </c>
      <c r="NV56">
        <v>2.0662262094251185E-11</v>
      </c>
      <c r="NW56">
        <v>1.3972914029778308E-11</v>
      </c>
      <c r="NX56">
        <v>2.1212030082222356E-11</v>
      </c>
      <c r="NY56">
        <v>1.3816663958281919E-11</v>
      </c>
      <c r="NZ56">
        <v>9.6363306718015648E-12</v>
      </c>
      <c r="OA56">
        <v>1.7102576559660077E-11</v>
      </c>
      <c r="OB56">
        <v>2.3994754621671722E-11</v>
      </c>
      <c r="OC56">
        <v>7.2570324708983325E-12</v>
      </c>
      <c r="OD56">
        <v>1.85563311969725E-11</v>
      </c>
      <c r="OE56">
        <v>2.0272429625250032E-11</v>
      </c>
      <c r="OF56">
        <v>1.2731791122445503E-11</v>
      </c>
      <c r="OG56">
        <v>1.6508297053471164E-11</v>
      </c>
      <c r="OH56">
        <v>2.5383084657864991E-11</v>
      </c>
      <c r="OI56">
        <v>1.391522851194756E-11</v>
      </c>
      <c r="OJ56">
        <v>1.98067000566912E-11</v>
      </c>
      <c r="OK56">
        <v>2.7468204929271677E-11</v>
      </c>
      <c r="OL56">
        <v>1.3224688889525103E-11</v>
      </c>
      <c r="OM56">
        <v>2.1031875706713974E-11</v>
      </c>
      <c r="ON56">
        <v>2.2913163837541449E-11</v>
      </c>
      <c r="OO56">
        <v>1.2661748988021122E-11</v>
      </c>
      <c r="OP56">
        <v>1.9560608779641684E-11</v>
      </c>
      <c r="OQ56">
        <v>1.5558748239770524E-11</v>
      </c>
      <c r="OR56">
        <v>1.5900109745233558E-11</v>
      </c>
      <c r="OS56">
        <v>9.3458268226785994E-12</v>
      </c>
      <c r="OT56">
        <v>1.5952687126620802E-11</v>
      </c>
      <c r="OU56">
        <v>1.3551534207031348E-11</v>
      </c>
      <c r="OV56">
        <v>1.5543312167837775E-11</v>
      </c>
      <c r="OW56">
        <v>1.1592273443304447E-11</v>
      </c>
      <c r="OX56">
        <v>1.0758663715058818E-11</v>
      </c>
      <c r="OY56">
        <v>1.5180691224326992E-11</v>
      </c>
      <c r="OZ56">
        <v>2.2615664068311004E-11</v>
      </c>
      <c r="PA56">
        <v>1.213694469941186E-11</v>
      </c>
      <c r="PB56">
        <v>3.3215862995312948E-11</v>
      </c>
      <c r="PC56">
        <v>1.5920337273185195E-11</v>
      </c>
      <c r="PD56">
        <v>2.2722872261388631E-11</v>
      </c>
      <c r="PE56">
        <v>1.1217340805568096E-11</v>
      </c>
      <c r="PF56">
        <v>2.5571354467206291E-11</v>
      </c>
      <c r="PG56">
        <v>1.0236910129658543E-11</v>
      </c>
      <c r="PH56">
        <v>2.4310469284374246E-11</v>
      </c>
      <c r="PI56">
        <v>2.4941236204145415E-11</v>
      </c>
      <c r="PJ56">
        <v>1.2278878175300654E-11</v>
      </c>
      <c r="PK56">
        <v>1.1883983975540681E-11</v>
      </c>
      <c r="PL56">
        <v>2.146078973928198E-11</v>
      </c>
      <c r="PM56">
        <v>2.0499841733902249E-11</v>
      </c>
      <c r="PN56">
        <v>2.8871246531230458E-11</v>
      </c>
      <c r="PO56">
        <v>1.6953202332379469E-11</v>
      </c>
      <c r="PP56">
        <v>1.071415456411012E-11</v>
      </c>
      <c r="PQ56">
        <v>1.2789652774106699E-11</v>
      </c>
      <c r="PR56">
        <v>1.8023034561089366E-11</v>
      </c>
      <c r="PS56">
        <v>1.1507629601010846E-11</v>
      </c>
      <c r="PT56">
        <v>1.5157387531002154E-11</v>
      </c>
      <c r="PU56">
        <v>2.322142960586366E-11</v>
      </c>
      <c r="PV56">
        <v>1.2252341186075434E-11</v>
      </c>
      <c r="PW56">
        <v>2.2114554044515142E-11</v>
      </c>
      <c r="PX56">
        <v>1.2108776193959719E-11</v>
      </c>
      <c r="PY56">
        <v>1.2933570671574354E-11</v>
      </c>
      <c r="PZ56">
        <v>1.4998207318981707E-11</v>
      </c>
      <c r="QA56">
        <v>1.1184523707276572E-11</v>
      </c>
      <c r="QB56">
        <v>2.3756893369214513E-11</v>
      </c>
      <c r="QC56">
        <v>2.4788854939616562E-11</v>
      </c>
      <c r="QD56">
        <v>2.2027491592122236E-11</v>
      </c>
      <c r="QE56">
        <v>2.0545824514737082E-11</v>
      </c>
      <c r="QF56">
        <v>1.1272250737902689E-11</v>
      </c>
      <c r="QG56">
        <v>2.0641228283396279E-11</v>
      </c>
      <c r="QH56">
        <v>1.8013732517645776E-11</v>
      </c>
      <c r="QI56">
        <v>1.90934995473485E-11</v>
      </c>
      <c r="QJ56">
        <v>2.7405602099262688E-11</v>
      </c>
      <c r="QK56">
        <v>1.0458307885124534E-11</v>
      </c>
      <c r="QL56">
        <v>2.9789734721148811E-11</v>
      </c>
      <c r="QM56">
        <v>1.6843899971229081E-11</v>
      </c>
      <c r="QN56">
        <v>1.6552046327324382E-11</v>
      </c>
      <c r="QO56">
        <v>1.0546561048096265E-11</v>
      </c>
      <c r="QP56">
        <v>1.8789190052903485E-11</v>
      </c>
      <c r="QQ56">
        <v>1.1561772972955008E-11</v>
      </c>
      <c r="QR56">
        <v>1.117795951710352E-11</v>
      </c>
      <c r="QS56">
        <v>1.582754730069208E-11</v>
      </c>
      <c r="QT56">
        <v>1.6390458418978606E-11</v>
      </c>
      <c r="QU56">
        <v>1.6274761363937553E-11</v>
      </c>
      <c r="QV56">
        <v>1.7760778031004987E-11</v>
      </c>
      <c r="QW56">
        <v>1.1612997865718733E-11</v>
      </c>
      <c r="QX56">
        <v>1.820674355305597E-11</v>
      </c>
      <c r="QY56">
        <v>1.583361875552426E-11</v>
      </c>
      <c r="QZ56">
        <v>1.896998091169388E-11</v>
      </c>
      <c r="RA56">
        <v>9.2161881624409998E-12</v>
      </c>
      <c r="RB56">
        <v>1.6776290059684635E-11</v>
      </c>
      <c r="RC56">
        <v>1.8942694426554581E-11</v>
      </c>
      <c r="RD56">
        <v>2.4955794391864368E-11</v>
      </c>
      <c r="RE56">
        <v>1.1262332455158852E-11</v>
      </c>
      <c r="RF56">
        <v>2.7120087663178997E-11</v>
      </c>
      <c r="RG56">
        <v>1.3932331313691892E-11</v>
      </c>
      <c r="RH56">
        <v>2.7844563865900745E-11</v>
      </c>
      <c r="RI56">
        <v>1.7969476880214055E-11</v>
      </c>
      <c r="RJ56">
        <v>1.5903176806224944E-11</v>
      </c>
      <c r="RK56">
        <v>2.7957152735569756E-11</v>
      </c>
      <c r="RL56">
        <v>1.0319071135373883E-11</v>
      </c>
      <c r="RM56">
        <v>1.3554538032187994E-11</v>
      </c>
      <c r="RN56">
        <v>2.0548397554211138E-11</v>
      </c>
      <c r="RO56">
        <v>2.4662010040132951E-11</v>
      </c>
      <c r="RP56">
        <v>1.6910822257189974E-11</v>
      </c>
      <c r="RQ56">
        <v>2.070958811003952E-11</v>
      </c>
      <c r="RR56">
        <v>1.6262334924821969E-11</v>
      </c>
      <c r="RS56">
        <v>1.3896372615150197E-11</v>
      </c>
      <c r="RT56">
        <v>1.1883563411958092E-11</v>
      </c>
      <c r="RU56">
        <v>1.5819533202158998E-11</v>
      </c>
      <c r="RV56">
        <v>2.2426831489963375E-11</v>
      </c>
      <c r="RW56">
        <v>1.1601580039349324E-11</v>
      </c>
      <c r="RX56">
        <v>1.6489831805308411E-11</v>
      </c>
      <c r="RY56">
        <v>7.4821478408402643E-12</v>
      </c>
      <c r="RZ56">
        <v>1.6467907618414239E-11</v>
      </c>
      <c r="SA56">
        <v>9.503264199929428E-12</v>
      </c>
      <c r="SB56">
        <v>2.0624651115585613E-11</v>
      </c>
      <c r="SC56">
        <v>7.0066287550429439E-12</v>
      </c>
      <c r="SD56">
        <v>1.9645743537715804E-11</v>
      </c>
      <c r="SE56">
        <v>2.2951315634252411E-11</v>
      </c>
      <c r="SF56">
        <v>1.6038518917850869E-11</v>
      </c>
      <c r="SG56">
        <v>2.2592786223023469E-11</v>
      </c>
      <c r="SH56">
        <v>2.429839991183869E-11</v>
      </c>
      <c r="SI56">
        <v>1.8191530012476816E-11</v>
      </c>
      <c r="SJ56">
        <v>2.1952380072326343E-11</v>
      </c>
      <c r="SK56">
        <v>1.4026699521383191E-11</v>
      </c>
      <c r="SL56">
        <v>1.8109261907053311E-11</v>
      </c>
      <c r="SM56">
        <v>8.1417758495086318E-12</v>
      </c>
      <c r="SN56">
        <v>1.292418506646586E-11</v>
      </c>
      <c r="SO56">
        <v>2.2416621763592237E-11</v>
      </c>
      <c r="SP56">
        <v>9.8489200845730578E-12</v>
      </c>
      <c r="SQ56">
        <v>1.1711488999991162E-11</v>
      </c>
      <c r="SR56">
        <v>1.6070685180496542E-11</v>
      </c>
      <c r="SS56">
        <v>2.1468258411273151E-11</v>
      </c>
      <c r="ST56">
        <v>2.6315865328079554E-11</v>
      </c>
      <c r="SU56">
        <v>9.4651889806485819E-12</v>
      </c>
      <c r="SV56">
        <v>2.3131074088254916E-11</v>
      </c>
      <c r="SW56">
        <v>1.4914823002752245E-11</v>
      </c>
      <c r="SX56">
        <v>2.0125768111259795E-11</v>
      </c>
      <c r="SY56">
        <v>6.309029117054186E-12</v>
      </c>
      <c r="SZ56">
        <v>1.8972513666232698E-11</v>
      </c>
      <c r="TA56">
        <v>1.4146661596683143E-11</v>
      </c>
      <c r="TB56">
        <v>2.0971704152989104E-11</v>
      </c>
      <c r="TC56">
        <v>1.9690681057834359E-11</v>
      </c>
      <c r="TD56">
        <v>1.4015565635483376E-11</v>
      </c>
      <c r="TE56">
        <v>1.9665317650738305E-11</v>
      </c>
      <c r="TF56">
        <v>1.3500592337896669E-11</v>
      </c>
      <c r="TG56">
        <v>1.4793741772816014E-11</v>
      </c>
      <c r="TH56">
        <v>2.4505342860484349E-11</v>
      </c>
      <c r="TI56">
        <v>1.6620015798302415E-11</v>
      </c>
      <c r="TJ56">
        <v>1.032982551311894E-11</v>
      </c>
      <c r="TK56">
        <v>2.5541575042375921E-11</v>
      </c>
      <c r="TL56">
        <v>1.5092421449714196E-11</v>
      </c>
      <c r="TM56">
        <v>1.7057453621746637E-11</v>
      </c>
      <c r="TN56">
        <v>2.1380895700305622E-11</v>
      </c>
      <c r="TO56">
        <v>2.3712305279509955E-11</v>
      </c>
      <c r="TP56">
        <v>2.877397016500273E-11</v>
      </c>
      <c r="TQ56">
        <v>3.0940937607560421E-11</v>
      </c>
      <c r="TR56">
        <v>2.0028288465419894E-11</v>
      </c>
      <c r="TS56">
        <v>1.2293138698293576E-11</v>
      </c>
      <c r="TT56">
        <v>2.6523240563760241E-11</v>
      </c>
      <c r="TU56">
        <v>2.6955077275010714E-11</v>
      </c>
      <c r="TV56">
        <v>1.6670403734529358E-11</v>
      </c>
      <c r="TW56">
        <v>2.206564254980004E-11</v>
      </c>
      <c r="TX56">
        <v>2.0531971179080948E-11</v>
      </c>
      <c r="TY56">
        <v>8.9476999777843286E-12</v>
      </c>
      <c r="TZ56">
        <v>1.8319203393605968E-11</v>
      </c>
      <c r="UA56">
        <v>1.7623846675121251E-11</v>
      </c>
      <c r="UB56">
        <v>2.3701560940536247E-11</v>
      </c>
      <c r="UC56">
        <v>3.33352752176427E-11</v>
      </c>
      <c r="UD56">
        <v>2.2589213434607748E-11</v>
      </c>
      <c r="UE56">
        <v>1.5459291872952066E-11</v>
      </c>
      <c r="UF56">
        <v>1.2434603896941475E-11</v>
      </c>
      <c r="UG56">
        <v>8.5657339111762298E-12</v>
      </c>
      <c r="UH56">
        <v>1.1524036036901364E-11</v>
      </c>
      <c r="UI56">
        <v>1.2745904851533314E-11</v>
      </c>
      <c r="UJ56">
        <v>1.7240788392758024E-11</v>
      </c>
      <c r="UK56">
        <v>1.9620195469075128E-11</v>
      </c>
      <c r="UL56">
        <v>1.3290832264654017E-11</v>
      </c>
      <c r="UM56">
        <v>1.3354424860123816E-11</v>
      </c>
      <c r="UN56">
        <v>7.1102291832942685E-12</v>
      </c>
      <c r="UO56">
        <v>2.6033206191122496E-11</v>
      </c>
      <c r="UP56">
        <v>1.3834995885052879E-11</v>
      </c>
      <c r="UQ56">
        <v>2.2389402684071833E-11</v>
      </c>
      <c r="UR56">
        <v>1.2468206803334682E-11</v>
      </c>
      <c r="US56">
        <v>1.6841187110607377E-11</v>
      </c>
      <c r="UT56">
        <v>2.268829934544144E-11</v>
      </c>
      <c r="UU56">
        <v>1.6762107025954705E-11</v>
      </c>
      <c r="UV56">
        <v>1.2995068221680611E-11</v>
      </c>
      <c r="UW56">
        <v>2.779104168753302E-11</v>
      </c>
      <c r="UX56">
        <v>1.9214511764039681E-11</v>
      </c>
      <c r="UY56">
        <v>1.9798199119242799E-11</v>
      </c>
      <c r="UZ56">
        <v>1.7759091587742577E-11</v>
      </c>
      <c r="VA56">
        <v>1.4304382090419541E-11</v>
      </c>
      <c r="VB56">
        <v>2.6984883316037929E-11</v>
      </c>
      <c r="VC56">
        <v>2.0702640905292728E-11</v>
      </c>
      <c r="VD56">
        <v>2.1378799871075132E-11</v>
      </c>
      <c r="VE56">
        <v>6.894436157831326E-12</v>
      </c>
      <c r="VF56">
        <v>2.4670525138827244E-11</v>
      </c>
      <c r="VG56">
        <v>2.6731822164762855E-11</v>
      </c>
      <c r="VH56">
        <v>2.0165056359095747E-11</v>
      </c>
      <c r="VI56">
        <v>1.5661512969324329E-11</v>
      </c>
      <c r="VJ56">
        <v>2.0030230216653263E-11</v>
      </c>
      <c r="VK56">
        <v>1.7401900926832222E-11</v>
      </c>
      <c r="VL56">
        <v>2.0579399231680853E-11</v>
      </c>
      <c r="VM56">
        <v>2.6153341898402373E-11</v>
      </c>
      <c r="VN56">
        <v>2.8080806151522827E-11</v>
      </c>
      <c r="VO56">
        <v>9.1616212250439603E-12</v>
      </c>
      <c r="VP56">
        <v>2.1934652824838172E-11</v>
      </c>
      <c r="VQ56">
        <v>1.3228396109087363E-11</v>
      </c>
      <c r="VR56">
        <v>8.6996831150284622E-12</v>
      </c>
      <c r="VS56">
        <v>1.8564577306844303E-11</v>
      </c>
      <c r="VT56">
        <v>8.2947134849586446E-12</v>
      </c>
      <c r="VU56">
        <v>1.4038230901744696E-11</v>
      </c>
      <c r="VV56">
        <v>5.8121771110638496E-12</v>
      </c>
      <c r="VW56">
        <v>1.4260800386097657E-11</v>
      </c>
      <c r="VX56">
        <v>1.325743325239324E-11</v>
      </c>
      <c r="VY56">
        <v>1.7110318577906189E-11</v>
      </c>
      <c r="VZ56">
        <v>1.4937093026788458E-11</v>
      </c>
      <c r="WA56">
        <v>1.1468977625048849E-11</v>
      </c>
      <c r="WB56">
        <v>1.4202995749312064E-11</v>
      </c>
      <c r="WC56">
        <v>2.6892831351999966E-11</v>
      </c>
      <c r="WD56">
        <v>1.2125784174753233E-11</v>
      </c>
      <c r="WE56">
        <v>1.4404819118284076E-11</v>
      </c>
      <c r="WF56">
        <v>3.2274720309400846E-11</v>
      </c>
      <c r="WG56">
        <v>8.8009899572681412E-12</v>
      </c>
      <c r="WH56">
        <v>7.0932487405010759E-12</v>
      </c>
      <c r="WI56">
        <v>1.0770394245214192E-11</v>
      </c>
      <c r="WJ56">
        <v>1.7060320333573705E-11</v>
      </c>
      <c r="WK56">
        <v>1.4385556054302334E-11</v>
      </c>
      <c r="WL56">
        <v>1.6907232237505469E-11</v>
      </c>
      <c r="WM56">
        <v>1.580010355701622E-11</v>
      </c>
      <c r="WN56">
        <v>1.1848088429729522E-11</v>
      </c>
      <c r="WO56">
        <v>2.1497462048331393E-11</v>
      </c>
      <c r="WP56">
        <v>9.8030997696190362E-12</v>
      </c>
      <c r="WQ56">
        <v>2.0938237490321112E-11</v>
      </c>
      <c r="WR56">
        <v>1.9141636799784344E-11</v>
      </c>
      <c r="WS56">
        <v>3.769282200054543E-11</v>
      </c>
      <c r="WT56">
        <v>2.3611953529662157E-11</v>
      </c>
      <c r="WU56">
        <v>1.5683716371080565E-11</v>
      </c>
      <c r="WV56">
        <v>1.6126694700349046E-11</v>
      </c>
      <c r="WW56">
        <v>2.4006073273627112E-11</v>
      </c>
      <c r="WX56">
        <v>1.2319647569987917E-11</v>
      </c>
      <c r="WY56">
        <v>1.2032858861553838E-11</v>
      </c>
      <c r="WZ56">
        <v>2.8621521071246242E-11</v>
      </c>
      <c r="XA56">
        <v>2.7040022700293986E-11</v>
      </c>
      <c r="XB56">
        <v>1.7542246923563978E-11</v>
      </c>
      <c r="XC56">
        <v>1.5945464367669681E-11</v>
      </c>
      <c r="XD56">
        <v>1.1557734705549462E-11</v>
      </c>
      <c r="XE56">
        <v>2.1973732406880558E-11</v>
      </c>
      <c r="XF56">
        <v>1.9750048576202533E-11</v>
      </c>
      <c r="XG56">
        <v>1.3768053383855029E-11</v>
      </c>
      <c r="XH56">
        <v>1.2558876485435593E-11</v>
      </c>
      <c r="XI56">
        <v>1.6265797443824171E-11</v>
      </c>
      <c r="XJ56">
        <v>2.4191822603390078E-11</v>
      </c>
      <c r="XK56">
        <v>1.5464779187514746E-11</v>
      </c>
      <c r="XL56">
        <v>2.0540592358157935E-11</v>
      </c>
      <c r="XM56">
        <v>1.7050266739476617E-11</v>
      </c>
      <c r="XN56">
        <v>1.2631329500361859E-11</v>
      </c>
      <c r="XO56">
        <v>1.9827413854099267E-11</v>
      </c>
      <c r="XP56">
        <v>1.9790564759945982E-11</v>
      </c>
      <c r="XQ56">
        <v>1.6138660408443999E-11</v>
      </c>
      <c r="XR56">
        <v>1.5691641844356485E-11</v>
      </c>
      <c r="XS56">
        <v>2.1033239758167512E-11</v>
      </c>
      <c r="XT56">
        <v>2.7693023186321839E-11</v>
      </c>
      <c r="XU56">
        <v>2.1193204542223701E-11</v>
      </c>
      <c r="XV56">
        <v>2.4799194824386569E-11</v>
      </c>
      <c r="XW56">
        <v>2.0956490388320602E-11</v>
      </c>
      <c r="XX56">
        <v>1.3697898848481063E-11</v>
      </c>
      <c r="XY56">
        <v>1.8074755240241672E-11</v>
      </c>
      <c r="XZ56">
        <v>1.8463339991273586E-11</v>
      </c>
      <c r="YA56">
        <v>1.9645295041660857E-11</v>
      </c>
      <c r="YB56">
        <v>1.2117973491778136E-11</v>
      </c>
      <c r="YC56">
        <v>1.6034419048940871E-11</v>
      </c>
      <c r="YD56">
        <v>1.6341957281002286E-11</v>
      </c>
      <c r="YE56">
        <v>8.7088435819123254E-12</v>
      </c>
      <c r="YF56">
        <v>1.7032474547541794E-11</v>
      </c>
      <c r="YG56">
        <v>1.5135764147866273E-11</v>
      </c>
      <c r="YH56">
        <v>1.4060896051683269E-11</v>
      </c>
      <c r="YI56">
        <v>1.6502331513162314E-11</v>
      </c>
      <c r="YJ56">
        <v>7.1141576555161358E-12</v>
      </c>
      <c r="YK56">
        <v>2.0935992816767841E-11</v>
      </c>
      <c r="YL56">
        <v>1.9569609883971063E-11</v>
      </c>
      <c r="YM56">
        <v>2.2826409999471854E-11</v>
      </c>
      <c r="YN56">
        <v>2.8289454359452846E-11</v>
      </c>
      <c r="YO56">
        <v>2.1646037918306251E-11</v>
      </c>
      <c r="YP56">
        <v>2.245960152564148E-11</v>
      </c>
      <c r="YQ56">
        <v>5.529377989300584E-12</v>
      </c>
      <c r="YR56">
        <v>2.0516685401162153E-11</v>
      </c>
      <c r="YS56">
        <v>2.2409838987229718E-11</v>
      </c>
      <c r="YT56">
        <v>2.7893198617563389E-11</v>
      </c>
      <c r="YU56">
        <v>1.5829891281044675E-11</v>
      </c>
      <c r="YV56">
        <v>1.5093102938680701E-11</v>
      </c>
      <c r="YW56">
        <v>1.1166032993236039E-11</v>
      </c>
      <c r="YX56">
        <v>1.9934952426181334E-11</v>
      </c>
      <c r="YY56">
        <v>2.0619473134398291E-11</v>
      </c>
      <c r="YZ56">
        <v>2.0360213067493807E-11</v>
      </c>
      <c r="ZA56">
        <v>1.4417393583015263E-11</v>
      </c>
      <c r="ZB56">
        <v>1.0743285924971781E-11</v>
      </c>
      <c r="ZC56">
        <v>2.946201682216863E-11</v>
      </c>
      <c r="ZD56">
        <v>1.4068787414428338E-11</v>
      </c>
      <c r="ZE56">
        <v>5.8533983495928768E-12</v>
      </c>
      <c r="ZF56">
        <v>2.5895303308487893E-11</v>
      </c>
      <c r="ZG56">
        <v>1.9498694313530248E-11</v>
      </c>
      <c r="ZH56">
        <v>1.7919742902114521E-11</v>
      </c>
      <c r="ZI56">
        <v>2.3222196825024391E-11</v>
      </c>
      <c r="ZJ56">
        <v>1.7729489483736E-11</v>
      </c>
      <c r="ZK56">
        <v>1.1349334547059092E-11</v>
      </c>
      <c r="ZL56">
        <v>1.7667561567173625E-11</v>
      </c>
      <c r="ZM56">
        <v>1.0764236259956795E-11</v>
      </c>
      <c r="ZN56">
        <v>1.1437289757633212E-11</v>
      </c>
      <c r="ZO56">
        <v>1.2795535990523669E-11</v>
      </c>
      <c r="ZP56">
        <v>1.9042855189670595E-11</v>
      </c>
      <c r="ZQ56">
        <v>2.7009596605344135E-11</v>
      </c>
      <c r="ZR56">
        <v>1.5259637232895372E-11</v>
      </c>
      <c r="ZS56">
        <v>2.2317583445793763E-11</v>
      </c>
      <c r="ZT56">
        <v>6.7998525540276682E-12</v>
      </c>
      <c r="ZU56">
        <v>9.2182312141746363E-12</v>
      </c>
      <c r="ZV56">
        <v>1.923041155400099E-11</v>
      </c>
      <c r="ZW56">
        <v>1.9823072392424895E-11</v>
      </c>
      <c r="ZX56">
        <v>2.1979584794014826E-11</v>
      </c>
      <c r="ZY56">
        <v>2.5414924642358613E-11</v>
      </c>
      <c r="ZZ56">
        <v>9.3509657546357452E-12</v>
      </c>
      <c r="AAA56">
        <v>1.4576199684377495E-11</v>
      </c>
      <c r="AAB56">
        <v>6.2330053756335312E-12</v>
      </c>
      <c r="AAC56">
        <v>1.7132715639243533E-11</v>
      </c>
      <c r="AAD56">
        <v>1.6844625211840865E-11</v>
      </c>
      <c r="AAE56">
        <v>1.5241486633289599E-11</v>
      </c>
      <c r="AAF56">
        <v>9.904692357971212E-12</v>
      </c>
      <c r="AAG56">
        <v>2.065800568352026E-11</v>
      </c>
      <c r="AAH56">
        <v>2.3765442576331834E-11</v>
      </c>
      <c r="AAI56">
        <v>1.8701799359313835E-11</v>
      </c>
      <c r="AAJ56">
        <v>1.2304920360181799E-11</v>
      </c>
      <c r="AAK56">
        <v>1.8046395359830366E-11</v>
      </c>
      <c r="AAL56">
        <v>1.6734044545246652E-11</v>
      </c>
      <c r="AAM56">
        <v>2.0389450811101436E-11</v>
      </c>
      <c r="AAN56">
        <v>2.2283204298143805E-11</v>
      </c>
      <c r="AAO56">
        <v>1.4729324105991093E-11</v>
      </c>
      <c r="AAP56">
        <v>8.4322143678133076E-12</v>
      </c>
      <c r="AAQ56">
        <v>1.6699422854062765E-11</v>
      </c>
      <c r="AAR56">
        <v>1.9999607536124091E-11</v>
      </c>
      <c r="AAS56">
        <v>1.603790534006753E-11</v>
      </c>
      <c r="AAT56">
        <v>1.9699290742811571E-11</v>
      </c>
      <c r="AAU56">
        <v>1.3649815245532951E-11</v>
      </c>
      <c r="AAV56">
        <v>2.1162186955043962E-11</v>
      </c>
      <c r="AAW56">
        <v>1.7296468477394965E-11</v>
      </c>
      <c r="AAX56">
        <v>1.829364821803398E-11</v>
      </c>
      <c r="AAY56">
        <v>1.8314383936582483E-11</v>
      </c>
      <c r="AAZ56">
        <v>2.5153987673605639E-11</v>
      </c>
      <c r="ABA56">
        <v>1.6296532866674295E-11</v>
      </c>
      <c r="ABB56">
        <v>1.9825100905054245E-11</v>
      </c>
      <c r="ABC56">
        <v>2.0450403182374017E-11</v>
      </c>
      <c r="ABD56">
        <v>1.8698117606681661E-11</v>
      </c>
      <c r="ABE56">
        <v>1.496960021060313E-11</v>
      </c>
      <c r="ABF56">
        <v>1.4405122130934177E-11</v>
      </c>
      <c r="ABG56">
        <v>2.2435084735440339E-11</v>
      </c>
      <c r="ABH56">
        <v>1.8657587345492478E-11</v>
      </c>
      <c r="ABI56">
        <v>1.3402502716275965E-11</v>
      </c>
      <c r="ABJ56">
        <v>2.3125493966565746E-11</v>
      </c>
      <c r="ABK56">
        <v>1.618461302910971E-11</v>
      </c>
      <c r="ABL56">
        <v>1.2760520484641427E-11</v>
      </c>
      <c r="ABM56">
        <v>1.6255779124022188E-11</v>
      </c>
      <c r="ABN56">
        <v>1.6574510173982455E-11</v>
      </c>
      <c r="ABO56">
        <v>1.3026725025580737E-11</v>
      </c>
      <c r="ABP56">
        <v>1.5146690282903366E-11</v>
      </c>
      <c r="ABQ56">
        <v>1.569432113891751E-11</v>
      </c>
      <c r="ABR56">
        <v>9.4139226915457673E-12</v>
      </c>
      <c r="ABS56">
        <v>1.7067229196480701E-11</v>
      </c>
      <c r="ABT56">
        <v>2.0057924561171913E-11</v>
      </c>
      <c r="ABU56">
        <v>1.444051752332963E-11</v>
      </c>
      <c r="ABV56">
        <v>2.1582542704900437E-11</v>
      </c>
      <c r="ABW56">
        <v>1.8936164086815963E-11</v>
      </c>
      <c r="ABX56">
        <v>1.6497042145364139E-11</v>
      </c>
      <c r="ABY56">
        <v>6.7306062008417451E-12</v>
      </c>
      <c r="ABZ56">
        <v>2.3179057244592356E-11</v>
      </c>
      <c r="ACA56">
        <v>3.1041125709438535E-11</v>
      </c>
      <c r="ACB56">
        <v>9.7693252459695273E-12</v>
      </c>
      <c r="ACC56">
        <v>2.0026688709527989E-11</v>
      </c>
      <c r="ACD56">
        <v>2.015252200721784E-11</v>
      </c>
      <c r="ACE56">
        <v>9.1886318729603815E-12</v>
      </c>
      <c r="ACF56">
        <v>1.5486282144448972E-11</v>
      </c>
      <c r="ACG56">
        <v>2.7512596382920271E-11</v>
      </c>
      <c r="ACH56">
        <v>1.6022597110918503E-11</v>
      </c>
      <c r="ACI56">
        <v>1.9651638825519043E-11</v>
      </c>
      <c r="ACJ56">
        <v>2.7122894763634006E-11</v>
      </c>
      <c r="ACK56">
        <v>1.6722266010572474E-11</v>
      </c>
      <c r="ACL56">
        <v>7.2183391817649953E-12</v>
      </c>
      <c r="ACM56">
        <v>2.4151491909005681E-11</v>
      </c>
      <c r="ACN56">
        <v>1.2799901862257345E-11</v>
      </c>
      <c r="ACO56">
        <v>1.7144624426861378E-11</v>
      </c>
      <c r="ACP56">
        <v>2.1659854323418093E-11</v>
      </c>
      <c r="ACQ56">
        <v>1.5986307488778169E-11</v>
      </c>
      <c r="ACR56">
        <v>2.0681823213238524E-11</v>
      </c>
      <c r="ACS56">
        <v>1.2970554033623969E-11</v>
      </c>
      <c r="ACT56">
        <v>1.9818963905843164E-11</v>
      </c>
      <c r="ACU56">
        <v>2.7257512127455304E-11</v>
      </c>
      <c r="ACV56">
        <v>1.5433376025721093E-11</v>
      </c>
      <c r="ACW56">
        <v>1.1576334789614396E-11</v>
      </c>
      <c r="ACX56">
        <v>1.9903075856011904E-11</v>
      </c>
      <c r="ACY56">
        <v>1.4085089940805968E-11</v>
      </c>
      <c r="ACZ56">
        <v>1.9424541548730209E-11</v>
      </c>
      <c r="ADA56">
        <v>1.6295333183138749E-11</v>
      </c>
      <c r="ADB56">
        <v>2.3811253791254562E-11</v>
      </c>
      <c r="ADC56">
        <v>1.4959093936849232E-11</v>
      </c>
      <c r="ADD56">
        <v>1.807093912715066E-11</v>
      </c>
      <c r="ADE56">
        <v>2.6412446837511816E-11</v>
      </c>
      <c r="ADF56">
        <v>1.1039311742961995E-11</v>
      </c>
      <c r="ADG56">
        <v>1.9374049442718041E-11</v>
      </c>
      <c r="ADH56">
        <v>2.0261633392882604E-11</v>
      </c>
      <c r="ADI56">
        <v>1.1017614733623862E-11</v>
      </c>
      <c r="ADJ56">
        <v>1.3809133809865951E-11</v>
      </c>
      <c r="ADK56">
        <v>1.6172298528432866E-11</v>
      </c>
      <c r="ADL56">
        <v>1.1984146403889181E-11</v>
      </c>
      <c r="ADM56">
        <v>2.4823286792578205E-11</v>
      </c>
      <c r="ADN56">
        <v>1.6787158368417794E-11</v>
      </c>
      <c r="ADO56">
        <v>3.9922648685300868E-11</v>
      </c>
      <c r="ADP56">
        <v>1.3393447937261251E-11</v>
      </c>
      <c r="ADQ56">
        <v>1.5352545009772266E-11</v>
      </c>
      <c r="ADR56">
        <v>3.3120314264707197E-11</v>
      </c>
      <c r="ADS56">
        <v>1.3033732442124855E-11</v>
      </c>
      <c r="ADT56">
        <v>2.8855262935223234E-11</v>
      </c>
      <c r="ADU56">
        <v>4.5636934710471982E-12</v>
      </c>
      <c r="ADV56">
        <v>1.407626815891837E-11</v>
      </c>
      <c r="ADW56">
        <v>2.7582331302914695E-11</v>
      </c>
      <c r="ADX56">
        <v>2.1239844928063123E-11</v>
      </c>
      <c r="ADY56">
        <v>1.8118440094349932E-11</v>
      </c>
      <c r="ADZ56">
        <v>1.2889716855723452E-11</v>
      </c>
      <c r="AEA56">
        <v>1.6417771014301445E-11</v>
      </c>
      <c r="AEB56">
        <v>2.1462052881591592E-11</v>
      </c>
      <c r="AEC56">
        <v>1.9134025562677359E-11</v>
      </c>
      <c r="AED56">
        <v>2.3775682536533718E-11</v>
      </c>
      <c r="AEE56">
        <v>1.4017627863545009E-11</v>
      </c>
      <c r="AEF56">
        <v>2.4046940021547148E-11</v>
      </c>
      <c r="AEG56">
        <v>2.7336920384745244E-11</v>
      </c>
      <c r="AEH56">
        <v>3.5503907774011608E-11</v>
      </c>
      <c r="AEI56">
        <v>2.4329106966903557E-11</v>
      </c>
      <c r="AEJ56">
        <v>2.5409779889964785E-11</v>
      </c>
      <c r="AEK56">
        <v>9.1875806640189297E-12</v>
      </c>
      <c r="AEL56">
        <v>1.1209390491272117E-11</v>
      </c>
      <c r="AEM56">
        <v>7.669943489885401E-12</v>
      </c>
      <c r="AEN56">
        <v>1.9234807572672173E-11</v>
      </c>
      <c r="AEO56">
        <v>3.2269230575831214E-11</v>
      </c>
      <c r="AEP56">
        <v>1.5476025626776073E-11</v>
      </c>
      <c r="AEQ56">
        <v>6.4931413511452347E-12</v>
      </c>
      <c r="AER56">
        <v>1.7535157760681677E-11</v>
      </c>
      <c r="AES56">
        <v>1.5654433812459824E-11</v>
      </c>
      <c r="AET56">
        <v>1.6581948637424371E-11</v>
      </c>
      <c r="AEU56">
        <v>2.9333718436164063E-11</v>
      </c>
      <c r="AEV56">
        <v>2.3149098602993746E-11</v>
      </c>
      <c r="AEW56">
        <v>2.865595782690363E-11</v>
      </c>
      <c r="AEX56">
        <v>1.2610372066333677E-11</v>
      </c>
      <c r="AEY56">
        <v>1.5562250631561266E-11</v>
      </c>
      <c r="AEZ56">
        <v>1.1446182358639796E-11</v>
      </c>
      <c r="AFA56">
        <v>2.5825066227071067E-11</v>
      </c>
      <c r="AFB56">
        <v>1.1121108002486102E-11</v>
      </c>
      <c r="AFC56">
        <v>2.7634786428788231E-11</v>
      </c>
      <c r="AFD56">
        <v>1.6406156004117614E-11</v>
      </c>
      <c r="AFE56">
        <v>1.9310391453163886E-11</v>
      </c>
      <c r="AFF56">
        <v>9.5233804336067711E-12</v>
      </c>
      <c r="AFG56">
        <v>2.0540520999321884E-11</v>
      </c>
      <c r="AFH56">
        <v>9.3420057567528308E-12</v>
      </c>
      <c r="AFI56">
        <v>1.0823973480963861E-11</v>
      </c>
      <c r="AFJ56">
        <v>1.2779964587285377E-11</v>
      </c>
      <c r="AFK56">
        <v>2.8915928836770457E-11</v>
      </c>
      <c r="AFL56">
        <v>2.4236011203850312E-11</v>
      </c>
      <c r="AFM56">
        <v>1.4231113378758409E-11</v>
      </c>
      <c r="AFN56">
        <v>2.323261843374069E-11</v>
      </c>
      <c r="AFO56">
        <v>3.4511220168973075E-11</v>
      </c>
      <c r="AFP56">
        <v>1.5196954366241583E-11</v>
      </c>
      <c r="AFQ56">
        <v>1.148450055422616E-11</v>
      </c>
      <c r="AFR56">
        <v>1.1725340734392376E-11</v>
      </c>
      <c r="AFS56">
        <v>1.9565094292446983E-11</v>
      </c>
      <c r="AFT56">
        <v>2.7705693860495999E-11</v>
      </c>
      <c r="AFU56">
        <v>1.7159486049283062E-11</v>
      </c>
      <c r="AFV56">
        <v>1.7559147667202603E-11</v>
      </c>
      <c r="AFW56">
        <v>9.5454314164169046E-12</v>
      </c>
      <c r="AFX56">
        <v>1.2113898173420316E-11</v>
      </c>
      <c r="AFY56">
        <v>2.387438097014973E-11</v>
      </c>
      <c r="AFZ56">
        <v>1.3489658695714785E-11</v>
      </c>
      <c r="AGA56">
        <v>2.0661599199596987E-11</v>
      </c>
      <c r="AGB56">
        <v>9.2452636654527773E-12</v>
      </c>
      <c r="AGC56">
        <v>1.9545317713548648E-11</v>
      </c>
      <c r="AGD56">
        <v>1.875026321802782E-11</v>
      </c>
      <c r="AGE56">
        <v>2.851443429175438E-11</v>
      </c>
      <c r="AGF56">
        <v>2.4016460798348308E-11</v>
      </c>
      <c r="AGG56">
        <v>1.8652617251116993E-11</v>
      </c>
      <c r="AGH56">
        <v>1.998276920641511E-11</v>
      </c>
      <c r="AGI56">
        <v>2.2173439273242304E-11</v>
      </c>
      <c r="AGJ56">
        <v>1.6682321257257636E-11</v>
      </c>
      <c r="AGK56">
        <v>1.1446782242566629E-11</v>
      </c>
      <c r="AGL56">
        <v>2.0624686175886386E-11</v>
      </c>
      <c r="AGM56">
        <v>2.5530494181961122E-11</v>
      </c>
      <c r="AGN56">
        <v>1.583718619151349E-11</v>
      </c>
      <c r="AGO56">
        <v>2.0535806403671958E-11</v>
      </c>
      <c r="AGP56">
        <v>1.4623411331944509E-11</v>
      </c>
      <c r="AGQ56">
        <v>1.4844625364369817E-11</v>
      </c>
      <c r="AGR56">
        <v>1.6184184598450963E-11</v>
      </c>
      <c r="AGS56">
        <v>1.5240094349680374E-11</v>
      </c>
      <c r="AGT56">
        <v>3.1373077363134728E-11</v>
      </c>
      <c r="AGU56">
        <v>2.5387910405342292E-11</v>
      </c>
      <c r="AGV56">
        <v>5.1904092373755807E-12</v>
      </c>
      <c r="AGW56">
        <v>2.6837443220858657E-11</v>
      </c>
      <c r="AGX56">
        <v>1.8756956724875608E-11</v>
      </c>
      <c r="AGY56">
        <v>2.9225375606912514E-11</v>
      </c>
      <c r="AGZ56">
        <v>1.4234729425831145E-11</v>
      </c>
      <c r="AHA56">
        <v>1.8620128194454306E-11</v>
      </c>
      <c r="AHB56">
        <v>3.161502170048723E-11</v>
      </c>
      <c r="AHC56">
        <v>2.6522893702910444E-11</v>
      </c>
      <c r="AHD56">
        <v>2.8718699251507646E-11</v>
      </c>
      <c r="AHE56">
        <v>1.3583001751849329E-11</v>
      </c>
      <c r="AHF56">
        <v>1.3071636017068016E-11</v>
      </c>
      <c r="AHG56">
        <v>2.2864839485630042E-11</v>
      </c>
      <c r="AHH56">
        <v>1.2413351626672074E-11</v>
      </c>
      <c r="AHI56">
        <v>2.1845424895281021E-11</v>
      </c>
      <c r="AHJ56">
        <v>2.4097706463938357E-11</v>
      </c>
      <c r="AHK56">
        <v>2.1429198616896489E-11</v>
      </c>
      <c r="AHL56">
        <v>1.0803649285064062E-11</v>
      </c>
      <c r="AHM56">
        <v>1.2272557369695556E-11</v>
      </c>
      <c r="AHN56">
        <v>1.430338565709161E-11</v>
      </c>
      <c r="AHO56">
        <v>1.901343603737711E-11</v>
      </c>
      <c r="AHP56">
        <v>2.0020270569535507E-11</v>
      </c>
      <c r="AHQ56">
        <v>1.6617801733393179E-11</v>
      </c>
      <c r="AHR56">
        <v>9.0836988403298906E-12</v>
      </c>
      <c r="AHS56">
        <v>8.1189377120156749E-12</v>
      </c>
      <c r="AHT56">
        <v>1.2646045288198905E-11</v>
      </c>
      <c r="AHU56">
        <v>9.9223672872770941E-12</v>
      </c>
      <c r="AHV56">
        <v>1.3083983841603214E-11</v>
      </c>
      <c r="AHW56">
        <v>1.3287874269394247E-11</v>
      </c>
      <c r="AHX56">
        <v>1.6756038006712447E-11</v>
      </c>
      <c r="AHY56">
        <v>1.4276055560376778E-11</v>
      </c>
      <c r="AHZ56">
        <v>2.0628188661102612E-11</v>
      </c>
      <c r="AIA56">
        <v>2.0142708589885685E-11</v>
      </c>
      <c r="AIB56">
        <v>2.3148011124489956E-11</v>
      </c>
      <c r="AIC56">
        <v>1.3131971377462409E-11</v>
      </c>
      <c r="AID56">
        <v>1.0776308549395493E-11</v>
      </c>
      <c r="AIE56">
        <v>1.0359411785880668E-11</v>
      </c>
      <c r="AIF56">
        <v>1.7936391179181127E-11</v>
      </c>
      <c r="AIG56">
        <v>1.9894000296938715E-11</v>
      </c>
      <c r="AIH56">
        <v>1.8516200679638948E-11</v>
      </c>
      <c r="AII56">
        <v>1.7432879747485085E-11</v>
      </c>
      <c r="AIJ56">
        <v>1.6351943230593169E-11</v>
      </c>
      <c r="AIK56">
        <v>1.8933260882399427E-11</v>
      </c>
      <c r="AIL56">
        <v>1.956295683483504E-11</v>
      </c>
      <c r="AIM56">
        <v>1.3503389150778922E-11</v>
      </c>
      <c r="AIN56">
        <v>2.6347050576479938E-11</v>
      </c>
      <c r="AIO56">
        <v>1.3349137215186807E-11</v>
      </c>
      <c r="AIP56">
        <v>7.4067428721080357E-12</v>
      </c>
      <c r="AIQ56">
        <v>1.5289992992177032E-11</v>
      </c>
      <c r="AIR56">
        <v>1.0802805975829117E-11</v>
      </c>
      <c r="AIS56">
        <v>1.8786650254877129E-11</v>
      </c>
      <c r="AIT56">
        <v>1.5986650268241567E-11</v>
      </c>
      <c r="AIU56">
        <v>1.5391145199033536E-11</v>
      </c>
      <c r="AIV56">
        <v>1.443318471208904E-11</v>
      </c>
      <c r="AIW56">
        <v>1.5757578965829813E-11</v>
      </c>
      <c r="AIX56">
        <v>1.8441941912515191E-11</v>
      </c>
      <c r="AIY56">
        <v>2.0985509576962156E-11</v>
      </c>
      <c r="AIZ56">
        <v>2.1466485320445764E-11</v>
      </c>
      <c r="AJA56">
        <v>2.4550209467991975E-11</v>
      </c>
      <c r="AJB56">
        <v>9.8859050559914976E-12</v>
      </c>
      <c r="AJC56">
        <v>2.1240744886943063E-11</v>
      </c>
      <c r="AJD56">
        <v>2.1832952829592518E-11</v>
      </c>
      <c r="AJE56">
        <v>2.1117253412455296E-11</v>
      </c>
      <c r="AJF56">
        <v>2.5338918887586917E-11</v>
      </c>
      <c r="AJG56">
        <v>1.319398650314181E-11</v>
      </c>
      <c r="AJH56">
        <v>2.7740373583535757E-11</v>
      </c>
      <c r="AJI56">
        <v>1.6080718078543783E-11</v>
      </c>
      <c r="AJJ56">
        <v>2.8808567270486285E-11</v>
      </c>
      <c r="AJK56">
        <v>1.5551567203243728E-11</v>
      </c>
      <c r="AJL56">
        <v>1.7509888130362178E-11</v>
      </c>
      <c r="AJM56">
        <v>1.4299600017505939E-11</v>
      </c>
      <c r="AJN56">
        <v>1.4676774579105728E-11</v>
      </c>
      <c r="AJO56">
        <v>8.0805332431103E-12</v>
      </c>
      <c r="AJP56">
        <v>1.9678524358334665E-11</v>
      </c>
      <c r="AJQ56">
        <v>1.8930800942260745E-11</v>
      </c>
      <c r="AJR56">
        <v>1.7035014967163293E-11</v>
      </c>
      <c r="AJS56">
        <v>2.3656624618742991E-11</v>
      </c>
      <c r="AJT56">
        <v>2.2333893403343562E-11</v>
      </c>
      <c r="AJU56">
        <v>1.8254773347557729E-11</v>
      </c>
      <c r="AJV56">
        <v>2.3346339011940341E-11</v>
      </c>
      <c r="AJW56">
        <v>1.1399369314655387E-11</v>
      </c>
      <c r="AJX56">
        <v>2.1989288897734016E-11</v>
      </c>
      <c r="AJY56">
        <v>1.9075643601535305E-11</v>
      </c>
      <c r="AJZ56">
        <v>2.3114547963537142E-11</v>
      </c>
      <c r="AKA56">
        <v>2.0369976551076974E-11</v>
      </c>
      <c r="AKB56">
        <v>1.3411679225733777E-11</v>
      </c>
      <c r="AKC56">
        <v>1.2487122188177225E-11</v>
      </c>
      <c r="AKD56">
        <v>1.6628589374900589E-11</v>
      </c>
      <c r="AKE56">
        <v>2.5401042697435881E-11</v>
      </c>
      <c r="AKF56">
        <v>9.0148841892969825E-12</v>
      </c>
      <c r="AKG56">
        <v>1.8531239992459717E-11</v>
      </c>
      <c r="AKH56">
        <v>3.6993264457330884E-11</v>
      </c>
      <c r="AKI56">
        <v>1.8172181254796531E-11</v>
      </c>
      <c r="AKJ56">
        <v>1.5659690401847304E-11</v>
      </c>
      <c r="AKK56">
        <v>2.0264234173965774E-11</v>
      </c>
      <c r="AKL56">
        <v>1.189860070559739E-11</v>
      </c>
      <c r="AKM56">
        <v>1.769266277593427E-11</v>
      </c>
      <c r="AKN56">
        <v>1.7460600500109296E-11</v>
      </c>
      <c r="AKO56">
        <v>1.3152583326241051E-11</v>
      </c>
      <c r="AKP56">
        <v>2.5789133503846729E-11</v>
      </c>
      <c r="AKQ56">
        <v>1.8977031669304527E-11</v>
      </c>
      <c r="AKR56">
        <v>3.0288423045368944E-11</v>
      </c>
      <c r="AKS56">
        <v>1.9788635159122645E-11</v>
      </c>
      <c r="AKT56">
        <v>2.8082028636466913E-11</v>
      </c>
      <c r="AKU56">
        <v>1.6564412440731724E-11</v>
      </c>
      <c r="AKV56">
        <v>3.9954129929578523E-11</v>
      </c>
      <c r="AKW56">
        <v>2.8560182660368376E-11</v>
      </c>
      <c r="AKX56">
        <v>2.6794541907699976E-11</v>
      </c>
      <c r="AKY56">
        <v>1.6742329148867574E-11</v>
      </c>
      <c r="AKZ56">
        <v>1.0152758945949993E-11</v>
      </c>
      <c r="ALA56">
        <v>1.4416492916481068E-11</v>
      </c>
      <c r="ALB56">
        <v>2.0022627530174205E-11</v>
      </c>
      <c r="ALC56">
        <v>2.0619943433154658E-11</v>
      </c>
      <c r="ALD56">
        <v>1.4316625577643782E-11</v>
      </c>
      <c r="ALE56">
        <v>1.4425922386445326E-11</v>
      </c>
      <c r="ALF56">
        <v>1.2252767641102107E-11</v>
      </c>
      <c r="ALG56">
        <v>1.9543469461364805E-11</v>
      </c>
      <c r="ALH56">
        <v>2.024727896150602E-11</v>
      </c>
      <c r="ALI56">
        <v>2.1500658248600731E-11</v>
      </c>
      <c r="ALJ56">
        <v>2.5142338205961412E-11</v>
      </c>
      <c r="ALK56">
        <v>1.4584314676257214E-11</v>
      </c>
      <c r="ALL56">
        <v>1.618123982431175E-11</v>
      </c>
      <c r="ALM56">
        <v>1.5631515218025307E-11</v>
      </c>
    </row>
    <row r="57" spans="1:1001" x14ac:dyDescent="0.2">
      <c r="A57">
        <v>54</v>
      </c>
      <c r="B57">
        <v>1.9225091802508369E-11</v>
      </c>
      <c r="C57">
        <v>1.5972003268443658E-11</v>
      </c>
      <c r="D57">
        <v>2.8078460957242697E-11</v>
      </c>
      <c r="E57">
        <v>1.2238805200013209E-11</v>
      </c>
      <c r="F57">
        <v>1.0495707469517098E-11</v>
      </c>
      <c r="G57">
        <v>3.2027011850656262E-11</v>
      </c>
      <c r="H57">
        <v>1.430830884141666E-11</v>
      </c>
      <c r="I57">
        <v>1.1499735366698275E-11</v>
      </c>
      <c r="J57">
        <v>2.164107667784716E-11</v>
      </c>
      <c r="K57">
        <v>1.484552842086606E-11</v>
      </c>
      <c r="L57">
        <v>1.1830574331781006E-11</v>
      </c>
      <c r="M57">
        <v>1.7909435630667802E-11</v>
      </c>
      <c r="N57">
        <v>1.3345418446254112E-11</v>
      </c>
      <c r="O57">
        <v>2.0983554854994113E-11</v>
      </c>
      <c r="P57">
        <v>8.4781408986781288E-12</v>
      </c>
      <c r="Q57">
        <v>1.1781111477515168E-11</v>
      </c>
      <c r="R57">
        <v>2.4506969559967182E-11</v>
      </c>
      <c r="S57">
        <v>2.658762681260766E-11</v>
      </c>
      <c r="T57">
        <v>9.3144187560370786E-12</v>
      </c>
      <c r="U57">
        <v>2.0108419111036839E-11</v>
      </c>
      <c r="V57">
        <v>1.325924274958931E-11</v>
      </c>
      <c r="W57">
        <v>1.3589745245116305E-11</v>
      </c>
      <c r="X57">
        <v>9.9222736213820327E-12</v>
      </c>
      <c r="Y57">
        <v>1.47578713664604E-11</v>
      </c>
      <c r="Z57">
        <v>2.121714221092103E-11</v>
      </c>
      <c r="AA57">
        <v>1.6391848428802114E-11</v>
      </c>
      <c r="AB57">
        <v>1.9983032298564413E-11</v>
      </c>
      <c r="AC57">
        <v>1.5101662771027797E-11</v>
      </c>
      <c r="AD57">
        <v>1.6363431502016265E-11</v>
      </c>
      <c r="AE57">
        <v>1.5343554612237519E-11</v>
      </c>
      <c r="AF57">
        <v>2.0460659555476172E-11</v>
      </c>
      <c r="AG57">
        <v>1.1223863112226329E-11</v>
      </c>
      <c r="AH57">
        <v>1.6890215611299679E-11</v>
      </c>
      <c r="AI57">
        <v>1.7574934163345448E-11</v>
      </c>
      <c r="AJ57">
        <v>1.4928711273085388E-11</v>
      </c>
      <c r="AK57">
        <v>1.6374161330837302E-11</v>
      </c>
      <c r="AL57">
        <v>1.2556512795457242E-11</v>
      </c>
      <c r="AM57">
        <v>2.14472729812735E-11</v>
      </c>
      <c r="AN57">
        <v>1.5411087559514268E-11</v>
      </c>
      <c r="AO57">
        <v>2.523671469580312E-11</v>
      </c>
      <c r="AP57">
        <v>1.5971268148655435E-11</v>
      </c>
      <c r="AQ57">
        <v>1.2623669393437436E-11</v>
      </c>
      <c r="AR57">
        <v>1.592256255681325E-11</v>
      </c>
      <c r="AS57">
        <v>1.9220155081973933E-11</v>
      </c>
      <c r="AT57">
        <v>1.6181138786996214E-11</v>
      </c>
      <c r="AU57">
        <v>1.9193795400293427E-11</v>
      </c>
      <c r="AV57">
        <v>2.8502311182205414E-11</v>
      </c>
      <c r="AW57">
        <v>1.9771096779596698E-11</v>
      </c>
      <c r="AX57">
        <v>1.0916229923844608E-11</v>
      </c>
      <c r="AY57">
        <v>1.461289341348934E-11</v>
      </c>
      <c r="AZ57">
        <v>2.4214306403588294E-11</v>
      </c>
      <c r="BA57">
        <v>1.8180003475943382E-11</v>
      </c>
      <c r="BB57">
        <v>9.5385498694273399E-12</v>
      </c>
      <c r="BC57">
        <v>1.2093002252390046E-11</v>
      </c>
      <c r="BD57">
        <v>1.3101804924294471E-11</v>
      </c>
      <c r="BE57">
        <v>2.994012983473637E-11</v>
      </c>
      <c r="BF57">
        <v>1.6238694758992508E-11</v>
      </c>
      <c r="BG57">
        <v>2.61053617612347E-11</v>
      </c>
      <c r="BH57">
        <v>2.1097759168972981E-11</v>
      </c>
      <c r="BI57">
        <v>2.0247336352383808E-11</v>
      </c>
      <c r="BJ57">
        <v>1.4572824774736641E-11</v>
      </c>
      <c r="BK57">
        <v>2.0337803987357601E-11</v>
      </c>
      <c r="BL57">
        <v>1.5387568064201943E-11</v>
      </c>
      <c r="BM57">
        <v>1.4253097164974889E-11</v>
      </c>
      <c r="BN57">
        <v>1.9932963739814569E-11</v>
      </c>
      <c r="BO57">
        <v>1.491270034153811E-11</v>
      </c>
      <c r="BP57">
        <v>2.3422201895588468E-11</v>
      </c>
      <c r="BQ57">
        <v>1.2171648859966052E-11</v>
      </c>
      <c r="BR57">
        <v>4.1184233199417668E-12</v>
      </c>
      <c r="BS57">
        <v>2.013389264398987E-11</v>
      </c>
      <c r="BT57">
        <v>9.5666616244990324E-12</v>
      </c>
      <c r="BU57">
        <v>2.8232665932649416E-11</v>
      </c>
      <c r="BV57">
        <v>3.2161228199188555E-11</v>
      </c>
      <c r="BW57">
        <v>1.6961526366135579E-11</v>
      </c>
      <c r="BX57">
        <v>1.1672858850145186E-11</v>
      </c>
      <c r="BY57">
        <v>8.5581219266659949E-12</v>
      </c>
      <c r="BZ57">
        <v>2.2927372920878052E-11</v>
      </c>
      <c r="CA57">
        <v>1.3514184496570274E-11</v>
      </c>
      <c r="CB57">
        <v>1.2330661455029253E-11</v>
      </c>
      <c r="CC57">
        <v>1.5042970943708608E-11</v>
      </c>
      <c r="CD57">
        <v>3.0816651228198111E-11</v>
      </c>
      <c r="CE57">
        <v>1.9233153307908783E-11</v>
      </c>
      <c r="CF57">
        <v>1.591481765879621E-11</v>
      </c>
      <c r="CG57">
        <v>2.1586235902626979E-11</v>
      </c>
      <c r="CH57">
        <v>2.1125074373943852E-11</v>
      </c>
      <c r="CI57">
        <v>2.3883403749282936E-11</v>
      </c>
      <c r="CJ57">
        <v>1.3112816113702235E-11</v>
      </c>
      <c r="CK57">
        <v>1.2791736529695496E-11</v>
      </c>
      <c r="CL57">
        <v>1.3780312034510325E-11</v>
      </c>
      <c r="CM57">
        <v>1.123692634828684E-11</v>
      </c>
      <c r="CN57">
        <v>2.4787413223177667E-11</v>
      </c>
      <c r="CO57">
        <v>1.1976604383795512E-11</v>
      </c>
      <c r="CP57">
        <v>1.3155812364041587E-11</v>
      </c>
      <c r="CQ57">
        <v>1.2204236267143893E-11</v>
      </c>
      <c r="CR57">
        <v>1.7949770497264543E-11</v>
      </c>
      <c r="CS57">
        <v>2.3490412596603063E-11</v>
      </c>
      <c r="CT57">
        <v>1.4855171546424134E-11</v>
      </c>
      <c r="CU57">
        <v>1.8435650041508908E-11</v>
      </c>
      <c r="CV57">
        <v>1.8141314933472068E-11</v>
      </c>
      <c r="CW57">
        <v>1.7628997843510412E-11</v>
      </c>
      <c r="CX57">
        <v>1.8458935771522517E-11</v>
      </c>
      <c r="CY57">
        <v>1.7850222565653724E-11</v>
      </c>
      <c r="CZ57">
        <v>8.2251175634184651E-12</v>
      </c>
      <c r="DA57">
        <v>1.6561125605922154E-11</v>
      </c>
      <c r="DB57">
        <v>1.5264064502286012E-11</v>
      </c>
      <c r="DC57">
        <v>2.2399845973628629E-11</v>
      </c>
      <c r="DD57">
        <v>1.1489465751712971E-11</v>
      </c>
      <c r="DE57">
        <v>2.9684541607499955E-11</v>
      </c>
      <c r="DF57">
        <v>1.0276101320961765E-11</v>
      </c>
      <c r="DG57">
        <v>2.0053122020770137E-11</v>
      </c>
      <c r="DH57">
        <v>1.3811577489403184E-11</v>
      </c>
      <c r="DI57">
        <v>1.6106223719967188E-11</v>
      </c>
      <c r="DJ57">
        <v>2.3932841424715168E-11</v>
      </c>
      <c r="DK57">
        <v>1.228869871592704E-11</v>
      </c>
      <c r="DL57">
        <v>6.1645314502171283E-12</v>
      </c>
      <c r="DM57">
        <v>1.0774386846830649E-11</v>
      </c>
      <c r="DN57">
        <v>2.2881913443153614E-11</v>
      </c>
      <c r="DO57">
        <v>2.6858655383021081E-11</v>
      </c>
      <c r="DP57">
        <v>8.7550776379580171E-12</v>
      </c>
      <c r="DQ57">
        <v>1.604709649978071E-11</v>
      </c>
      <c r="DR57">
        <v>2.1806156051471244E-11</v>
      </c>
      <c r="DS57">
        <v>2.045984917679497E-11</v>
      </c>
      <c r="DT57">
        <v>1.5469742331229741E-11</v>
      </c>
      <c r="DU57">
        <v>9.1757061505479446E-12</v>
      </c>
      <c r="DV57">
        <v>7.1787917870334836E-12</v>
      </c>
      <c r="DW57">
        <v>1.2700750262670254E-11</v>
      </c>
      <c r="DX57">
        <v>1.2771107487969481E-11</v>
      </c>
      <c r="DY57">
        <v>6.1786234703033704E-12</v>
      </c>
      <c r="DZ57">
        <v>7.6892767402752082E-12</v>
      </c>
      <c r="EA57">
        <v>1.7349278961884591E-11</v>
      </c>
      <c r="EB57">
        <v>1.3079932765413706E-11</v>
      </c>
      <c r="EC57">
        <v>1.1067489577892319E-11</v>
      </c>
      <c r="ED57">
        <v>1.3057243763798482E-11</v>
      </c>
      <c r="EE57">
        <v>1.3044445015612077E-11</v>
      </c>
      <c r="EF57">
        <v>1.8894016691059451E-11</v>
      </c>
      <c r="EG57">
        <v>2.6641319856128205E-11</v>
      </c>
      <c r="EH57">
        <v>2.8639244279850417E-11</v>
      </c>
      <c r="EI57">
        <v>1.8008493552020756E-11</v>
      </c>
      <c r="EJ57">
        <v>1.937265707036996E-11</v>
      </c>
      <c r="EK57">
        <v>2.0927375700428511E-11</v>
      </c>
      <c r="EL57">
        <v>2.7950358990136005E-11</v>
      </c>
      <c r="EM57">
        <v>2.4197911994290364E-11</v>
      </c>
      <c r="EN57">
        <v>1.4676873575898234E-11</v>
      </c>
      <c r="EO57">
        <v>1.3586994247926631E-11</v>
      </c>
      <c r="EP57">
        <v>7.0482387661985838E-12</v>
      </c>
      <c r="EQ57">
        <v>2.2349402479499191E-11</v>
      </c>
      <c r="ER57">
        <v>1.3320713089896099E-11</v>
      </c>
      <c r="ES57">
        <v>1.4453138911694058E-11</v>
      </c>
      <c r="ET57">
        <v>1.222125879725923E-11</v>
      </c>
      <c r="EU57">
        <v>7.40557798734282E-12</v>
      </c>
      <c r="EV57">
        <v>2.1515226106299892E-11</v>
      </c>
      <c r="EW57">
        <v>1.7155763765878373E-11</v>
      </c>
      <c r="EX57">
        <v>1.2058635026796395E-11</v>
      </c>
      <c r="EY57">
        <v>1.9090507638312005E-11</v>
      </c>
      <c r="EZ57">
        <v>2.014045247402344E-11</v>
      </c>
      <c r="FA57">
        <v>1.9994906461951148E-11</v>
      </c>
      <c r="FB57">
        <v>2.9323736909831007E-11</v>
      </c>
      <c r="FC57">
        <v>1.6005635952054491E-11</v>
      </c>
      <c r="FD57">
        <v>1.0854245825615071E-11</v>
      </c>
      <c r="FE57">
        <v>1.5886441734435752E-11</v>
      </c>
      <c r="FF57">
        <v>1.2771440830936228E-11</v>
      </c>
      <c r="FG57">
        <v>1.730843814459867E-11</v>
      </c>
      <c r="FH57">
        <v>1.73925640696978E-11</v>
      </c>
      <c r="FI57">
        <v>1.9971774910371165E-11</v>
      </c>
      <c r="FJ57">
        <v>1.398652713420592E-11</v>
      </c>
      <c r="FK57">
        <v>2.1381923317443006E-11</v>
      </c>
      <c r="FL57">
        <v>1.3728179035369658E-11</v>
      </c>
      <c r="FM57">
        <v>1.961702388751969E-11</v>
      </c>
      <c r="FN57">
        <v>1.4168870225775473E-11</v>
      </c>
      <c r="FO57">
        <v>9.4676433414527966E-12</v>
      </c>
      <c r="FP57">
        <v>1.7762383005862657E-11</v>
      </c>
      <c r="FQ57">
        <v>1.4615390868343923E-11</v>
      </c>
      <c r="FR57">
        <v>2.4493331407073901E-11</v>
      </c>
      <c r="FS57">
        <v>1.8598720150602018E-11</v>
      </c>
      <c r="FT57">
        <v>1.8538451388757222E-11</v>
      </c>
      <c r="FU57">
        <v>1.6121168870592609E-11</v>
      </c>
      <c r="FV57">
        <v>1.5881365031360098E-11</v>
      </c>
      <c r="FW57">
        <v>5.8036645391305504E-12</v>
      </c>
      <c r="FX57">
        <v>2.5072855655596177E-11</v>
      </c>
      <c r="FY57">
        <v>1.2327863210554668E-11</v>
      </c>
      <c r="FZ57">
        <v>2.0284827398589339E-11</v>
      </c>
      <c r="GA57">
        <v>1.3926888129314648E-11</v>
      </c>
      <c r="GB57">
        <v>1.6234738142239807E-11</v>
      </c>
      <c r="GC57">
        <v>1.3456040327538191E-11</v>
      </c>
      <c r="GD57">
        <v>9.6004674728804647E-12</v>
      </c>
      <c r="GE57">
        <v>1.6789820190264838E-11</v>
      </c>
      <c r="GF57">
        <v>2.0440377045481208E-11</v>
      </c>
      <c r="GG57">
        <v>1.3292857075702427E-11</v>
      </c>
      <c r="GH57">
        <v>8.4826958857099378E-12</v>
      </c>
      <c r="GI57">
        <v>1.5091441265358899E-11</v>
      </c>
      <c r="GJ57">
        <v>1.8466514947521119E-11</v>
      </c>
      <c r="GK57">
        <v>2.5654806104124357E-11</v>
      </c>
      <c r="GL57">
        <v>2.5055365009314227E-11</v>
      </c>
      <c r="GM57">
        <v>1.7455309304519502E-11</v>
      </c>
      <c r="GN57">
        <v>1.0112829452426962E-11</v>
      </c>
      <c r="GO57">
        <v>2.3783974563996952E-11</v>
      </c>
      <c r="GP57">
        <v>1.1315423696443961E-11</v>
      </c>
      <c r="GQ57">
        <v>1.1597222923509961E-11</v>
      </c>
      <c r="GR57">
        <v>2.264829383221286E-11</v>
      </c>
      <c r="GS57">
        <v>2.0065021943979042E-11</v>
      </c>
      <c r="GT57">
        <v>1.6639283377450174E-11</v>
      </c>
      <c r="GU57">
        <v>1.211287371014523E-11</v>
      </c>
      <c r="GV57">
        <v>1.0784960067223964E-11</v>
      </c>
      <c r="GW57">
        <v>8.8021216374024672E-12</v>
      </c>
      <c r="GX57">
        <v>1.7748797014445921E-11</v>
      </c>
      <c r="GY57">
        <v>1.8462184938999128E-11</v>
      </c>
      <c r="GZ57">
        <v>1.7960375591714942E-11</v>
      </c>
      <c r="HA57">
        <v>1.7884235214557157E-11</v>
      </c>
      <c r="HB57">
        <v>1.5979145653283832E-11</v>
      </c>
      <c r="HC57">
        <v>3.053750753497258E-11</v>
      </c>
      <c r="HD57">
        <v>1.0051190502501285E-11</v>
      </c>
      <c r="HE57">
        <v>1.0664065260973854E-11</v>
      </c>
      <c r="HF57">
        <v>1.2730335515460116E-11</v>
      </c>
      <c r="HG57">
        <v>1.82352176754199E-11</v>
      </c>
      <c r="HH57">
        <v>1.2226900222402369E-11</v>
      </c>
      <c r="HI57">
        <v>1.1615737694142494E-11</v>
      </c>
      <c r="HJ57">
        <v>1.0168113269486697E-11</v>
      </c>
      <c r="HK57">
        <v>2.8976123931093362E-11</v>
      </c>
      <c r="HL57">
        <v>1.4794124596879294E-11</v>
      </c>
      <c r="HM57">
        <v>1.2700059818210219E-11</v>
      </c>
      <c r="HN57">
        <v>1.6761863048053124E-11</v>
      </c>
      <c r="HO57">
        <v>1.0860371223459499E-11</v>
      </c>
      <c r="HP57">
        <v>1.3013450208543155E-11</v>
      </c>
      <c r="HQ57">
        <v>2.1471768472901438E-11</v>
      </c>
      <c r="HR57">
        <v>1.1780476459507933E-11</v>
      </c>
      <c r="HS57">
        <v>1.7269507061450607E-11</v>
      </c>
      <c r="HT57">
        <v>1.4569072468328003E-11</v>
      </c>
      <c r="HU57">
        <v>1.3779711593144868E-11</v>
      </c>
      <c r="HV57">
        <v>2.0622731646607898E-11</v>
      </c>
      <c r="HW57">
        <v>2.0894369284158051E-11</v>
      </c>
      <c r="HX57">
        <v>1.6393666862625413E-11</v>
      </c>
      <c r="HY57">
        <v>1.0116920624880249E-11</v>
      </c>
      <c r="HZ57">
        <v>1.345414408798173E-11</v>
      </c>
      <c r="IA57">
        <v>2.0396225860407854E-11</v>
      </c>
      <c r="IB57">
        <v>1.6279213338042174E-11</v>
      </c>
      <c r="IC57">
        <v>1.5847899353795744E-11</v>
      </c>
      <c r="ID57">
        <v>6.9592870406867636E-12</v>
      </c>
      <c r="IE57">
        <v>2.4398371483976282E-11</v>
      </c>
      <c r="IF57">
        <v>8.3265750070169624E-12</v>
      </c>
      <c r="IG57">
        <v>9.4951907058814953E-12</v>
      </c>
      <c r="IH57">
        <v>1.3062648125264986E-11</v>
      </c>
      <c r="II57">
        <v>1.4230188577546487E-11</v>
      </c>
      <c r="IJ57">
        <v>1.8303740715084577E-11</v>
      </c>
      <c r="IK57">
        <v>1.2059602330579877E-11</v>
      </c>
      <c r="IL57">
        <v>1.5185481742469037E-11</v>
      </c>
      <c r="IM57">
        <v>1.4255202404818672E-11</v>
      </c>
      <c r="IN57">
        <v>7.2068481638953401E-12</v>
      </c>
      <c r="IO57">
        <v>1.2339246261919016E-11</v>
      </c>
      <c r="IP57">
        <v>1.3937661602896085E-11</v>
      </c>
      <c r="IQ57">
        <v>1.6883477911047277E-11</v>
      </c>
      <c r="IR57">
        <v>1.7273184275346158E-11</v>
      </c>
      <c r="IS57">
        <v>2.2486307982404026E-11</v>
      </c>
      <c r="IT57">
        <v>2.3175136630600621E-11</v>
      </c>
      <c r="IU57">
        <v>2.2124137595401051E-11</v>
      </c>
      <c r="IV57">
        <v>2.0417787269838311E-11</v>
      </c>
      <c r="IW57">
        <v>1.8552591211923359E-11</v>
      </c>
      <c r="IX57">
        <v>1.7173293174056858E-11</v>
      </c>
      <c r="IY57">
        <v>2.6755559791471864E-11</v>
      </c>
      <c r="IZ57">
        <v>1.3208090575625664E-11</v>
      </c>
      <c r="JA57">
        <v>1.6379272947554758E-11</v>
      </c>
      <c r="JB57">
        <v>2.7719989896332669E-11</v>
      </c>
      <c r="JC57">
        <v>1.2552462479624323E-11</v>
      </c>
      <c r="JD57">
        <v>1.8209407891338009E-11</v>
      </c>
      <c r="JE57">
        <v>1.1357265304154658E-11</v>
      </c>
      <c r="JF57">
        <v>1.4362342370330409E-11</v>
      </c>
      <c r="JG57">
        <v>2.1844565145437827E-11</v>
      </c>
      <c r="JH57">
        <v>1.9816136216639311E-11</v>
      </c>
      <c r="JI57">
        <v>2.6764558707668466E-11</v>
      </c>
      <c r="JJ57">
        <v>1.3478616310358714E-11</v>
      </c>
      <c r="JK57">
        <v>1.7237137671851863E-11</v>
      </c>
      <c r="JL57">
        <v>1.9819067624276333E-11</v>
      </c>
      <c r="JM57">
        <v>2.2431264972350904E-11</v>
      </c>
      <c r="JN57">
        <v>1.155647279110754E-11</v>
      </c>
      <c r="JO57">
        <v>1.3870565963266311E-11</v>
      </c>
      <c r="JP57">
        <v>2.7663259150035808E-11</v>
      </c>
      <c r="JQ57">
        <v>1.1259877808972555E-11</v>
      </c>
      <c r="JR57">
        <v>1.9032962566561326E-11</v>
      </c>
      <c r="JS57">
        <v>1.5460204820933789E-11</v>
      </c>
      <c r="JT57">
        <v>2.0790123519635213E-11</v>
      </c>
      <c r="JU57">
        <v>1.3106331527472325E-11</v>
      </c>
      <c r="JV57">
        <v>1.6043537891745278E-11</v>
      </c>
      <c r="JW57">
        <v>7.1106804413502236E-12</v>
      </c>
      <c r="JX57">
        <v>1.5027972561661757E-11</v>
      </c>
      <c r="JY57">
        <v>2.3682676877993238E-11</v>
      </c>
      <c r="JZ57">
        <v>1.0937815517357292E-11</v>
      </c>
      <c r="KA57">
        <v>2.0619480291524426E-11</v>
      </c>
      <c r="KB57">
        <v>1.1300486647136536E-11</v>
      </c>
      <c r="KC57">
        <v>1.6683170277495862E-11</v>
      </c>
      <c r="KD57">
        <v>4.5526904660055558E-12</v>
      </c>
      <c r="KE57">
        <v>2.4476343412045383E-11</v>
      </c>
      <c r="KF57">
        <v>1.2606847597694349E-11</v>
      </c>
      <c r="KG57">
        <v>1.3489096791530277E-11</v>
      </c>
      <c r="KH57">
        <v>1.0133928553263317E-11</v>
      </c>
      <c r="KI57">
        <v>1.0038941385934381E-11</v>
      </c>
      <c r="KJ57">
        <v>2.143180428626543E-11</v>
      </c>
      <c r="KK57">
        <v>1.4126628638059017E-11</v>
      </c>
      <c r="KL57">
        <v>2.124163680313432E-11</v>
      </c>
      <c r="KM57">
        <v>1.4223081853839941E-11</v>
      </c>
      <c r="KN57">
        <v>1.6486479285459321E-11</v>
      </c>
      <c r="KO57">
        <v>1.4882064359374023E-11</v>
      </c>
      <c r="KP57">
        <v>1.8301048462083471E-11</v>
      </c>
      <c r="KQ57">
        <v>3.6024842611991217E-11</v>
      </c>
      <c r="KR57">
        <v>2.1319619880756154E-11</v>
      </c>
      <c r="KS57">
        <v>2.1737588699862974E-11</v>
      </c>
      <c r="KT57">
        <v>1.0931577684043173E-11</v>
      </c>
      <c r="KU57">
        <v>1.896543064050409E-11</v>
      </c>
      <c r="KV57">
        <v>2.1891749575990983E-11</v>
      </c>
      <c r="KW57">
        <v>8.3117387335073567E-12</v>
      </c>
      <c r="KX57">
        <v>9.3597415419060861E-12</v>
      </c>
      <c r="KY57">
        <v>2.5312526188721637E-11</v>
      </c>
      <c r="KZ57">
        <v>1.4453223544938697E-11</v>
      </c>
      <c r="LA57">
        <v>1.6503995799704839E-11</v>
      </c>
      <c r="LB57">
        <v>1.9155284423295439E-11</v>
      </c>
      <c r="LC57">
        <v>2.1394392726655775E-11</v>
      </c>
      <c r="LD57">
        <v>2.2271249080065866E-11</v>
      </c>
      <c r="LE57">
        <v>1.6159222344083727E-11</v>
      </c>
      <c r="LF57">
        <v>3.520879501837644E-11</v>
      </c>
      <c r="LG57">
        <v>1.7426763041480339E-11</v>
      </c>
      <c r="LH57">
        <v>1.2758838954417099E-11</v>
      </c>
      <c r="LI57">
        <v>1.3626287366573694E-11</v>
      </c>
      <c r="LJ57">
        <v>1.4993256537025523E-11</v>
      </c>
      <c r="LK57">
        <v>1.7958989282661422E-11</v>
      </c>
      <c r="LL57">
        <v>1.3622029673451301E-11</v>
      </c>
      <c r="LM57">
        <v>1.7706822048681948E-11</v>
      </c>
      <c r="LN57">
        <v>3.7287633294035209E-12</v>
      </c>
      <c r="LO57">
        <v>1.0610325812213529E-11</v>
      </c>
      <c r="LP57">
        <v>1.9389142437028213E-11</v>
      </c>
      <c r="LQ57">
        <v>2.0045815252011009E-11</v>
      </c>
      <c r="LR57">
        <v>1.1987841101100068E-11</v>
      </c>
      <c r="LS57">
        <v>1.418832445308218E-11</v>
      </c>
      <c r="LT57">
        <v>1.942943756626507E-11</v>
      </c>
      <c r="LU57">
        <v>1.52371968209315E-11</v>
      </c>
      <c r="LV57">
        <v>1.5483235570887638E-11</v>
      </c>
      <c r="LW57">
        <v>2.6175779797736973E-11</v>
      </c>
      <c r="LX57">
        <v>1.3264562332853016E-11</v>
      </c>
      <c r="LY57">
        <v>2.2665901652927342E-11</v>
      </c>
      <c r="LZ57">
        <v>1.6662444858845732E-11</v>
      </c>
      <c r="MA57">
        <v>1.5320031498717428E-11</v>
      </c>
      <c r="MB57">
        <v>1.1339153799444974E-11</v>
      </c>
      <c r="MC57">
        <v>1.3029340279486395E-11</v>
      </c>
      <c r="MD57">
        <v>3.1562726636565883E-11</v>
      </c>
      <c r="ME57">
        <v>7.7197494549572136E-12</v>
      </c>
      <c r="MF57">
        <v>1.5641262550062837E-11</v>
      </c>
      <c r="MG57">
        <v>1.0619260712184984E-11</v>
      </c>
      <c r="MH57">
        <v>1.6148023316448367E-11</v>
      </c>
      <c r="MI57">
        <v>1.3603102598278663E-11</v>
      </c>
      <c r="MJ57">
        <v>8.1975858123187004E-12</v>
      </c>
      <c r="MK57">
        <v>2.6742324804416373E-11</v>
      </c>
      <c r="ML57">
        <v>1.9130469337204496E-11</v>
      </c>
      <c r="MM57">
        <v>2.2177027401558723E-11</v>
      </c>
      <c r="MN57">
        <v>1.243638161567071E-11</v>
      </c>
      <c r="MO57">
        <v>2.281261792614776E-11</v>
      </c>
      <c r="MP57">
        <v>3.167050149598486E-11</v>
      </c>
      <c r="MQ57">
        <v>1.1492454192234392E-11</v>
      </c>
      <c r="MR57">
        <v>1.3415475326644909E-11</v>
      </c>
      <c r="MS57">
        <v>1.7719652368476384E-11</v>
      </c>
      <c r="MT57">
        <v>1.7137741044918812E-11</v>
      </c>
      <c r="MU57">
        <v>1.3083130760782924E-11</v>
      </c>
      <c r="MV57">
        <v>1.5891062704508974E-11</v>
      </c>
      <c r="MW57">
        <v>1.1948396511066062E-11</v>
      </c>
      <c r="MX57">
        <v>2.0520196628709676E-11</v>
      </c>
      <c r="MY57">
        <v>1.4172408356217437E-11</v>
      </c>
      <c r="MZ57">
        <v>1.3747116436897729E-11</v>
      </c>
      <c r="NA57">
        <v>2.2497933392432046E-11</v>
      </c>
      <c r="NB57">
        <v>1.1645049633855354E-11</v>
      </c>
      <c r="NC57">
        <v>3.2572289398980041E-11</v>
      </c>
      <c r="ND57">
        <v>1.4595521792538963E-11</v>
      </c>
      <c r="NE57">
        <v>1.5822449316944651E-11</v>
      </c>
      <c r="NF57">
        <v>1.3978802786335359E-11</v>
      </c>
      <c r="NG57">
        <v>1.3725271821904589E-11</v>
      </c>
      <c r="NH57">
        <v>1.2098275745975521E-11</v>
      </c>
      <c r="NI57">
        <v>1.1491304578308802E-11</v>
      </c>
      <c r="NJ57">
        <v>2.4935917658781146E-11</v>
      </c>
      <c r="NK57">
        <v>1.0484098033160383E-11</v>
      </c>
      <c r="NL57">
        <v>2.3580051647123328E-11</v>
      </c>
      <c r="NM57">
        <v>2.0202519055594989E-11</v>
      </c>
      <c r="NN57">
        <v>1.0975865994937867E-11</v>
      </c>
      <c r="NO57">
        <v>2.8132409563629126E-11</v>
      </c>
      <c r="NP57">
        <v>1.3964749338503271E-11</v>
      </c>
      <c r="NQ57">
        <v>1.1559986963117663E-11</v>
      </c>
      <c r="NR57">
        <v>1.7154076181190088E-11</v>
      </c>
      <c r="NS57">
        <v>2.4031094996423981E-11</v>
      </c>
      <c r="NT57">
        <v>1.9222644751171397E-11</v>
      </c>
      <c r="NU57">
        <v>1.8512477790448023E-11</v>
      </c>
      <c r="NV57">
        <v>1.9425631126774198E-11</v>
      </c>
      <c r="NW57">
        <v>1.3023978607577372E-11</v>
      </c>
      <c r="NX57">
        <v>1.9748106360966583E-11</v>
      </c>
      <c r="NY57">
        <v>1.2829130096159982E-11</v>
      </c>
      <c r="NZ57">
        <v>8.8947099327895907E-12</v>
      </c>
      <c r="OA57">
        <v>1.5871350853823056E-11</v>
      </c>
      <c r="OB57">
        <v>2.2513313242835795E-11</v>
      </c>
      <c r="OC57">
        <v>6.7127609904105012E-12</v>
      </c>
      <c r="OD57">
        <v>1.7380276335922926E-11</v>
      </c>
      <c r="OE57">
        <v>1.8866600873216639E-11</v>
      </c>
      <c r="OF57">
        <v>1.1787710038208868E-11</v>
      </c>
      <c r="OG57">
        <v>1.5339891699230668E-11</v>
      </c>
      <c r="OH57">
        <v>2.3839217902474452E-11</v>
      </c>
      <c r="OI57">
        <v>1.2902763008826207E-11</v>
      </c>
      <c r="OJ57">
        <v>1.8496147119292252E-11</v>
      </c>
      <c r="OK57">
        <v>2.5688094875113654E-11</v>
      </c>
      <c r="OL57">
        <v>1.2232274246532231E-11</v>
      </c>
      <c r="OM57">
        <v>1.962342405808539E-11</v>
      </c>
      <c r="ON57">
        <v>2.1378928261100636E-11</v>
      </c>
      <c r="OO57">
        <v>1.1749907474095579E-11</v>
      </c>
      <c r="OP57">
        <v>1.8254058226158409E-11</v>
      </c>
      <c r="OQ57">
        <v>1.4459026960066833E-11</v>
      </c>
      <c r="OR57">
        <v>1.4713945173586165E-11</v>
      </c>
      <c r="OS57">
        <v>8.6141087246541876E-12</v>
      </c>
      <c r="OT57">
        <v>1.487529456563384E-11</v>
      </c>
      <c r="OU57">
        <v>1.2578416989767494E-11</v>
      </c>
      <c r="OV57">
        <v>1.4396351705160614E-11</v>
      </c>
      <c r="OW57">
        <v>1.0699146806520656E-11</v>
      </c>
      <c r="OX57">
        <v>9.9414173669256945E-12</v>
      </c>
      <c r="OY57">
        <v>1.403075871933142E-11</v>
      </c>
      <c r="OZ57">
        <v>2.1108424216474795E-11</v>
      </c>
      <c r="PA57">
        <v>1.1248550186295588E-11</v>
      </c>
      <c r="PB57">
        <v>3.1147490139703059E-11</v>
      </c>
      <c r="PC57">
        <v>1.4860145729347897E-11</v>
      </c>
      <c r="PD57">
        <v>2.1112241079200272E-11</v>
      </c>
      <c r="PE57">
        <v>1.0370873458522625E-11</v>
      </c>
      <c r="PF57">
        <v>2.4054165985582873E-11</v>
      </c>
      <c r="PG57">
        <v>9.4810441669843405E-12</v>
      </c>
      <c r="PH57">
        <v>2.2677365645894065E-11</v>
      </c>
      <c r="PI57">
        <v>2.3406355255734153E-11</v>
      </c>
      <c r="PJ57">
        <v>1.1420975458317001E-11</v>
      </c>
      <c r="PK57">
        <v>1.1054898153389783E-11</v>
      </c>
      <c r="PL57">
        <v>1.991662826673761E-11</v>
      </c>
      <c r="PM57">
        <v>1.9172662650362422E-11</v>
      </c>
      <c r="PN57">
        <v>2.7055431335892876E-11</v>
      </c>
      <c r="PO57">
        <v>1.5831336072129417E-11</v>
      </c>
      <c r="PP57">
        <v>9.8938834085244292E-12</v>
      </c>
      <c r="PQ57">
        <v>1.1832632913841946E-11</v>
      </c>
      <c r="PR57">
        <v>1.6776502776218735E-11</v>
      </c>
      <c r="PS57">
        <v>1.0611035112774548E-11</v>
      </c>
      <c r="PT57">
        <v>1.4092300140561588E-11</v>
      </c>
      <c r="PU57">
        <v>2.188012412173284E-11</v>
      </c>
      <c r="PV57">
        <v>1.1319253140718996E-11</v>
      </c>
      <c r="PW57">
        <v>2.0704458434007242E-11</v>
      </c>
      <c r="PX57">
        <v>1.1188453982385166E-11</v>
      </c>
      <c r="PY57">
        <v>1.200899018821201E-11</v>
      </c>
      <c r="PZ57">
        <v>1.3953467187207782E-11</v>
      </c>
      <c r="QA57">
        <v>1.0282807538238032E-11</v>
      </c>
      <c r="QB57">
        <v>2.204691064089942E-11</v>
      </c>
      <c r="QC57">
        <v>2.3232078276599036E-11</v>
      </c>
      <c r="QD57">
        <v>2.0577554717646252E-11</v>
      </c>
      <c r="QE57">
        <v>1.9203716754540308E-11</v>
      </c>
      <c r="QF57">
        <v>1.0469439252543483E-11</v>
      </c>
      <c r="QG57">
        <v>1.9149889574419537E-11</v>
      </c>
      <c r="QH57">
        <v>1.6789868449082913E-11</v>
      </c>
      <c r="QI57">
        <v>1.7836171558305179E-11</v>
      </c>
      <c r="QJ57">
        <v>2.567026756724915E-11</v>
      </c>
      <c r="QK57">
        <v>9.6804738742581778E-12</v>
      </c>
      <c r="QL57">
        <v>2.7954758829858556E-11</v>
      </c>
      <c r="QM57">
        <v>1.56048207688709E-11</v>
      </c>
      <c r="QN57">
        <v>1.5377786301629301E-11</v>
      </c>
      <c r="QO57">
        <v>9.7988161074759043E-12</v>
      </c>
      <c r="QP57">
        <v>1.746597029061083E-11</v>
      </c>
      <c r="QQ57">
        <v>1.0762455303499681E-11</v>
      </c>
      <c r="QR57">
        <v>1.0312904748327518E-11</v>
      </c>
      <c r="QS57">
        <v>1.4701345954830723E-11</v>
      </c>
      <c r="QT57">
        <v>1.5258701142834802E-11</v>
      </c>
      <c r="QU57">
        <v>1.5096017410793398E-11</v>
      </c>
      <c r="QV57">
        <v>1.6629491889319172E-11</v>
      </c>
      <c r="QW57">
        <v>1.0781723247644663E-11</v>
      </c>
      <c r="QX57">
        <v>1.7040712615554299E-11</v>
      </c>
      <c r="QY57">
        <v>1.4703456413801709E-11</v>
      </c>
      <c r="QZ57">
        <v>1.7694924074737053E-11</v>
      </c>
      <c r="RA57">
        <v>8.4991837289520439E-12</v>
      </c>
      <c r="RB57">
        <v>1.5601555550125028E-11</v>
      </c>
      <c r="RC57">
        <v>1.7618697941201596E-11</v>
      </c>
      <c r="RD57">
        <v>2.3314919265107623E-11</v>
      </c>
      <c r="RE57">
        <v>1.0408973885193763E-11</v>
      </c>
      <c r="RF57">
        <v>2.5412509987554577E-11</v>
      </c>
      <c r="RG57">
        <v>1.2859818258094629E-11</v>
      </c>
      <c r="RH57">
        <v>2.6067208937894244E-11</v>
      </c>
      <c r="RI57">
        <v>1.6756911830340859E-11</v>
      </c>
      <c r="RJ57">
        <v>1.4703264455188834E-11</v>
      </c>
      <c r="RK57">
        <v>2.6299503247531181E-11</v>
      </c>
      <c r="RL57">
        <v>9.5433951072591839E-12</v>
      </c>
      <c r="RM57">
        <v>1.2603885261956593E-11</v>
      </c>
      <c r="RN57">
        <v>1.9128879258091423E-11</v>
      </c>
      <c r="RO57">
        <v>2.2970363028420855E-11</v>
      </c>
      <c r="RP57">
        <v>1.5777904510386595E-11</v>
      </c>
      <c r="RQ57">
        <v>1.9330253541059152E-11</v>
      </c>
      <c r="RR57">
        <v>1.5175102931423557E-11</v>
      </c>
      <c r="RS57">
        <v>1.2942152830120462E-11</v>
      </c>
      <c r="RT57">
        <v>1.0982542504730615E-11</v>
      </c>
      <c r="RU57">
        <v>1.4692154191463014E-11</v>
      </c>
      <c r="RV57">
        <v>2.0976889800200794E-11</v>
      </c>
      <c r="RW57">
        <v>1.073201294396436E-11</v>
      </c>
      <c r="RX57">
        <v>1.5336709555489818E-11</v>
      </c>
      <c r="RY57">
        <v>6.8978041306929816E-12</v>
      </c>
      <c r="RZ57">
        <v>1.5260842576819209E-11</v>
      </c>
      <c r="SA57">
        <v>8.7644613823146677E-12</v>
      </c>
      <c r="SB57">
        <v>1.9328239960582357E-11</v>
      </c>
      <c r="SC57">
        <v>6.4874935789303631E-12</v>
      </c>
      <c r="SD57">
        <v>1.8218521737845305E-11</v>
      </c>
      <c r="SE57">
        <v>2.1424906737763293E-11</v>
      </c>
      <c r="SF57">
        <v>1.4990923852474297E-11</v>
      </c>
      <c r="SG57">
        <v>2.1126436823013974E-11</v>
      </c>
      <c r="SH57">
        <v>2.269416078917194E-11</v>
      </c>
      <c r="SI57">
        <v>1.6991350702947831E-11</v>
      </c>
      <c r="SJ57">
        <v>2.0501442132772931E-11</v>
      </c>
      <c r="SK57">
        <v>1.3058805215357225E-11</v>
      </c>
      <c r="SL57">
        <v>1.6829459049172384E-11</v>
      </c>
      <c r="SM57">
        <v>7.4985961998549823E-12</v>
      </c>
      <c r="SN57">
        <v>1.2030709155511651E-11</v>
      </c>
      <c r="SO57">
        <v>2.1009036260122272E-11</v>
      </c>
      <c r="SP57">
        <v>9.1321180924134934E-12</v>
      </c>
      <c r="SQ57">
        <v>1.0819770602526452E-11</v>
      </c>
      <c r="SR57">
        <v>1.4987072402845028E-11</v>
      </c>
      <c r="SS57">
        <v>2.0096939244312286E-11</v>
      </c>
      <c r="ST57">
        <v>2.4609241885161415E-11</v>
      </c>
      <c r="SU57">
        <v>8.7183490615284357E-12</v>
      </c>
      <c r="SV57">
        <v>2.154476453805147E-11</v>
      </c>
      <c r="SW57">
        <v>1.3830613267793447E-11</v>
      </c>
      <c r="SX57">
        <v>1.8736906799331537E-11</v>
      </c>
      <c r="SY57">
        <v>5.8168359809865627E-12</v>
      </c>
      <c r="SZ57">
        <v>1.7756429621254505E-11</v>
      </c>
      <c r="TA57">
        <v>1.3120192556138952E-11</v>
      </c>
      <c r="TB57">
        <v>1.9515695286587716E-11</v>
      </c>
      <c r="TC57">
        <v>1.8287968282701297E-11</v>
      </c>
      <c r="TD57">
        <v>1.2933160932228629E-11</v>
      </c>
      <c r="TE57">
        <v>1.8342966156345564E-11</v>
      </c>
      <c r="TF57">
        <v>1.2516046269167345E-11</v>
      </c>
      <c r="TG57">
        <v>1.3687884170117094E-11</v>
      </c>
      <c r="TH57">
        <v>2.2880597642406925E-11</v>
      </c>
      <c r="TI57">
        <v>1.5458328767232593E-11</v>
      </c>
      <c r="TJ57">
        <v>9.5874769454795566E-12</v>
      </c>
      <c r="TK57">
        <v>2.3873540724129375E-11</v>
      </c>
      <c r="TL57">
        <v>1.4016302758141697E-11</v>
      </c>
      <c r="TM57">
        <v>1.5878855350229443E-11</v>
      </c>
      <c r="TN57">
        <v>1.9968635991540816E-11</v>
      </c>
      <c r="TO57">
        <v>2.2166625848216103E-11</v>
      </c>
      <c r="TP57">
        <v>2.6933946303566726E-11</v>
      </c>
      <c r="TQ57">
        <v>2.9017091545737235E-11</v>
      </c>
      <c r="TR57">
        <v>1.8622510583093434E-11</v>
      </c>
      <c r="TS57">
        <v>1.1389884342822523E-11</v>
      </c>
      <c r="TT57">
        <v>2.487475338700648E-11</v>
      </c>
      <c r="TU57">
        <v>2.5256226098588728E-11</v>
      </c>
      <c r="TV57">
        <v>1.5485180813531489E-11</v>
      </c>
      <c r="TW57">
        <v>2.0623981566094212E-11</v>
      </c>
      <c r="TX57">
        <v>1.9025636217837945E-11</v>
      </c>
      <c r="TY57">
        <v>8.274330244764095E-12</v>
      </c>
      <c r="TZ57">
        <v>1.7139867620650599E-11</v>
      </c>
      <c r="UA57">
        <v>1.6417043575422673E-11</v>
      </c>
      <c r="UB57">
        <v>2.2047296039069117E-11</v>
      </c>
      <c r="UC57">
        <v>3.1297949132722935E-11</v>
      </c>
      <c r="UD57">
        <v>2.1158292577339572E-11</v>
      </c>
      <c r="UE57">
        <v>1.4354832609335246E-11</v>
      </c>
      <c r="UF57">
        <v>1.1468234861853024E-11</v>
      </c>
      <c r="UG57">
        <v>7.9382566876445735E-12</v>
      </c>
      <c r="UH57">
        <v>1.0733820663573502E-11</v>
      </c>
      <c r="UI57">
        <v>1.1845427586336222E-11</v>
      </c>
      <c r="UJ57">
        <v>1.6069848400129479E-11</v>
      </c>
      <c r="UK57">
        <v>1.8234994396134338E-11</v>
      </c>
      <c r="UL57">
        <v>1.2331194747011336E-11</v>
      </c>
      <c r="UM57">
        <v>1.2413649160480335E-11</v>
      </c>
      <c r="UN57">
        <v>6.5697486800396181E-12</v>
      </c>
      <c r="UO57">
        <v>2.4371913179943547E-11</v>
      </c>
      <c r="UP57">
        <v>1.281937392227745E-11</v>
      </c>
      <c r="UQ57">
        <v>2.0854666589727806E-11</v>
      </c>
      <c r="UR57">
        <v>1.158089227155744E-11</v>
      </c>
      <c r="US57">
        <v>1.5669555544560928E-11</v>
      </c>
      <c r="UT57">
        <v>2.1194535868238434E-11</v>
      </c>
      <c r="UU57">
        <v>1.5559579172114532E-11</v>
      </c>
      <c r="UV57">
        <v>1.2037296395164361E-11</v>
      </c>
      <c r="UW57">
        <v>2.6165623114600464E-11</v>
      </c>
      <c r="UX57">
        <v>1.7850923195071168E-11</v>
      </c>
      <c r="UY57">
        <v>1.8461603717088225E-11</v>
      </c>
      <c r="UZ57">
        <v>1.6501905665623E-11</v>
      </c>
      <c r="VA57">
        <v>1.3231518483117489E-11</v>
      </c>
      <c r="VB57">
        <v>2.5286195485170136E-11</v>
      </c>
      <c r="VC57">
        <v>1.9256459888849012E-11</v>
      </c>
      <c r="VD57">
        <v>1.9895418336048989E-11</v>
      </c>
      <c r="VE57">
        <v>6.3374835847784726E-12</v>
      </c>
      <c r="VF57">
        <v>2.2960657385786338E-11</v>
      </c>
      <c r="VG57">
        <v>2.4947254474486383E-11</v>
      </c>
      <c r="VH57">
        <v>1.8788637875098548E-11</v>
      </c>
      <c r="VI57">
        <v>1.4540372074153967E-11</v>
      </c>
      <c r="VJ57">
        <v>1.8743918079817832E-11</v>
      </c>
      <c r="VK57">
        <v>1.6232672582600799E-11</v>
      </c>
      <c r="VL57">
        <v>1.9209643569552989E-11</v>
      </c>
      <c r="VM57">
        <v>2.4441985647169804E-11</v>
      </c>
      <c r="VN57">
        <v>2.6236935444050227E-11</v>
      </c>
      <c r="VO57">
        <v>8.4690922390622072E-12</v>
      </c>
      <c r="VP57">
        <v>2.0442401325020504E-11</v>
      </c>
      <c r="VQ57">
        <v>1.2233616703579157E-11</v>
      </c>
      <c r="VR57">
        <v>7.9956795222223786E-12</v>
      </c>
      <c r="VS57">
        <v>1.7299578116256923E-11</v>
      </c>
      <c r="VT57">
        <v>7.6467707885186711E-12</v>
      </c>
      <c r="VU57">
        <v>1.3024804826204635E-11</v>
      </c>
      <c r="VV57">
        <v>5.3726271917046858E-12</v>
      </c>
      <c r="VW57">
        <v>1.3203287462009082E-11</v>
      </c>
      <c r="VX57">
        <v>1.2307898963916969E-11</v>
      </c>
      <c r="VY57">
        <v>1.5901035063459052E-11</v>
      </c>
      <c r="VZ57">
        <v>1.383441330169976E-11</v>
      </c>
      <c r="WA57">
        <v>1.061276161804538E-11</v>
      </c>
      <c r="WB57">
        <v>1.3152907474511812E-11</v>
      </c>
      <c r="WC57">
        <v>2.519468243576521E-11</v>
      </c>
      <c r="WD57">
        <v>1.1262335654342189E-11</v>
      </c>
      <c r="WE57">
        <v>1.337689137532844E-11</v>
      </c>
      <c r="WF57">
        <v>3.0309756620395487E-11</v>
      </c>
      <c r="WG57">
        <v>8.1390934572401396E-12</v>
      </c>
      <c r="WH57">
        <v>6.5310932002871836E-12</v>
      </c>
      <c r="WI57">
        <v>9.9527518789653341E-12</v>
      </c>
      <c r="WJ57">
        <v>1.5831138855372336E-11</v>
      </c>
      <c r="WK57">
        <v>1.3268224912100695E-11</v>
      </c>
      <c r="WL57">
        <v>1.5726449545520514E-11</v>
      </c>
      <c r="WM57">
        <v>1.4718825424863148E-11</v>
      </c>
      <c r="WN57">
        <v>1.0923126987257824E-11</v>
      </c>
      <c r="WO57">
        <v>2.0015672718994696E-11</v>
      </c>
      <c r="WP57">
        <v>9.0245854749303551E-12</v>
      </c>
      <c r="WQ57">
        <v>1.9557514220240633E-11</v>
      </c>
      <c r="WR57">
        <v>1.7824151279175329E-11</v>
      </c>
      <c r="WS57">
        <v>3.5457303048685104E-11</v>
      </c>
      <c r="WT57">
        <v>2.2048983912272632E-11</v>
      </c>
      <c r="WU57">
        <v>1.4558744815782046E-11</v>
      </c>
      <c r="WV57">
        <v>1.5019844079378178E-11</v>
      </c>
      <c r="WW57">
        <v>2.2328779751662168E-11</v>
      </c>
      <c r="WX57">
        <v>1.1441937338092503E-11</v>
      </c>
      <c r="WY57">
        <v>1.1105152213781936E-11</v>
      </c>
      <c r="WZ57">
        <v>2.6751165166822098E-11</v>
      </c>
      <c r="XA57">
        <v>2.5370637580212798E-11</v>
      </c>
      <c r="XB57">
        <v>1.6277125351480722E-11</v>
      </c>
      <c r="XC57">
        <v>1.4807192238774191E-11</v>
      </c>
      <c r="XD57">
        <v>1.0753015638707152E-11</v>
      </c>
      <c r="XE57">
        <v>2.0523375159684429E-11</v>
      </c>
      <c r="XF57">
        <v>1.8495393655350617E-11</v>
      </c>
      <c r="XG57">
        <v>1.2728381981686157E-11</v>
      </c>
      <c r="XH57">
        <v>1.1655375175426825E-11</v>
      </c>
      <c r="XI57">
        <v>1.5090769400749824E-11</v>
      </c>
      <c r="XJ57">
        <v>2.2530734757368271E-11</v>
      </c>
      <c r="XK57">
        <v>1.4489342668016142E-11</v>
      </c>
      <c r="XL57">
        <v>1.9219054100203967E-11</v>
      </c>
      <c r="XM57">
        <v>1.5802060843028831E-11</v>
      </c>
      <c r="XN57">
        <v>1.1667511113449315E-11</v>
      </c>
      <c r="XO57">
        <v>1.8483624818830281E-11</v>
      </c>
      <c r="XP57">
        <v>1.8455192745626307E-11</v>
      </c>
      <c r="XQ57">
        <v>1.4999072587618616E-11</v>
      </c>
      <c r="XR57">
        <v>1.4618275157482037E-11</v>
      </c>
      <c r="XS57">
        <v>1.9568549477749287E-11</v>
      </c>
      <c r="XT57">
        <v>2.5865643869117244E-11</v>
      </c>
      <c r="XU57">
        <v>1.9708623682752696E-11</v>
      </c>
      <c r="XV57">
        <v>2.3095911740085501E-11</v>
      </c>
      <c r="XW57">
        <v>1.9504298285968807E-11</v>
      </c>
      <c r="XX57">
        <v>1.2677146304795905E-11</v>
      </c>
      <c r="XY57">
        <v>1.6893462571300249E-11</v>
      </c>
      <c r="XZ57">
        <v>1.7162670268279955E-11</v>
      </c>
      <c r="YA57">
        <v>1.8381905183512749E-11</v>
      </c>
      <c r="YB57">
        <v>1.1233700463491224E-11</v>
      </c>
      <c r="YC57">
        <v>1.4856267915402993E-11</v>
      </c>
      <c r="YD57">
        <v>1.5244148241501129E-11</v>
      </c>
      <c r="YE57">
        <v>8.0240986783117389E-12</v>
      </c>
      <c r="YF57">
        <v>1.5836541729493675E-11</v>
      </c>
      <c r="YG57">
        <v>1.4047293461099702E-11</v>
      </c>
      <c r="YH57">
        <v>1.306941941196961E-11</v>
      </c>
      <c r="YI57">
        <v>1.5297371612144565E-11</v>
      </c>
      <c r="YJ57">
        <v>6.5780826650307172E-12</v>
      </c>
      <c r="YK57">
        <v>1.9449734678324466E-11</v>
      </c>
      <c r="YL57">
        <v>1.8179641496117543E-11</v>
      </c>
      <c r="YM57">
        <v>2.136324282149178E-11</v>
      </c>
      <c r="YN57">
        <v>2.6495749505515525E-11</v>
      </c>
      <c r="YO57">
        <v>2.0201742266231127E-11</v>
      </c>
      <c r="YP57">
        <v>2.0988110926521318E-11</v>
      </c>
      <c r="YQ57">
        <v>5.137223366784326E-12</v>
      </c>
      <c r="YR57">
        <v>1.9150312167507847E-11</v>
      </c>
      <c r="YS57">
        <v>2.097349148426545E-11</v>
      </c>
      <c r="YT57">
        <v>2.6068504724703933E-11</v>
      </c>
      <c r="YU57">
        <v>1.472795966521719E-11</v>
      </c>
      <c r="YV57">
        <v>1.4008377187387731E-11</v>
      </c>
      <c r="YW57">
        <v>1.0387484848180325E-11</v>
      </c>
      <c r="YX57">
        <v>1.851896413468412E-11</v>
      </c>
      <c r="YY57">
        <v>1.922524746904866E-11</v>
      </c>
      <c r="YZ57">
        <v>1.902964119782238E-11</v>
      </c>
      <c r="ZA57">
        <v>1.3399219589145917E-11</v>
      </c>
      <c r="ZB57">
        <v>9.9310776641753764E-12</v>
      </c>
      <c r="ZC57">
        <v>2.7662488442762556E-11</v>
      </c>
      <c r="ZD57">
        <v>1.3052763278394143E-11</v>
      </c>
      <c r="ZE57">
        <v>5.4132439955984192E-12</v>
      </c>
      <c r="ZF57">
        <v>2.4296636921153758E-11</v>
      </c>
      <c r="ZG57">
        <v>1.823065015051259E-11</v>
      </c>
      <c r="ZH57">
        <v>1.6696301530807429E-11</v>
      </c>
      <c r="ZI57">
        <v>2.171571069230805E-11</v>
      </c>
      <c r="ZJ57">
        <v>1.6521248290642598E-11</v>
      </c>
      <c r="ZK57">
        <v>1.050543917263636E-11</v>
      </c>
      <c r="ZL57">
        <v>1.6426799457567618E-11</v>
      </c>
      <c r="ZM57">
        <v>9.94583499471529E-12</v>
      </c>
      <c r="ZN57">
        <v>1.0609231354512202E-11</v>
      </c>
      <c r="ZO57">
        <v>1.1847334376848692E-11</v>
      </c>
      <c r="ZP57">
        <v>1.7705640429296786E-11</v>
      </c>
      <c r="ZQ57">
        <v>2.5263755752499507E-11</v>
      </c>
      <c r="ZR57">
        <v>1.4153804347275039E-11</v>
      </c>
      <c r="ZS57">
        <v>2.0794252968354144E-11</v>
      </c>
      <c r="ZT57">
        <v>6.2398240686148744E-12</v>
      </c>
      <c r="ZU57">
        <v>8.5418818908918862E-12</v>
      </c>
      <c r="ZV57">
        <v>1.7926827158056873E-11</v>
      </c>
      <c r="ZW57">
        <v>1.8564586283661974E-11</v>
      </c>
      <c r="ZX57">
        <v>2.0542061260722962E-11</v>
      </c>
      <c r="ZY57">
        <v>2.3776071959330759E-11</v>
      </c>
      <c r="ZZ57">
        <v>8.6055737964544654E-12</v>
      </c>
      <c r="AAA57">
        <v>1.3546365460770903E-11</v>
      </c>
      <c r="AAB57">
        <v>5.7895069078609694E-12</v>
      </c>
      <c r="AAC57">
        <v>1.5945912319300123E-11</v>
      </c>
      <c r="AAD57">
        <v>1.5673038941099182E-11</v>
      </c>
      <c r="AAE57">
        <v>1.4128723628386393E-11</v>
      </c>
      <c r="AAF57">
        <v>9.1619581926421768E-12</v>
      </c>
      <c r="AAG57">
        <v>1.926206770546351E-11</v>
      </c>
      <c r="AAH57">
        <v>2.2166113121904765E-11</v>
      </c>
      <c r="AAI57">
        <v>1.7378580785810548E-11</v>
      </c>
      <c r="AAJ57">
        <v>1.1407666328344109E-11</v>
      </c>
      <c r="AAK57">
        <v>1.6776196475050821E-11</v>
      </c>
      <c r="AAL57">
        <v>1.555149443744258E-11</v>
      </c>
      <c r="AAM57">
        <v>1.8978843341534952E-11</v>
      </c>
      <c r="AAN57">
        <v>2.0797723710509875E-11</v>
      </c>
      <c r="AAO57">
        <v>1.3692527478375935E-11</v>
      </c>
      <c r="AAP57">
        <v>7.8032198557745631E-12</v>
      </c>
      <c r="AAQ57">
        <v>1.5545269273943126E-11</v>
      </c>
      <c r="AAR57">
        <v>1.8635629330475318E-11</v>
      </c>
      <c r="AAS57">
        <v>1.4881329134606887E-11</v>
      </c>
      <c r="AAT57">
        <v>1.8342420147627834E-11</v>
      </c>
      <c r="AAU57">
        <v>1.2630486128805845E-11</v>
      </c>
      <c r="AAV57">
        <v>1.9837312518400648E-11</v>
      </c>
      <c r="AAW57">
        <v>1.6136096417326811E-11</v>
      </c>
      <c r="AAX57">
        <v>1.7045462536432032E-11</v>
      </c>
      <c r="AAY57">
        <v>1.7124619982453579E-11</v>
      </c>
      <c r="AAZ57">
        <v>2.3481764934416753E-11</v>
      </c>
      <c r="ABA57">
        <v>1.5168921924700672E-11</v>
      </c>
      <c r="ABB57">
        <v>1.8559111406831435E-11</v>
      </c>
      <c r="ABC57">
        <v>1.9117130183156488E-11</v>
      </c>
      <c r="ABD57">
        <v>1.7421253869912158E-11</v>
      </c>
      <c r="ABE57">
        <v>1.3945109722212735E-11</v>
      </c>
      <c r="ABF57">
        <v>1.3274631232240425E-11</v>
      </c>
      <c r="ABG57">
        <v>2.0854322283608642E-11</v>
      </c>
      <c r="ABH57">
        <v>1.7370075261096334E-11</v>
      </c>
      <c r="ABI57">
        <v>1.2435609371559937E-11</v>
      </c>
      <c r="ABJ57">
        <v>2.1662043516232279E-11</v>
      </c>
      <c r="ABK57">
        <v>1.503897624154684E-11</v>
      </c>
      <c r="ABL57">
        <v>1.1788727555869329E-11</v>
      </c>
      <c r="ABM57">
        <v>1.5090339847069755E-11</v>
      </c>
      <c r="ABN57">
        <v>1.5433641011856814E-11</v>
      </c>
      <c r="ABO57">
        <v>1.2125230281087635E-11</v>
      </c>
      <c r="ABP57">
        <v>1.4000929177613346E-11</v>
      </c>
      <c r="ABQ57">
        <v>1.4583617359646544E-11</v>
      </c>
      <c r="ABR57">
        <v>8.6687365255816882E-12</v>
      </c>
      <c r="ABS57">
        <v>1.5809046483339791E-11</v>
      </c>
      <c r="ABT57">
        <v>1.8717858673475264E-11</v>
      </c>
      <c r="ABU57">
        <v>1.3357600205576878E-11</v>
      </c>
      <c r="ABV57">
        <v>2.0144524599697868E-11</v>
      </c>
      <c r="ABW57">
        <v>1.7685700975138685E-11</v>
      </c>
      <c r="ABX57">
        <v>1.5264884351538657E-11</v>
      </c>
      <c r="ABY57">
        <v>6.218660264506492E-12</v>
      </c>
      <c r="ABZ57">
        <v>2.164295640170921E-11</v>
      </c>
      <c r="ACA57">
        <v>2.9062976307031905E-11</v>
      </c>
      <c r="ACB57">
        <v>9.0424069856058427E-12</v>
      </c>
      <c r="ACC57">
        <v>1.8662578603839616E-11</v>
      </c>
      <c r="ACD57">
        <v>1.8763893544733204E-11</v>
      </c>
      <c r="ACE57">
        <v>8.4714493356399982E-12</v>
      </c>
      <c r="ACF57">
        <v>1.4367940311197865E-11</v>
      </c>
      <c r="ACG57">
        <v>2.576335464237289E-11</v>
      </c>
      <c r="ACH57">
        <v>1.4921768326612457E-11</v>
      </c>
      <c r="ACI57">
        <v>1.8260080038860604E-11</v>
      </c>
      <c r="ACJ57">
        <v>2.5372378548395425E-11</v>
      </c>
      <c r="ACK57">
        <v>1.5490145853160978E-11</v>
      </c>
      <c r="ACL57">
        <v>6.6603212561335264E-12</v>
      </c>
      <c r="ACM57">
        <v>2.2625973811732865E-11</v>
      </c>
      <c r="ACN57">
        <v>1.1863484350670178E-11</v>
      </c>
      <c r="ACO57">
        <v>1.5966893625106015E-11</v>
      </c>
      <c r="ACP57">
        <v>2.0291225557071444E-11</v>
      </c>
      <c r="ACQ57">
        <v>1.4893200409669039E-11</v>
      </c>
      <c r="ACR57">
        <v>1.9246846477554855E-11</v>
      </c>
      <c r="ACS57">
        <v>1.2038733318071774E-11</v>
      </c>
      <c r="ACT57">
        <v>1.8491061385629925E-11</v>
      </c>
      <c r="ACU57">
        <v>2.5652437839907085E-11</v>
      </c>
      <c r="ACV57">
        <v>1.4328790880821385E-11</v>
      </c>
      <c r="ACW57">
        <v>1.0714643608990209E-11</v>
      </c>
      <c r="ACX57">
        <v>1.8515329868672822E-11</v>
      </c>
      <c r="ACY57">
        <v>1.3064234445635428E-11</v>
      </c>
      <c r="ACZ57">
        <v>1.8086893542704856E-11</v>
      </c>
      <c r="ADA57">
        <v>1.513938233738914E-11</v>
      </c>
      <c r="ADB57">
        <v>2.2189623647953724E-11</v>
      </c>
      <c r="ADC57">
        <v>1.3947470809923839E-11</v>
      </c>
      <c r="ADD57">
        <v>1.6811085970378651E-11</v>
      </c>
      <c r="ADE57">
        <v>2.4790012765572265E-11</v>
      </c>
      <c r="ADF57">
        <v>1.0196506820026095E-11</v>
      </c>
      <c r="ADG57">
        <v>1.8031393409148528E-11</v>
      </c>
      <c r="ADH57">
        <v>1.8867033264203279E-11</v>
      </c>
      <c r="ADI57">
        <v>1.018339546639787E-11</v>
      </c>
      <c r="ADJ57">
        <v>1.2775637128253343E-11</v>
      </c>
      <c r="ADK57">
        <v>1.5023149992511695E-11</v>
      </c>
      <c r="ADL57">
        <v>1.1109791461853001E-11</v>
      </c>
      <c r="ADM57">
        <v>2.3266827055962502E-11</v>
      </c>
      <c r="ADN57">
        <v>1.5617676854541553E-11</v>
      </c>
      <c r="ADO57">
        <v>3.7685916473996162E-11</v>
      </c>
      <c r="ADP57">
        <v>1.2472350168266837E-11</v>
      </c>
      <c r="ADQ57">
        <v>1.4275088891557733E-11</v>
      </c>
      <c r="ADR57">
        <v>3.1174379890568835E-11</v>
      </c>
      <c r="ADS57">
        <v>1.2111249780499593E-11</v>
      </c>
      <c r="ADT57">
        <v>2.7149088491158611E-11</v>
      </c>
      <c r="ADU57">
        <v>4.2104881661273384E-12</v>
      </c>
      <c r="ADV57">
        <v>1.3050896113210753E-11</v>
      </c>
      <c r="ADW57">
        <v>2.5843220073087991E-11</v>
      </c>
      <c r="ADX57">
        <v>1.9934321810420731E-11</v>
      </c>
      <c r="ADY57">
        <v>1.6928970879496455E-11</v>
      </c>
      <c r="ADZ57">
        <v>1.1924505101951741E-11</v>
      </c>
      <c r="AEA57">
        <v>1.5254081199316978E-11</v>
      </c>
      <c r="AEB57">
        <v>2.0042039530400271E-11</v>
      </c>
      <c r="AEC57">
        <v>1.7821199728779996E-11</v>
      </c>
      <c r="AED57">
        <v>2.2258826668290074E-11</v>
      </c>
      <c r="AEE57">
        <v>1.2986914427325963E-11</v>
      </c>
      <c r="AEF57">
        <v>2.2490664947445223E-11</v>
      </c>
      <c r="AEG57">
        <v>2.558856519956863E-11</v>
      </c>
      <c r="AEH57">
        <v>3.3552485056017462E-11</v>
      </c>
      <c r="AEI57">
        <v>2.2705256817072591E-11</v>
      </c>
      <c r="AEJ57">
        <v>2.3748204327563793E-11</v>
      </c>
      <c r="AEK57">
        <v>8.5058097739359133E-12</v>
      </c>
      <c r="AEL57">
        <v>1.034332872521738E-11</v>
      </c>
      <c r="AEM57">
        <v>7.0806075279347042E-12</v>
      </c>
      <c r="AEN57">
        <v>1.796508753329217E-11</v>
      </c>
      <c r="AEO57">
        <v>3.0331255716004612E-11</v>
      </c>
      <c r="AEP57">
        <v>1.4384931057614246E-11</v>
      </c>
      <c r="AEQ57">
        <v>5.9887647453764743E-12</v>
      </c>
      <c r="AER57">
        <v>1.6327003019754655E-11</v>
      </c>
      <c r="AES57">
        <v>1.4591635102847342E-11</v>
      </c>
      <c r="AET57">
        <v>1.535969314923695E-11</v>
      </c>
      <c r="AEU57">
        <v>2.7536385229643875E-11</v>
      </c>
      <c r="AEV57">
        <v>2.1693022020589186E-11</v>
      </c>
      <c r="AEW57">
        <v>2.6911297078338508E-11</v>
      </c>
      <c r="AEX57">
        <v>1.1676809213312685E-11</v>
      </c>
      <c r="AEY57">
        <v>1.4534887443275701E-11</v>
      </c>
      <c r="AEZ57">
        <v>1.0593797267590332E-11</v>
      </c>
      <c r="AFA57">
        <v>2.418756051579775E-11</v>
      </c>
      <c r="AFB57">
        <v>1.0267068461483516E-11</v>
      </c>
      <c r="AFC57">
        <v>2.5876486242182631E-11</v>
      </c>
      <c r="AFD57">
        <v>1.5317880090912852E-11</v>
      </c>
      <c r="AFE57">
        <v>1.7979715463682896E-11</v>
      </c>
      <c r="AFF57">
        <v>8.7863204114243173E-12</v>
      </c>
      <c r="AFG57">
        <v>1.9184650095622422E-11</v>
      </c>
      <c r="AFH57">
        <v>8.6021470304330135E-12</v>
      </c>
      <c r="AFI57">
        <v>1.0021864300397071E-11</v>
      </c>
      <c r="AFJ57">
        <v>1.185185219121226E-11</v>
      </c>
      <c r="AFK57">
        <v>2.7191235557106851E-11</v>
      </c>
      <c r="AFL57">
        <v>2.2541490725686929E-11</v>
      </c>
      <c r="AFM57">
        <v>1.3191911908864748E-11</v>
      </c>
      <c r="AFN57">
        <v>2.1649318057922997E-11</v>
      </c>
      <c r="AFO57">
        <v>3.2478998479087796E-11</v>
      </c>
      <c r="AFP57">
        <v>1.4119562074661587E-11</v>
      </c>
      <c r="AFQ57">
        <v>1.0636525331323975E-11</v>
      </c>
      <c r="AFR57">
        <v>1.0861889096077909E-11</v>
      </c>
      <c r="AFS57">
        <v>1.8172431277089044E-11</v>
      </c>
      <c r="AFT57">
        <v>2.60105655011013E-11</v>
      </c>
      <c r="AFU57">
        <v>1.5958705875874539E-11</v>
      </c>
      <c r="AFV57">
        <v>1.6300162991054793E-11</v>
      </c>
      <c r="AFW57">
        <v>8.8508532413579371E-12</v>
      </c>
      <c r="AFX57">
        <v>1.1185167260784215E-11</v>
      </c>
      <c r="AFY57">
        <v>2.2340374431618682E-11</v>
      </c>
      <c r="AFZ57">
        <v>1.26085559538298E-11</v>
      </c>
      <c r="AGA57">
        <v>1.9244214866244119E-11</v>
      </c>
      <c r="AGB57">
        <v>8.5565807165369442E-12</v>
      </c>
      <c r="AGC57">
        <v>1.8232486433265697E-11</v>
      </c>
      <c r="AGD57">
        <v>1.7473937811684799E-11</v>
      </c>
      <c r="AGE57">
        <v>2.674410507299427E-11</v>
      </c>
      <c r="AGF57">
        <v>2.2452882787380517E-11</v>
      </c>
      <c r="AGG57">
        <v>1.730909452706377E-11</v>
      </c>
      <c r="AGH57">
        <v>1.8617872080351545E-11</v>
      </c>
      <c r="AGI57">
        <v>2.0621517254188536E-11</v>
      </c>
      <c r="AGJ57">
        <v>1.551626118144541E-11</v>
      </c>
      <c r="AGK57">
        <v>1.0604078492289234E-11</v>
      </c>
      <c r="AGL57">
        <v>1.9281718750580964E-11</v>
      </c>
      <c r="AGM57">
        <v>2.4033700336514635E-11</v>
      </c>
      <c r="AGN57">
        <v>1.4745905711769338E-11</v>
      </c>
      <c r="AGO57">
        <v>1.9272668552535696E-11</v>
      </c>
      <c r="AGP57">
        <v>1.3602611760346074E-11</v>
      </c>
      <c r="AGQ57">
        <v>1.3799768697206101E-11</v>
      </c>
      <c r="AGR57">
        <v>1.5064017690858691E-11</v>
      </c>
      <c r="AGS57">
        <v>1.4169704603133359E-11</v>
      </c>
      <c r="AGT57">
        <v>2.9345996006988697E-11</v>
      </c>
      <c r="AGU57">
        <v>2.3783703473287898E-11</v>
      </c>
      <c r="AGV57">
        <v>4.8213050750437337E-12</v>
      </c>
      <c r="AGW57">
        <v>2.5060443294657563E-11</v>
      </c>
      <c r="AGX57">
        <v>1.7501583152334354E-11</v>
      </c>
      <c r="AGY57">
        <v>2.7415129772743756E-11</v>
      </c>
      <c r="AGZ57">
        <v>1.3206739204421258E-11</v>
      </c>
      <c r="AHA57">
        <v>1.7327769183305406E-11</v>
      </c>
      <c r="AHB57">
        <v>2.9582520367163253E-11</v>
      </c>
      <c r="AHC57">
        <v>2.481895243924974E-11</v>
      </c>
      <c r="AHD57">
        <v>2.6975807207892418E-11</v>
      </c>
      <c r="AHE57">
        <v>1.2607738335316053E-11</v>
      </c>
      <c r="AHF57">
        <v>1.2100691359387433E-11</v>
      </c>
      <c r="AHG57">
        <v>2.1313749025466517E-11</v>
      </c>
      <c r="AHH57">
        <v>1.1463170687609628E-11</v>
      </c>
      <c r="AHI57">
        <v>2.0397448241189939E-11</v>
      </c>
      <c r="AHJ57">
        <v>2.2532093900281615E-11</v>
      </c>
      <c r="AHK57">
        <v>2.0011119395731028E-11</v>
      </c>
      <c r="AHL57">
        <v>9.9730674744050501E-12</v>
      </c>
      <c r="AHM57">
        <v>1.1381382994532863E-11</v>
      </c>
      <c r="AHN57">
        <v>1.3312594083958375E-11</v>
      </c>
      <c r="AHO57">
        <v>1.7727852337299019E-11</v>
      </c>
      <c r="AHP57">
        <v>1.8666918895833896E-11</v>
      </c>
      <c r="AHQ57">
        <v>1.5409206791476326E-11</v>
      </c>
      <c r="AHR57">
        <v>8.3516710413649767E-12</v>
      </c>
      <c r="AHS57">
        <v>7.5078044623332493E-12</v>
      </c>
      <c r="AHT57">
        <v>1.1693277192642332E-11</v>
      </c>
      <c r="AHU57">
        <v>9.1789891911887402E-12</v>
      </c>
      <c r="AHV57">
        <v>1.2162763100031049E-11</v>
      </c>
      <c r="AHW57">
        <v>1.2261751964808048E-11</v>
      </c>
      <c r="AHX57">
        <v>1.5560416768111467E-11</v>
      </c>
      <c r="AHY57">
        <v>1.3242134543034789E-11</v>
      </c>
      <c r="AHZ57">
        <v>1.9187222145440317E-11</v>
      </c>
      <c r="AIA57">
        <v>1.874137575199089E-11</v>
      </c>
      <c r="AIB57">
        <v>2.1579735642913791E-11</v>
      </c>
      <c r="AIC57">
        <v>1.2116447284942634E-11</v>
      </c>
      <c r="AID57">
        <v>9.9781276004437717E-12</v>
      </c>
      <c r="AIE57">
        <v>9.6033655905079235E-12</v>
      </c>
      <c r="AIF57">
        <v>1.6708630621024221E-11</v>
      </c>
      <c r="AIG57">
        <v>1.8572416093175019E-11</v>
      </c>
      <c r="AIH57">
        <v>1.7340781069435353E-11</v>
      </c>
      <c r="AII57">
        <v>1.6232466435882336E-11</v>
      </c>
      <c r="AIJ57">
        <v>1.5178983444981604E-11</v>
      </c>
      <c r="AIK57">
        <v>1.7686529984868533E-11</v>
      </c>
      <c r="AIL57">
        <v>1.817744065278226E-11</v>
      </c>
      <c r="AIM57">
        <v>1.250366000509725E-11</v>
      </c>
      <c r="AIN57">
        <v>2.4594123490730926E-11</v>
      </c>
      <c r="AIO57">
        <v>1.2380517882114638E-11</v>
      </c>
      <c r="AIP57">
        <v>6.847106425054389E-12</v>
      </c>
      <c r="AIQ57">
        <v>1.4206704675623837E-11</v>
      </c>
      <c r="AIR57">
        <v>9.9976185858633181E-12</v>
      </c>
      <c r="AIS57">
        <v>1.7446385580282353E-11</v>
      </c>
      <c r="AIT57">
        <v>1.4795967083579335E-11</v>
      </c>
      <c r="AIU57">
        <v>1.4288101419334647E-11</v>
      </c>
      <c r="AIV57">
        <v>1.3371311138183297E-11</v>
      </c>
      <c r="AIW57">
        <v>1.4667746201789755E-11</v>
      </c>
      <c r="AIX57">
        <v>1.7207998977527066E-11</v>
      </c>
      <c r="AIY57">
        <v>1.9516402163412375E-11</v>
      </c>
      <c r="AIZ57">
        <v>1.9943593296570494E-11</v>
      </c>
      <c r="AJA57">
        <v>2.2957939057358882E-11</v>
      </c>
      <c r="AJB57">
        <v>9.1354603801837658E-12</v>
      </c>
      <c r="AJC57">
        <v>1.9764749661220228E-11</v>
      </c>
      <c r="AJD57">
        <v>2.0461799229960631E-11</v>
      </c>
      <c r="AJE57">
        <v>1.9687619964532545E-11</v>
      </c>
      <c r="AJF57">
        <v>2.3700713920336935E-11</v>
      </c>
      <c r="AJG57">
        <v>1.2191024626184763E-11</v>
      </c>
      <c r="AJH57">
        <v>2.5948117940546462E-11</v>
      </c>
      <c r="AJI57">
        <v>1.4851863203539734E-11</v>
      </c>
      <c r="AJJ57">
        <v>2.6956009644285098E-11</v>
      </c>
      <c r="AJK57">
        <v>1.4475393834951405E-11</v>
      </c>
      <c r="AJL57">
        <v>1.636248450784055E-11</v>
      </c>
      <c r="AJM57">
        <v>1.3254218973536731E-11</v>
      </c>
      <c r="AJN57">
        <v>1.365038917461599E-11</v>
      </c>
      <c r="AJO57">
        <v>7.4636150495903102E-12</v>
      </c>
      <c r="AJP57">
        <v>1.836532150414711E-11</v>
      </c>
      <c r="AJQ57">
        <v>1.7656444715255026E-11</v>
      </c>
      <c r="AJR57">
        <v>1.5882343473196686E-11</v>
      </c>
      <c r="AJS57">
        <v>2.2146659930761461E-11</v>
      </c>
      <c r="AJT57">
        <v>2.0834384877632027E-11</v>
      </c>
      <c r="AJU57">
        <v>1.6969871426873053E-11</v>
      </c>
      <c r="AJV57">
        <v>2.1749001629073965E-11</v>
      </c>
      <c r="AJW57">
        <v>1.056723705591534E-11</v>
      </c>
      <c r="AJX57">
        <v>2.0552763741379718E-11</v>
      </c>
      <c r="AJY57">
        <v>1.7770261974007041E-11</v>
      </c>
      <c r="AJZ57">
        <v>2.1518866349142227E-11</v>
      </c>
      <c r="AKA57">
        <v>1.8906708399323692E-11</v>
      </c>
      <c r="AKB57">
        <v>1.2456446157284261E-11</v>
      </c>
      <c r="AKC57">
        <v>1.1562851874674016E-11</v>
      </c>
      <c r="AKD57">
        <v>1.5422481626683866E-11</v>
      </c>
      <c r="AKE57">
        <v>2.371316428037606E-11</v>
      </c>
      <c r="AKF57">
        <v>8.320035216933839E-12</v>
      </c>
      <c r="AKG57">
        <v>1.7238139497343392E-11</v>
      </c>
      <c r="AKH57">
        <v>3.5030162375725142E-11</v>
      </c>
      <c r="AKI57">
        <v>1.6944022181897731E-11</v>
      </c>
      <c r="AKJ57">
        <v>1.4538576151294405E-11</v>
      </c>
      <c r="AKK57">
        <v>1.888114140000349E-11</v>
      </c>
      <c r="AKL57">
        <v>1.1067962180314887E-11</v>
      </c>
      <c r="AKM57">
        <v>1.6491845548956405E-11</v>
      </c>
      <c r="AKN57">
        <v>1.6268198610939331E-11</v>
      </c>
      <c r="AKO57">
        <v>1.2183552768758329E-11</v>
      </c>
      <c r="AKP57">
        <v>2.4168396144907827E-11</v>
      </c>
      <c r="AKQ57">
        <v>1.7683669302724945E-11</v>
      </c>
      <c r="AKR57">
        <v>2.8343107336112514E-11</v>
      </c>
      <c r="AKS57">
        <v>1.8401335161254305E-11</v>
      </c>
      <c r="AKT57">
        <v>2.6286442250354718E-11</v>
      </c>
      <c r="AKU57">
        <v>1.5429084629534519E-11</v>
      </c>
      <c r="AKV57">
        <v>3.773849508642851E-11</v>
      </c>
      <c r="AKW57">
        <v>2.6741952387073518E-11</v>
      </c>
      <c r="AKX57">
        <v>2.5129870900199429E-11</v>
      </c>
      <c r="AKY57">
        <v>1.5581475344796488E-11</v>
      </c>
      <c r="AKZ57">
        <v>9.3697341604831562E-12</v>
      </c>
      <c r="ALA57">
        <v>1.339397026946729E-11</v>
      </c>
      <c r="ALB57">
        <v>1.8685079206542254E-11</v>
      </c>
      <c r="ALC57">
        <v>1.924593032745577E-11</v>
      </c>
      <c r="ALD57">
        <v>1.3279794387795566E-11</v>
      </c>
      <c r="ALE57">
        <v>1.3364028062364053E-11</v>
      </c>
      <c r="ALF57">
        <v>1.1331847894715691E-11</v>
      </c>
      <c r="ALG57">
        <v>1.8118126216099418E-11</v>
      </c>
      <c r="ALH57">
        <v>1.8901743482283225E-11</v>
      </c>
      <c r="ALI57">
        <v>2.0088489703767613E-11</v>
      </c>
      <c r="ALJ57">
        <v>2.3494816057713189E-11</v>
      </c>
      <c r="ALK57">
        <v>1.3556601665459538E-11</v>
      </c>
      <c r="ALL57">
        <v>1.5067042553161487E-11</v>
      </c>
      <c r="ALM57">
        <v>1.4535312870384216E-11</v>
      </c>
    </row>
    <row r="58" spans="1:1001" x14ac:dyDescent="0.2">
      <c r="A58">
        <v>55</v>
      </c>
      <c r="B58">
        <v>1.7929498547013163E-11</v>
      </c>
      <c r="C58">
        <v>1.4821289167831784E-11</v>
      </c>
      <c r="D58">
        <v>2.644212782077557E-11</v>
      </c>
      <c r="E58">
        <v>1.1367717295280152E-11</v>
      </c>
      <c r="F58">
        <v>9.8038150005616892E-12</v>
      </c>
      <c r="G58">
        <v>3.0033079082670775E-11</v>
      </c>
      <c r="H58">
        <v>1.3247585496723819E-11</v>
      </c>
      <c r="I58">
        <v>1.068059814376417E-11</v>
      </c>
      <c r="J58">
        <v>2.0141369044954681E-11</v>
      </c>
      <c r="K58">
        <v>1.3789997639116386E-11</v>
      </c>
      <c r="L58">
        <v>1.0925467813674471E-11</v>
      </c>
      <c r="M58">
        <v>1.665624531405338E-11</v>
      </c>
      <c r="N58">
        <v>1.2412227102695405E-11</v>
      </c>
      <c r="O58">
        <v>1.9584683717840642E-11</v>
      </c>
      <c r="P58">
        <v>7.8459642381355343E-12</v>
      </c>
      <c r="Q58">
        <v>1.0946990585793022E-11</v>
      </c>
      <c r="R58">
        <v>2.2930609030337862E-11</v>
      </c>
      <c r="S58">
        <v>2.498125163772043E-11</v>
      </c>
      <c r="T58">
        <v>8.5842011126668748E-12</v>
      </c>
      <c r="U58">
        <v>1.8786507526839433E-11</v>
      </c>
      <c r="V58">
        <v>1.2263367729333198E-11</v>
      </c>
      <c r="W58">
        <v>1.2584387915020714E-11</v>
      </c>
      <c r="X58">
        <v>9.2094622863330791E-12</v>
      </c>
      <c r="Y58">
        <v>1.3704449747218567E-11</v>
      </c>
      <c r="Z58">
        <v>1.9839004622197098E-11</v>
      </c>
      <c r="AA58">
        <v>1.5338333032663956E-11</v>
      </c>
      <c r="AB58">
        <v>1.8620389238079955E-11</v>
      </c>
      <c r="AC58">
        <v>1.403065572369932E-11</v>
      </c>
      <c r="AD58">
        <v>1.5210658679437147E-11</v>
      </c>
      <c r="AE58">
        <v>1.4253737856907356E-11</v>
      </c>
      <c r="AF58">
        <v>1.9127772912169972E-11</v>
      </c>
      <c r="AG58">
        <v>1.041460587790783E-11</v>
      </c>
      <c r="AH58">
        <v>1.5734050467893853E-11</v>
      </c>
      <c r="AI58">
        <v>1.6333644261357392E-11</v>
      </c>
      <c r="AJ58">
        <v>1.3905779850484614E-11</v>
      </c>
      <c r="AK58">
        <v>1.5258401292960039E-11</v>
      </c>
      <c r="AL58">
        <v>1.1691065988390097E-11</v>
      </c>
      <c r="AM58">
        <v>2.0094008190737815E-11</v>
      </c>
      <c r="AN58">
        <v>1.4329891970800225E-11</v>
      </c>
      <c r="AO58">
        <v>2.3683064458879899E-11</v>
      </c>
      <c r="AP58">
        <v>1.4822837709005994E-11</v>
      </c>
      <c r="AQ58">
        <v>1.1711214663719042E-11</v>
      </c>
      <c r="AR58">
        <v>1.4835584354050154E-11</v>
      </c>
      <c r="AS58">
        <v>1.7900879489875265E-11</v>
      </c>
      <c r="AT58">
        <v>1.5092054747830359E-11</v>
      </c>
      <c r="AU58">
        <v>1.7986330504700304E-11</v>
      </c>
      <c r="AV58">
        <v>2.6658872252156154E-11</v>
      </c>
      <c r="AW58">
        <v>1.8437793022586469E-11</v>
      </c>
      <c r="AX58">
        <v>1.0140330929060515E-11</v>
      </c>
      <c r="AY58">
        <v>1.3603544612633789E-11</v>
      </c>
      <c r="AZ58">
        <v>2.269670518926035E-11</v>
      </c>
      <c r="BA58">
        <v>1.6985438160312457E-11</v>
      </c>
      <c r="BB58">
        <v>8.8179942844734537E-12</v>
      </c>
      <c r="BC58">
        <v>1.1211281408502453E-11</v>
      </c>
      <c r="BD58">
        <v>1.2132394137707361E-11</v>
      </c>
      <c r="BE58">
        <v>2.8045777871276226E-11</v>
      </c>
      <c r="BF58">
        <v>1.5089812245464106E-11</v>
      </c>
      <c r="BG58">
        <v>2.4590581364275435E-11</v>
      </c>
      <c r="BH58">
        <v>1.968335311837765E-11</v>
      </c>
      <c r="BI58">
        <v>1.8821873860973898E-11</v>
      </c>
      <c r="BJ58">
        <v>1.3544932530365744E-11</v>
      </c>
      <c r="BK58">
        <v>1.9023694710744988E-11</v>
      </c>
      <c r="BL58">
        <v>1.4328767610938892E-11</v>
      </c>
      <c r="BM58">
        <v>1.3200529766870353E-11</v>
      </c>
      <c r="BN58">
        <v>1.8624052926386428E-11</v>
      </c>
      <c r="BO58">
        <v>1.3913136442813287E-11</v>
      </c>
      <c r="BP58">
        <v>2.1969257989787794E-11</v>
      </c>
      <c r="BQ58">
        <v>1.1347975793672354E-11</v>
      </c>
      <c r="BR58">
        <v>3.8181716673210148E-12</v>
      </c>
      <c r="BS58">
        <v>1.8830411122412487E-11</v>
      </c>
      <c r="BT58">
        <v>8.8812985578890114E-12</v>
      </c>
      <c r="BU58">
        <v>2.6475757379839093E-11</v>
      </c>
      <c r="BV58">
        <v>3.0230042063203533E-11</v>
      </c>
      <c r="BW58">
        <v>1.5711399535753586E-11</v>
      </c>
      <c r="BX58">
        <v>1.0792079212085736E-11</v>
      </c>
      <c r="BY58">
        <v>7.9449853201660019E-12</v>
      </c>
      <c r="BZ58">
        <v>2.1413655265715228E-11</v>
      </c>
      <c r="CA58">
        <v>1.2572911898692188E-11</v>
      </c>
      <c r="CB58">
        <v>1.1432081903365817E-11</v>
      </c>
      <c r="CC58">
        <v>1.4021727212804332E-11</v>
      </c>
      <c r="CD58">
        <v>2.8978579997142483E-11</v>
      </c>
      <c r="CE58">
        <v>1.7906559679093499E-11</v>
      </c>
      <c r="CF58">
        <v>1.4864360379304659E-11</v>
      </c>
      <c r="CG58">
        <v>2.017242267279316E-11</v>
      </c>
      <c r="CH58">
        <v>1.9777844995902029E-11</v>
      </c>
      <c r="CI58">
        <v>2.2325833809470708E-11</v>
      </c>
      <c r="CJ58">
        <v>1.2158304642513054E-11</v>
      </c>
      <c r="CK58">
        <v>1.187900542911146E-11</v>
      </c>
      <c r="CL58">
        <v>1.2747922577575921E-11</v>
      </c>
      <c r="CM58">
        <v>1.0418943418942094E-11</v>
      </c>
      <c r="CN58">
        <v>2.3173125143313468E-11</v>
      </c>
      <c r="CO58">
        <v>1.1117129474228212E-11</v>
      </c>
      <c r="CP58">
        <v>1.225704509469775E-11</v>
      </c>
      <c r="CQ58">
        <v>1.1310527527105861E-11</v>
      </c>
      <c r="CR58">
        <v>1.6658582320162524E-11</v>
      </c>
      <c r="CS58">
        <v>2.1938434404513622E-11</v>
      </c>
      <c r="CT58">
        <v>1.3774537375785024E-11</v>
      </c>
      <c r="CU58">
        <v>1.7065166791848679E-11</v>
      </c>
      <c r="CV58">
        <v>1.6912532903042262E-11</v>
      </c>
      <c r="CW58">
        <v>1.644557214937588E-11</v>
      </c>
      <c r="CX58">
        <v>1.7241495748120141E-11</v>
      </c>
      <c r="CY58">
        <v>1.6624077057630246E-11</v>
      </c>
      <c r="CZ58">
        <v>7.5974226033453252E-12</v>
      </c>
      <c r="DA58">
        <v>1.5460611461581003E-11</v>
      </c>
      <c r="DB58">
        <v>1.424571846655109E-11</v>
      </c>
      <c r="DC58">
        <v>2.0949668637545278E-11</v>
      </c>
      <c r="DD58">
        <v>1.0636954511202271E-11</v>
      </c>
      <c r="DE58">
        <v>2.7987326994869991E-11</v>
      </c>
      <c r="DF58">
        <v>9.4832760072680451E-12</v>
      </c>
      <c r="DG58">
        <v>1.8729199093692101E-11</v>
      </c>
      <c r="DH58">
        <v>1.2867853825848454E-11</v>
      </c>
      <c r="DI58">
        <v>1.4942362418011663E-11</v>
      </c>
      <c r="DJ58">
        <v>2.2354434935219179E-11</v>
      </c>
      <c r="DK58">
        <v>1.1433265027558476E-11</v>
      </c>
      <c r="DL58">
        <v>5.7026196705797896E-12</v>
      </c>
      <c r="DM58">
        <v>9.9726044206553993E-12</v>
      </c>
      <c r="DN58">
        <v>2.135414380941973E-11</v>
      </c>
      <c r="DO58">
        <v>2.5270446536620119E-11</v>
      </c>
      <c r="DP58">
        <v>8.1072452136062433E-12</v>
      </c>
      <c r="DQ58">
        <v>1.4932128659770635E-11</v>
      </c>
      <c r="DR58">
        <v>2.0467253510604956E-11</v>
      </c>
      <c r="DS58">
        <v>1.9107608506056589E-11</v>
      </c>
      <c r="DT58">
        <v>1.4329237547931762E-11</v>
      </c>
      <c r="DU58">
        <v>8.4777949192887464E-12</v>
      </c>
      <c r="DV58">
        <v>6.6211620302753492E-12</v>
      </c>
      <c r="DW58">
        <v>1.1789461118602227E-11</v>
      </c>
      <c r="DX58">
        <v>1.1883399915579771E-11</v>
      </c>
      <c r="DY58">
        <v>5.7568757576994157E-12</v>
      </c>
      <c r="DZ58">
        <v>7.1195958868852951E-12</v>
      </c>
      <c r="EA58">
        <v>1.6158930539598104E-11</v>
      </c>
      <c r="EB58">
        <v>1.2175473301362271E-11</v>
      </c>
      <c r="EC58">
        <v>1.0279919354234663E-11</v>
      </c>
      <c r="ED58">
        <v>1.211243705171998E-11</v>
      </c>
      <c r="EE58">
        <v>1.2136331654107569E-11</v>
      </c>
      <c r="EF58">
        <v>1.7673440006981945E-11</v>
      </c>
      <c r="EG58">
        <v>2.5003848449468066E-11</v>
      </c>
      <c r="EH58">
        <v>2.6932161114163983E-11</v>
      </c>
      <c r="EI58">
        <v>1.684523500389164E-11</v>
      </c>
      <c r="EJ58">
        <v>1.8113042644274837E-11</v>
      </c>
      <c r="EK58">
        <v>1.9636729203394583E-11</v>
      </c>
      <c r="EL58">
        <v>2.6221588775877155E-11</v>
      </c>
      <c r="EM58">
        <v>2.2678529452676907E-11</v>
      </c>
      <c r="EN58">
        <v>1.376322134050257E-11</v>
      </c>
      <c r="EO58">
        <v>1.2591698150961954E-11</v>
      </c>
      <c r="EP58">
        <v>6.524792247506919E-12</v>
      </c>
      <c r="EQ58">
        <v>2.0879292756413859E-11</v>
      </c>
      <c r="ER58">
        <v>1.2407986221186863E-11</v>
      </c>
      <c r="ES58">
        <v>1.3446346323755758E-11</v>
      </c>
      <c r="ET58">
        <v>1.130720618922269E-11</v>
      </c>
      <c r="EU58">
        <v>6.8676817733786871E-12</v>
      </c>
      <c r="EV58">
        <v>2.015313304308088E-11</v>
      </c>
      <c r="EW58">
        <v>1.600757246428467E-11</v>
      </c>
      <c r="EX58">
        <v>1.1152362879463444E-11</v>
      </c>
      <c r="EY58">
        <v>1.7784714018560146E-11</v>
      </c>
      <c r="EZ58">
        <v>1.8750137841106119E-11</v>
      </c>
      <c r="FA58">
        <v>1.8651382542790106E-11</v>
      </c>
      <c r="FB58">
        <v>2.7587748683999985E-11</v>
      </c>
      <c r="FC58">
        <v>1.4917927629578251E-11</v>
      </c>
      <c r="FD58">
        <v>1.0044641024452056E-11</v>
      </c>
      <c r="FE58">
        <v>1.4780950970493365E-11</v>
      </c>
      <c r="FF58">
        <v>1.1848458799638262E-11</v>
      </c>
      <c r="FG58">
        <v>1.6152958251447628E-11</v>
      </c>
      <c r="FH58">
        <v>1.6180715619359738E-11</v>
      </c>
      <c r="FI58">
        <v>1.8611491633294022E-11</v>
      </c>
      <c r="FJ58">
        <v>1.2984388373908324E-11</v>
      </c>
      <c r="FK58">
        <v>1.9913614066866745E-11</v>
      </c>
      <c r="FL58">
        <v>1.2751203114407584E-11</v>
      </c>
      <c r="FM58">
        <v>1.831498200686683E-11</v>
      </c>
      <c r="FN58">
        <v>1.3154813255814436E-11</v>
      </c>
      <c r="FO58">
        <v>8.7910414401712264E-12</v>
      </c>
      <c r="FP58">
        <v>1.6559865326864508E-11</v>
      </c>
      <c r="FQ58">
        <v>1.3517593847907833E-11</v>
      </c>
      <c r="FR58">
        <v>2.2960766245116354E-11</v>
      </c>
      <c r="FS58">
        <v>1.7330867396268682E-11</v>
      </c>
      <c r="FT58">
        <v>1.7280339885382093E-11</v>
      </c>
      <c r="FU58">
        <v>1.4996532598062299E-11</v>
      </c>
      <c r="FV58">
        <v>1.4768230130589896E-11</v>
      </c>
      <c r="FW58">
        <v>5.3608065802713241E-12</v>
      </c>
      <c r="FX58">
        <v>2.3481672331050139E-11</v>
      </c>
      <c r="FY58">
        <v>1.1459550989513884E-11</v>
      </c>
      <c r="FZ58">
        <v>1.8979049798445152E-11</v>
      </c>
      <c r="GA58">
        <v>1.2900590637739537E-11</v>
      </c>
      <c r="GB58">
        <v>1.5099030823527561E-11</v>
      </c>
      <c r="GC58">
        <v>1.2494720833800094E-11</v>
      </c>
      <c r="GD58">
        <v>8.8881520899021287E-12</v>
      </c>
      <c r="GE58">
        <v>1.5598595330518806E-11</v>
      </c>
      <c r="GF58">
        <v>1.9069403607085474E-11</v>
      </c>
      <c r="GG58">
        <v>1.2347827539001811E-11</v>
      </c>
      <c r="GH58">
        <v>7.8698390210059174E-12</v>
      </c>
      <c r="GI58">
        <v>1.3981199253066761E-11</v>
      </c>
      <c r="GJ58">
        <v>1.7161794436338921E-11</v>
      </c>
      <c r="GK58">
        <v>2.400345559754832E-11</v>
      </c>
      <c r="GL58">
        <v>2.3376697917753969E-11</v>
      </c>
      <c r="GM58">
        <v>1.6264250900586273E-11</v>
      </c>
      <c r="GN58">
        <v>9.3894100724311443E-12</v>
      </c>
      <c r="GO58">
        <v>2.2219093430448937E-11</v>
      </c>
      <c r="GP58">
        <v>1.0563456896987142E-11</v>
      </c>
      <c r="GQ58">
        <v>1.0799157937867695E-11</v>
      </c>
      <c r="GR58">
        <v>2.116827657402734E-11</v>
      </c>
      <c r="GS58">
        <v>1.8743114310796816E-11</v>
      </c>
      <c r="GT58">
        <v>1.5528046788375815E-11</v>
      </c>
      <c r="GU58">
        <v>1.1210623722123799E-11</v>
      </c>
      <c r="GV58">
        <v>1.0025137427986759E-11</v>
      </c>
      <c r="GW58">
        <v>8.1097198651552363E-12</v>
      </c>
      <c r="GX58">
        <v>1.6551576574098809E-11</v>
      </c>
      <c r="GY58">
        <v>1.7196846544401234E-11</v>
      </c>
      <c r="GZ58">
        <v>1.6793788738043798E-11</v>
      </c>
      <c r="HA58">
        <v>1.6691188435870132E-11</v>
      </c>
      <c r="HB58">
        <v>1.4838720932746719E-11</v>
      </c>
      <c r="HC58">
        <v>2.8731587227766859E-11</v>
      </c>
      <c r="HD58">
        <v>9.2924498187306406E-12</v>
      </c>
      <c r="HE58">
        <v>9.8436199390844204E-12</v>
      </c>
      <c r="HF58">
        <v>1.1825216549645326E-11</v>
      </c>
      <c r="HG58">
        <v>1.7020641023621837E-11</v>
      </c>
      <c r="HH58">
        <v>1.1385440125430747E-11</v>
      </c>
      <c r="HI58">
        <v>1.0796774765087841E-11</v>
      </c>
      <c r="HJ58">
        <v>9.4150377101897436E-12</v>
      </c>
      <c r="HK58">
        <v>2.7179890219995887E-11</v>
      </c>
      <c r="HL58">
        <v>1.3714565573244648E-11</v>
      </c>
      <c r="HM58">
        <v>1.1737216665709765E-11</v>
      </c>
      <c r="HN58">
        <v>1.5598899524400123E-11</v>
      </c>
      <c r="HO58">
        <v>1.0112360323731679E-11</v>
      </c>
      <c r="HP58">
        <v>1.2096547103845095E-11</v>
      </c>
      <c r="HQ58">
        <v>2.0122125923390154E-11</v>
      </c>
      <c r="HR58">
        <v>1.0930617613017731E-11</v>
      </c>
      <c r="HS58">
        <v>1.6052272906580974E-11</v>
      </c>
      <c r="HT58">
        <v>1.3508982288408937E-11</v>
      </c>
      <c r="HU58">
        <v>1.2799270884035196E-11</v>
      </c>
      <c r="HV58">
        <v>1.9258710703321659E-11</v>
      </c>
      <c r="HW58">
        <v>1.9462890313584985E-11</v>
      </c>
      <c r="HX58">
        <v>1.5189278744204818E-11</v>
      </c>
      <c r="HY58">
        <v>9.4179925918207212E-12</v>
      </c>
      <c r="HZ58">
        <v>1.2535977293483548E-11</v>
      </c>
      <c r="IA58">
        <v>1.9085737631269444E-11</v>
      </c>
      <c r="IB58">
        <v>1.5126648730915466E-11</v>
      </c>
      <c r="IC58">
        <v>1.4719729752863411E-11</v>
      </c>
      <c r="ID58">
        <v>6.4192197771988723E-12</v>
      </c>
      <c r="IE58">
        <v>2.2806910777910013E-11</v>
      </c>
      <c r="IF58">
        <v>7.6982824766585436E-12</v>
      </c>
      <c r="IG58">
        <v>8.7519180842606733E-12</v>
      </c>
      <c r="IH58">
        <v>1.213893052432773E-11</v>
      </c>
      <c r="II58">
        <v>1.3234110229518549E-11</v>
      </c>
      <c r="IJ58">
        <v>1.7025862855750356E-11</v>
      </c>
      <c r="IK58">
        <v>1.1171940986174054E-11</v>
      </c>
      <c r="IL58">
        <v>1.4087950011136753E-11</v>
      </c>
      <c r="IM58">
        <v>1.3239714942602019E-11</v>
      </c>
      <c r="IN58">
        <v>6.6627108311346167E-12</v>
      </c>
      <c r="IO58">
        <v>1.148793584053659E-11</v>
      </c>
      <c r="IP58">
        <v>1.294388365368779E-11</v>
      </c>
      <c r="IQ58">
        <v>1.5745184608976984E-11</v>
      </c>
      <c r="IR58">
        <v>1.6039641436381029E-11</v>
      </c>
      <c r="IS58">
        <v>2.1016111691557281E-11</v>
      </c>
      <c r="IT58">
        <v>2.1667150285459736E-11</v>
      </c>
      <c r="IU58">
        <v>2.0654698031755446E-11</v>
      </c>
      <c r="IV58">
        <v>1.9126880318251493E-11</v>
      </c>
      <c r="IW58">
        <v>1.7311256617847295E-11</v>
      </c>
      <c r="IX58">
        <v>1.5948913635328897E-11</v>
      </c>
      <c r="IY58">
        <v>2.5063735964320401E-11</v>
      </c>
      <c r="IZ58">
        <v>1.2230970653435311E-11</v>
      </c>
      <c r="JA58">
        <v>1.5222376187217008E-11</v>
      </c>
      <c r="JB58">
        <v>2.5886984352222951E-11</v>
      </c>
      <c r="JC58">
        <v>1.1655552877149911E-11</v>
      </c>
      <c r="JD58">
        <v>1.7060746149485203E-11</v>
      </c>
      <c r="JE58">
        <v>1.0527115670803044E-11</v>
      </c>
      <c r="JF58">
        <v>1.3344194430106667E-11</v>
      </c>
      <c r="JG58">
        <v>2.0402674297454766E-11</v>
      </c>
      <c r="JH58">
        <v>1.8523571662484013E-11</v>
      </c>
      <c r="JI58">
        <v>2.5050962008250063E-11</v>
      </c>
      <c r="JJ58">
        <v>1.2539738907054404E-11</v>
      </c>
      <c r="JK58">
        <v>1.6050004963140397E-11</v>
      </c>
      <c r="JL58">
        <v>1.8486382691570614E-11</v>
      </c>
      <c r="JM58">
        <v>2.0915047019451638E-11</v>
      </c>
      <c r="JN58">
        <v>1.0691514160621685E-11</v>
      </c>
      <c r="JO58">
        <v>1.2890569235263329E-11</v>
      </c>
      <c r="JP58">
        <v>2.594617501980727E-11</v>
      </c>
      <c r="JQ58">
        <v>1.0383659827124729E-11</v>
      </c>
      <c r="JR58">
        <v>1.7769382763724579E-11</v>
      </c>
      <c r="JS58">
        <v>1.4347780096408667E-11</v>
      </c>
      <c r="JT58">
        <v>1.945527620302603E-11</v>
      </c>
      <c r="JU58">
        <v>1.2139598992151341E-11</v>
      </c>
      <c r="JV58">
        <v>1.4947588703095709E-11</v>
      </c>
      <c r="JW58">
        <v>6.595041033233971E-12</v>
      </c>
      <c r="JX58">
        <v>1.3973844646545346E-11</v>
      </c>
      <c r="JY58">
        <v>2.2141817619795559E-11</v>
      </c>
      <c r="JZ58">
        <v>1.0146607450230032E-11</v>
      </c>
      <c r="KA58">
        <v>1.9324823149021592E-11</v>
      </c>
      <c r="KB58">
        <v>1.0482894337359927E-11</v>
      </c>
      <c r="KC58">
        <v>1.5521471291598974E-11</v>
      </c>
      <c r="KD58">
        <v>4.2387958107018035E-12</v>
      </c>
      <c r="KE58">
        <v>2.2914165940559359E-11</v>
      </c>
      <c r="KF58">
        <v>1.1657528413082486E-11</v>
      </c>
      <c r="KG58">
        <v>1.2527554899444522E-11</v>
      </c>
      <c r="KH58">
        <v>9.3510212848187577E-12</v>
      </c>
      <c r="KI58">
        <v>9.3203192389129606E-12</v>
      </c>
      <c r="KJ58">
        <v>2.0057944668252668E-11</v>
      </c>
      <c r="KK58">
        <v>1.3098222196113401E-11</v>
      </c>
      <c r="KL58">
        <v>1.9847855048184922E-11</v>
      </c>
      <c r="KM58">
        <v>1.3231017195083804E-11</v>
      </c>
      <c r="KN58">
        <v>1.5386043882024304E-11</v>
      </c>
      <c r="KO58">
        <v>1.385840036028213E-11</v>
      </c>
      <c r="KP58">
        <v>1.7049026680894789E-11</v>
      </c>
      <c r="KQ58">
        <v>3.3981759509083096E-11</v>
      </c>
      <c r="KR58">
        <v>1.9895683330308224E-11</v>
      </c>
      <c r="KS58">
        <v>2.0254768768570492E-11</v>
      </c>
      <c r="KT58">
        <v>1.0134903442757904E-11</v>
      </c>
      <c r="KU58">
        <v>1.7739728995163042E-11</v>
      </c>
      <c r="KV58">
        <v>2.0512535625311335E-11</v>
      </c>
      <c r="KW58">
        <v>7.6786992095837743E-12</v>
      </c>
      <c r="KX58">
        <v>8.678827135838756E-12</v>
      </c>
      <c r="KY58">
        <v>2.381369386816692E-11</v>
      </c>
      <c r="KZ58">
        <v>1.3529540357211986E-11</v>
      </c>
      <c r="LA58">
        <v>1.540815307267326E-11</v>
      </c>
      <c r="LB58">
        <v>1.7889187873403024E-11</v>
      </c>
      <c r="LC58">
        <v>2.0018801280584128E-11</v>
      </c>
      <c r="LD58">
        <v>2.0795143509493212E-11</v>
      </c>
      <c r="LE58">
        <v>1.5016865259308575E-11</v>
      </c>
      <c r="LF58">
        <v>3.3087320134788444E-11</v>
      </c>
      <c r="LG58">
        <v>1.6204640123455911E-11</v>
      </c>
      <c r="LH58">
        <v>1.1825783242131916E-11</v>
      </c>
      <c r="LI58">
        <v>1.2645238677272832E-11</v>
      </c>
      <c r="LJ58">
        <v>1.3933063378549289E-11</v>
      </c>
      <c r="LK58">
        <v>1.6665752317477715E-11</v>
      </c>
      <c r="LL58">
        <v>1.2665145020762599E-11</v>
      </c>
      <c r="LM58">
        <v>1.6489994545964071E-11</v>
      </c>
      <c r="LN58">
        <v>3.4700733385560854E-12</v>
      </c>
      <c r="LO58">
        <v>9.8498581927709948E-12</v>
      </c>
      <c r="LP58">
        <v>1.8126115568063535E-11</v>
      </c>
      <c r="LQ58">
        <v>1.8732618982286395E-11</v>
      </c>
      <c r="LR58">
        <v>1.1161214268349414E-11</v>
      </c>
      <c r="LS58">
        <v>1.3151019369061589E-11</v>
      </c>
      <c r="LT58">
        <v>1.8178525445548207E-11</v>
      </c>
      <c r="LU58">
        <v>1.4144197814756828E-11</v>
      </c>
      <c r="LV58">
        <v>1.4389288826827378E-11</v>
      </c>
      <c r="LW58">
        <v>2.4613212827820219E-11</v>
      </c>
      <c r="LX58">
        <v>1.233931395052708E-11</v>
      </c>
      <c r="LY58">
        <v>2.1160892104518958E-11</v>
      </c>
      <c r="LZ58">
        <v>1.5494957919792841E-11</v>
      </c>
      <c r="MA58">
        <v>1.4251758890071487E-11</v>
      </c>
      <c r="MB58">
        <v>1.0508946009615488E-11</v>
      </c>
      <c r="MC58">
        <v>1.2063293772871747E-11</v>
      </c>
      <c r="MD58">
        <v>2.9506708995608334E-11</v>
      </c>
      <c r="ME58">
        <v>7.1623653466107111E-12</v>
      </c>
      <c r="MF58">
        <v>1.4584940514202525E-11</v>
      </c>
      <c r="MG58">
        <v>9.8450975078937982E-12</v>
      </c>
      <c r="MH58">
        <v>1.4987000209677058E-11</v>
      </c>
      <c r="MI58">
        <v>1.2661198246047797E-11</v>
      </c>
      <c r="MJ58">
        <v>7.5794434777959454E-12</v>
      </c>
      <c r="MK58">
        <v>2.5016647714869665E-11</v>
      </c>
      <c r="ML58">
        <v>1.7791574263310884E-11</v>
      </c>
      <c r="MM58">
        <v>2.0776201512856971E-11</v>
      </c>
      <c r="MN58">
        <v>1.1511632905572344E-11</v>
      </c>
      <c r="MO58">
        <v>2.1306509266695007E-11</v>
      </c>
      <c r="MP58">
        <v>2.9808922274514261E-11</v>
      </c>
      <c r="MQ58">
        <v>1.0704547874434515E-11</v>
      </c>
      <c r="MR58">
        <v>1.2413360794193617E-11</v>
      </c>
      <c r="MS58">
        <v>1.6509947744073445E-11</v>
      </c>
      <c r="MT58">
        <v>1.5959162488833695E-11</v>
      </c>
      <c r="MU58">
        <v>1.2152452990255853E-11</v>
      </c>
      <c r="MV58">
        <v>1.4788359163018711E-11</v>
      </c>
      <c r="MW58">
        <v>1.1089196208704299E-11</v>
      </c>
      <c r="MX58">
        <v>1.9114237059500936E-11</v>
      </c>
      <c r="MY58">
        <v>1.3159529494835418E-11</v>
      </c>
      <c r="MZ58">
        <v>1.270104578709594E-11</v>
      </c>
      <c r="NA58">
        <v>2.1027623989936303E-11</v>
      </c>
      <c r="NB58">
        <v>1.0845571402236885E-11</v>
      </c>
      <c r="NC58">
        <v>3.0716533496215316E-11</v>
      </c>
      <c r="ND58">
        <v>1.3570449804314035E-11</v>
      </c>
      <c r="NE58">
        <v>1.4622530499239835E-11</v>
      </c>
      <c r="NF58">
        <v>1.2977313412385051E-11</v>
      </c>
      <c r="NG58">
        <v>1.2809238298186879E-11</v>
      </c>
      <c r="NH58">
        <v>1.1209468800020854E-11</v>
      </c>
      <c r="NI58">
        <v>1.063220685050688E-11</v>
      </c>
      <c r="NJ58">
        <v>2.33981103704001E-11</v>
      </c>
      <c r="NK58">
        <v>9.6973768378688897E-12</v>
      </c>
      <c r="NL58">
        <v>2.2095260882374753E-11</v>
      </c>
      <c r="NM58">
        <v>1.8771101666543856E-11</v>
      </c>
      <c r="NN58">
        <v>1.017744548989077E-11</v>
      </c>
      <c r="NO58">
        <v>2.6420591999777424E-11</v>
      </c>
      <c r="NP58">
        <v>1.297125025698326E-11</v>
      </c>
      <c r="NQ58">
        <v>1.0693268479523001E-11</v>
      </c>
      <c r="NR58">
        <v>1.5967376245360496E-11</v>
      </c>
      <c r="NS58">
        <v>2.2497446524626236E-11</v>
      </c>
      <c r="NT58">
        <v>1.7956021939829247E-11</v>
      </c>
      <c r="NU58">
        <v>1.7311209899870097E-11</v>
      </c>
      <c r="NV58">
        <v>1.8268846620721341E-11</v>
      </c>
      <c r="NW58">
        <v>1.2146522730910572E-11</v>
      </c>
      <c r="NX58">
        <v>1.8392957649926174E-11</v>
      </c>
      <c r="NY58">
        <v>1.1919926512232433E-11</v>
      </c>
      <c r="NZ58">
        <v>8.2211411250816991E-12</v>
      </c>
      <c r="OA58">
        <v>1.4736963883995727E-11</v>
      </c>
      <c r="OB58">
        <v>2.1128966392441056E-11</v>
      </c>
      <c r="OC58">
        <v>6.2201881386507041E-12</v>
      </c>
      <c r="OD58">
        <v>1.6283727902567954E-11</v>
      </c>
      <c r="OE58">
        <v>1.7566570446836987E-11</v>
      </c>
      <c r="OF58">
        <v>1.0924144674916117E-11</v>
      </c>
      <c r="OG58">
        <v>1.4261220473162246E-11</v>
      </c>
      <c r="OH58">
        <v>2.2395337748199318E-11</v>
      </c>
      <c r="OI58">
        <v>1.1973476279881772E-11</v>
      </c>
      <c r="OJ58">
        <v>1.7278679143264264E-11</v>
      </c>
      <c r="OK58">
        <v>2.4029991081998415E-11</v>
      </c>
      <c r="OL58">
        <v>1.1324303734502578E-11</v>
      </c>
      <c r="OM58">
        <v>1.8316602210219404E-11</v>
      </c>
      <c r="ON58">
        <v>1.9956622431235629E-11</v>
      </c>
      <c r="OO58">
        <v>1.091208369101229E-11</v>
      </c>
      <c r="OP58">
        <v>1.7041681370728923E-11</v>
      </c>
      <c r="OQ58">
        <v>1.3447313766953133E-11</v>
      </c>
      <c r="OR58">
        <v>1.3625573854124854E-11</v>
      </c>
      <c r="OS58">
        <v>7.9476841834397859E-12</v>
      </c>
      <c r="OT58">
        <v>1.3877688805171814E-11</v>
      </c>
      <c r="OU58">
        <v>1.1683990249413959E-11</v>
      </c>
      <c r="OV58">
        <v>1.3343172596652866E-11</v>
      </c>
      <c r="OW58">
        <v>9.8844384204033102E-12</v>
      </c>
      <c r="OX58">
        <v>9.1980233335256536E-12</v>
      </c>
      <c r="OY58">
        <v>1.2977993931948541E-11</v>
      </c>
      <c r="OZ58">
        <v>1.9708843377470977E-11</v>
      </c>
      <c r="PA58">
        <v>1.0435382830229641E-11</v>
      </c>
      <c r="PB58">
        <v>2.9216759008311673E-11</v>
      </c>
      <c r="PC58">
        <v>1.3878435340435499E-11</v>
      </c>
      <c r="PD58">
        <v>1.9624198183523314E-11</v>
      </c>
      <c r="PE58">
        <v>9.599427818728775E-12</v>
      </c>
      <c r="PF58">
        <v>2.2633317557140586E-11</v>
      </c>
      <c r="PG58">
        <v>8.7935792597383644E-12</v>
      </c>
      <c r="PH58">
        <v>2.1163206033367503E-11</v>
      </c>
      <c r="PI58">
        <v>2.1971684642150564E-11</v>
      </c>
      <c r="PJ58">
        <v>1.0630712518589006E-11</v>
      </c>
      <c r="PK58">
        <v>1.0294330201536478E-11</v>
      </c>
      <c r="PL58">
        <v>1.8491868382808807E-11</v>
      </c>
      <c r="PM58">
        <v>1.7938444150528575E-11</v>
      </c>
      <c r="PN58">
        <v>2.5361695346887392E-11</v>
      </c>
      <c r="PO58">
        <v>1.4790785452229253E-11</v>
      </c>
      <c r="PP58">
        <v>9.1447338452048818E-12</v>
      </c>
      <c r="PQ58">
        <v>1.0955291422478626E-11</v>
      </c>
      <c r="PR58">
        <v>1.5623874281172178E-11</v>
      </c>
      <c r="PS58">
        <v>9.7945607156732698E-12</v>
      </c>
      <c r="PT58">
        <v>1.3111234707520061E-11</v>
      </c>
      <c r="PU58">
        <v>2.0622248578098911E-11</v>
      </c>
      <c r="PV58">
        <v>1.0467255270853059E-11</v>
      </c>
      <c r="PW58">
        <v>1.9390894767247499E-11</v>
      </c>
      <c r="PX58">
        <v>1.0347078078537835E-11</v>
      </c>
      <c r="PY58">
        <v>1.1158436930725752E-11</v>
      </c>
      <c r="PZ58">
        <v>1.2989501086165766E-11</v>
      </c>
      <c r="QA58">
        <v>9.4642714956228874E-12</v>
      </c>
      <c r="QB58">
        <v>2.0470332333187532E-11</v>
      </c>
      <c r="QC58">
        <v>2.178078755352403E-11</v>
      </c>
      <c r="QD58">
        <v>1.9231047367398678E-11</v>
      </c>
      <c r="QE58">
        <v>1.7957273385604393E-11</v>
      </c>
      <c r="QF58">
        <v>9.7343095456471572E-12</v>
      </c>
      <c r="QG58">
        <v>1.7775375792867194E-11</v>
      </c>
      <c r="QH58">
        <v>1.5658488273185073E-11</v>
      </c>
      <c r="QI58">
        <v>1.6669051234356001E-11</v>
      </c>
      <c r="QJ58">
        <v>2.4052010788070402E-11</v>
      </c>
      <c r="QK58">
        <v>8.9696228963359109E-12</v>
      </c>
      <c r="QL58">
        <v>2.6239373906750797E-11</v>
      </c>
      <c r="QM58">
        <v>1.4464500979937362E-11</v>
      </c>
      <c r="QN58">
        <v>1.429636814171393E-11</v>
      </c>
      <c r="QO58">
        <v>9.116656089595283E-12</v>
      </c>
      <c r="QP58">
        <v>1.6245431685453019E-11</v>
      </c>
      <c r="QQ58">
        <v>1.002597670456196E-11</v>
      </c>
      <c r="QR58">
        <v>9.5248420737732354E-12</v>
      </c>
      <c r="QS58">
        <v>1.3664633059363295E-11</v>
      </c>
      <c r="QT58">
        <v>1.4212931648379215E-11</v>
      </c>
      <c r="QU58">
        <v>1.4012533782579538E-11</v>
      </c>
      <c r="QV58">
        <v>1.5578456320885858E-11</v>
      </c>
      <c r="QW58">
        <v>1.0022140651416655E-11</v>
      </c>
      <c r="QX58">
        <v>1.595657469371647E-11</v>
      </c>
      <c r="QY58">
        <v>1.3662133361611887E-11</v>
      </c>
      <c r="QZ58">
        <v>1.6513863067797601E-11</v>
      </c>
      <c r="RA58">
        <v>7.8507152983806001E-12</v>
      </c>
      <c r="RB58">
        <v>1.4516317861297078E-11</v>
      </c>
      <c r="RC58">
        <v>1.6397587880577175E-11</v>
      </c>
      <c r="RD58">
        <v>2.17891025878315E-11</v>
      </c>
      <c r="RE58">
        <v>9.6308570273779079E-12</v>
      </c>
      <c r="RF58">
        <v>2.3819605724506111E-11</v>
      </c>
      <c r="RG58">
        <v>1.1881015210302948E-11</v>
      </c>
      <c r="RH58">
        <v>2.4410294850386859E-11</v>
      </c>
      <c r="RI58">
        <v>1.5632686560584361E-11</v>
      </c>
      <c r="RJ58">
        <v>1.3604279372076711E-11</v>
      </c>
      <c r="RK58">
        <v>2.4745476337165943E-11</v>
      </c>
      <c r="RL58">
        <v>8.8366685785119913E-12</v>
      </c>
      <c r="RM58">
        <v>1.1728071276308E-11</v>
      </c>
      <c r="RN58">
        <v>1.7816387481966165E-11</v>
      </c>
      <c r="RO58">
        <v>2.1402507186236443E-11</v>
      </c>
      <c r="RP58">
        <v>1.4730283187617273E-11</v>
      </c>
      <c r="RQ58">
        <v>1.8049051475108242E-11</v>
      </c>
      <c r="RR58">
        <v>1.4167840301058816E-11</v>
      </c>
      <c r="RS58">
        <v>1.2060934947542944E-11</v>
      </c>
      <c r="RT58">
        <v>1.0158824581654965E-11</v>
      </c>
      <c r="RU58">
        <v>1.3655189043118308E-11</v>
      </c>
      <c r="RV58">
        <v>1.9628532243800713E-11</v>
      </c>
      <c r="RW58">
        <v>9.9392037978558825E-12</v>
      </c>
      <c r="RX58">
        <v>1.4271717820768842E-11</v>
      </c>
      <c r="RY58">
        <v>6.3704870587644024E-12</v>
      </c>
      <c r="RZ58">
        <v>1.4154090232416901E-11</v>
      </c>
      <c r="SA58">
        <v>8.0946415483094097E-12</v>
      </c>
      <c r="SB58">
        <v>1.8119954772402445E-11</v>
      </c>
      <c r="SC58">
        <v>6.0178738458427198E-12</v>
      </c>
      <c r="SD58">
        <v>1.6904198633287216E-11</v>
      </c>
      <c r="SE58">
        <v>2.0007256425422899E-11</v>
      </c>
      <c r="SF58">
        <v>1.4018891476655669E-11</v>
      </c>
      <c r="SG58">
        <v>1.9763923386379577E-11</v>
      </c>
      <c r="SH58">
        <v>2.12013271771498E-11</v>
      </c>
      <c r="SI58">
        <v>1.5878748640347908E-11</v>
      </c>
      <c r="SJ58">
        <v>1.9153111771545397E-11</v>
      </c>
      <c r="SK58">
        <v>1.2165759667315906E-11</v>
      </c>
      <c r="SL58">
        <v>1.564867114981696E-11</v>
      </c>
      <c r="SM58">
        <v>6.9166690474409448E-12</v>
      </c>
      <c r="SN58">
        <v>1.1205049666607436E-11</v>
      </c>
      <c r="SO58">
        <v>1.9697066649190092E-11</v>
      </c>
      <c r="SP58">
        <v>8.4753919672587263E-12</v>
      </c>
      <c r="SQ58">
        <v>1.0006519313923051E-11</v>
      </c>
      <c r="SR58">
        <v>1.3985836112777293E-11</v>
      </c>
      <c r="SS58">
        <v>1.8819930173952361E-11</v>
      </c>
      <c r="ST58">
        <v>2.3019304423388701E-11</v>
      </c>
      <c r="SU58">
        <v>8.0403276495913394E-12</v>
      </c>
      <c r="SV58">
        <v>2.0075590976336454E-11</v>
      </c>
      <c r="SW58">
        <v>1.2835859531522999E-11</v>
      </c>
      <c r="SX58">
        <v>1.7452122692940284E-11</v>
      </c>
      <c r="SY58">
        <v>5.3746955725294486E-12</v>
      </c>
      <c r="SZ58">
        <v>1.6625527016459958E-11</v>
      </c>
      <c r="TA58">
        <v>1.2176116334658271E-11</v>
      </c>
      <c r="TB58">
        <v>1.8169712325149085E-11</v>
      </c>
      <c r="TC58">
        <v>1.6995383315531256E-11</v>
      </c>
      <c r="TD58">
        <v>1.1944939785638105E-11</v>
      </c>
      <c r="TE58">
        <v>1.7117290801894978E-11</v>
      </c>
      <c r="TF58">
        <v>1.1611842652092781E-11</v>
      </c>
      <c r="TG58">
        <v>1.2673863944758098E-11</v>
      </c>
      <c r="TH58">
        <v>2.1372518475115479E-11</v>
      </c>
      <c r="TI58">
        <v>1.4387188742849078E-11</v>
      </c>
      <c r="TJ58">
        <v>8.9071349981698083E-12</v>
      </c>
      <c r="TK58">
        <v>2.2322393907203631E-11</v>
      </c>
      <c r="TL58">
        <v>1.3028593204291143E-11</v>
      </c>
      <c r="TM58">
        <v>1.4790887143714182E-11</v>
      </c>
      <c r="TN58">
        <v>1.8657473042566555E-11</v>
      </c>
      <c r="TO58">
        <v>2.0728986120366223E-11</v>
      </c>
      <c r="TP58">
        <v>2.5219802718412314E-11</v>
      </c>
      <c r="TQ58">
        <v>2.7219251727138541E-11</v>
      </c>
      <c r="TR58">
        <v>1.7324569757847276E-11</v>
      </c>
      <c r="TS58">
        <v>1.0563046209440872E-11</v>
      </c>
      <c r="TT58">
        <v>2.3334547687737558E-11</v>
      </c>
      <c r="TU58">
        <v>2.3671461968364773E-11</v>
      </c>
      <c r="TV58">
        <v>1.4393922360316591E-11</v>
      </c>
      <c r="TW58">
        <v>1.9285660513250087E-11</v>
      </c>
      <c r="TX58">
        <v>1.7640341072545491E-11</v>
      </c>
      <c r="TY58">
        <v>7.6628133934841364E-12</v>
      </c>
      <c r="TZ58">
        <v>1.6042525627853954E-11</v>
      </c>
      <c r="UA58">
        <v>1.5300226466590491E-11</v>
      </c>
      <c r="UB58">
        <v>2.0519186569288137E-11</v>
      </c>
      <c r="UC58">
        <v>2.9393302527184358E-11</v>
      </c>
      <c r="UD58">
        <v>1.9823171278377975E-11</v>
      </c>
      <c r="UE58">
        <v>1.3341464839480911E-11</v>
      </c>
      <c r="UF58">
        <v>1.0586565005359148E-11</v>
      </c>
      <c r="UG58">
        <v>7.3709087621170851E-12</v>
      </c>
      <c r="UH58">
        <v>1.0004624300349366E-11</v>
      </c>
      <c r="UI58">
        <v>1.1017300469431051E-11</v>
      </c>
      <c r="UJ58">
        <v>1.4985948442582294E-11</v>
      </c>
      <c r="UK58">
        <v>1.6956694102144802E-11</v>
      </c>
      <c r="UL58">
        <v>1.1451251429751103E-11</v>
      </c>
      <c r="UM58">
        <v>1.1548710399884652E-11</v>
      </c>
      <c r="UN58">
        <v>6.0794991931415968E-12</v>
      </c>
      <c r="UO58">
        <v>2.2823875173443941E-11</v>
      </c>
      <c r="UP58">
        <v>1.1886893016840963E-11</v>
      </c>
      <c r="UQ58">
        <v>1.9431370892424774E-11</v>
      </c>
      <c r="UR58">
        <v>1.0767264663861232E-11</v>
      </c>
      <c r="US58">
        <v>1.4587503302522628E-11</v>
      </c>
      <c r="UT58">
        <v>1.9808376148572466E-11</v>
      </c>
      <c r="UU58">
        <v>1.4452203318962794E-11</v>
      </c>
      <c r="UV58">
        <v>1.1160250967173311E-11</v>
      </c>
      <c r="UW58">
        <v>2.4640116290247903E-11</v>
      </c>
      <c r="UX58">
        <v>1.6594499393558777E-11</v>
      </c>
      <c r="UY58">
        <v>1.7222298615658331E-11</v>
      </c>
      <c r="UZ58">
        <v>1.5342176774905168E-11</v>
      </c>
      <c r="VA58">
        <v>1.2249094198035162E-11</v>
      </c>
      <c r="VB58">
        <v>2.3702259428142906E-11</v>
      </c>
      <c r="VC58">
        <v>1.7917657915598752E-11</v>
      </c>
      <c r="VD58">
        <v>1.8522094189781022E-11</v>
      </c>
      <c r="VE58">
        <v>5.8372476630950586E-12</v>
      </c>
      <c r="VF58">
        <v>2.1378433898205505E-11</v>
      </c>
      <c r="VG58">
        <v>2.3289088029882382E-11</v>
      </c>
      <c r="VH58">
        <v>1.7514794149220824E-11</v>
      </c>
      <c r="VI58">
        <v>1.3507357748764039E-11</v>
      </c>
      <c r="VJ58">
        <v>1.7545736146072423E-11</v>
      </c>
      <c r="VK58">
        <v>1.5150916976780194E-11</v>
      </c>
      <c r="VL58">
        <v>1.7939277161207583E-11</v>
      </c>
      <c r="VM58">
        <v>2.2849776035852978E-11</v>
      </c>
      <c r="VN58">
        <v>2.4521546997323277E-11</v>
      </c>
      <c r="VO58">
        <v>7.8385714991646007E-12</v>
      </c>
      <c r="VP58">
        <v>1.9060874760687935E-11</v>
      </c>
      <c r="VQ58">
        <v>1.1322686322534076E-11</v>
      </c>
      <c r="VR58">
        <v>7.3608237309229774E-12</v>
      </c>
      <c r="VS58">
        <v>1.6129370580572689E-11</v>
      </c>
      <c r="VT58">
        <v>7.060156694195984E-12</v>
      </c>
      <c r="VU58">
        <v>1.2093600009199695E-11</v>
      </c>
      <c r="VV58">
        <v>4.97911300681745E-12</v>
      </c>
      <c r="VW58">
        <v>1.2236579132180018E-11</v>
      </c>
      <c r="VX58">
        <v>1.1435577028043467E-11</v>
      </c>
      <c r="VY58">
        <v>1.4785309071646292E-11</v>
      </c>
      <c r="VZ58">
        <v>1.2822185906697831E-11</v>
      </c>
      <c r="WA58">
        <v>9.8299644818398624E-12</v>
      </c>
      <c r="WB58">
        <v>1.2192173737543595E-11</v>
      </c>
      <c r="WC58">
        <v>2.3609256124551057E-11</v>
      </c>
      <c r="WD58">
        <v>1.0469023476846361E-11</v>
      </c>
      <c r="WE58">
        <v>1.2429341653875723E-11</v>
      </c>
      <c r="WF58">
        <v>2.8470967227924857E-11</v>
      </c>
      <c r="WG58">
        <v>7.5395479020982904E-12</v>
      </c>
      <c r="WH58">
        <v>6.0248105788271688E-12</v>
      </c>
      <c r="WI58">
        <v>9.2058326778370264E-12</v>
      </c>
      <c r="WJ58">
        <v>1.4700811106880444E-11</v>
      </c>
      <c r="WK58">
        <v>1.2249218798118462E-11</v>
      </c>
      <c r="WL58">
        <v>1.4636814593818832E-11</v>
      </c>
      <c r="WM58">
        <v>1.3721258048838874E-11</v>
      </c>
      <c r="WN58">
        <v>1.0082930972054195E-11</v>
      </c>
      <c r="WO58">
        <v>1.8646024615783861E-11</v>
      </c>
      <c r="WP58">
        <v>8.3169737022983952E-12</v>
      </c>
      <c r="WQ58">
        <v>1.8275712419568803E-11</v>
      </c>
      <c r="WR58">
        <v>1.6606032265224117E-11</v>
      </c>
      <c r="WS58">
        <v>3.3360917765957131E-11</v>
      </c>
      <c r="WT58">
        <v>2.0597027661246102E-11</v>
      </c>
      <c r="WU58">
        <v>1.3522635355005545E-11</v>
      </c>
      <c r="WV58">
        <v>1.3995547890098153E-11</v>
      </c>
      <c r="WW58">
        <v>2.0779082791330826E-11</v>
      </c>
      <c r="WX58">
        <v>1.0637553538909327E-11</v>
      </c>
      <c r="WY58">
        <v>1.026233170226392E-11</v>
      </c>
      <c r="WZ58">
        <v>2.5009806775999155E-11</v>
      </c>
      <c r="XA58">
        <v>2.3811452435003461E-11</v>
      </c>
      <c r="XB58">
        <v>1.5114523476920453E-11</v>
      </c>
      <c r="XC58">
        <v>1.375934155729231E-11</v>
      </c>
      <c r="XD58">
        <v>1.0013400739213229E-11</v>
      </c>
      <c r="XE58">
        <v>1.9174040355892897E-11</v>
      </c>
      <c r="XF58">
        <v>1.7326544346453754E-11</v>
      </c>
      <c r="XG58">
        <v>1.1777294833471648E-11</v>
      </c>
      <c r="XH58">
        <v>1.082437788140102E-11</v>
      </c>
      <c r="XI58">
        <v>1.4011213403696083E-11</v>
      </c>
      <c r="XJ58">
        <v>2.0994789017707015E-11</v>
      </c>
      <c r="XK58">
        <v>1.3582903883017203E-11</v>
      </c>
      <c r="XL58">
        <v>1.7989067222830859E-11</v>
      </c>
      <c r="XM58">
        <v>1.465353821628799E-11</v>
      </c>
      <c r="XN58">
        <v>1.0786864262723466E-11</v>
      </c>
      <c r="XO58">
        <v>1.7238067261185909E-11</v>
      </c>
      <c r="XP58">
        <v>1.7216856799955343E-11</v>
      </c>
      <c r="XQ58">
        <v>1.3950814889907165E-11</v>
      </c>
      <c r="XR58">
        <v>1.3626381323776141E-11</v>
      </c>
      <c r="XS58">
        <v>1.8213032269620393E-11</v>
      </c>
      <c r="XT58">
        <v>2.4167118658436604E-11</v>
      </c>
      <c r="XU58">
        <v>1.8337658136765328E-11</v>
      </c>
      <c r="XV58">
        <v>2.1517859922164204E-11</v>
      </c>
      <c r="XW58">
        <v>1.816200363735691E-11</v>
      </c>
      <c r="XX58">
        <v>1.1743995002096892E-11</v>
      </c>
      <c r="XY58">
        <v>1.5796510823521264E-11</v>
      </c>
      <c r="XZ58">
        <v>1.5961600461258811E-11</v>
      </c>
      <c r="YA58">
        <v>1.7205858643271235E-11</v>
      </c>
      <c r="YB58">
        <v>1.0427154719177732E-11</v>
      </c>
      <c r="YC58">
        <v>1.3776353568333195E-11</v>
      </c>
      <c r="YD58">
        <v>1.4228081390783917E-11</v>
      </c>
      <c r="YE58">
        <v>7.4036935249593279E-12</v>
      </c>
      <c r="YF58">
        <v>1.4733407561555065E-11</v>
      </c>
      <c r="YG58">
        <v>1.3046247517518705E-11</v>
      </c>
      <c r="YH58">
        <v>1.2157545926436095E-11</v>
      </c>
      <c r="YI58">
        <v>1.4188309675966007E-11</v>
      </c>
      <c r="YJ58">
        <v>6.0961925857689113E-12</v>
      </c>
      <c r="YK58">
        <v>1.8077616611358328E-11</v>
      </c>
      <c r="YL58">
        <v>1.6895784263987222E-11</v>
      </c>
      <c r="YM58">
        <v>2.0001541531900437E-11</v>
      </c>
      <c r="YN58">
        <v>2.4821898489957396E-11</v>
      </c>
      <c r="YO58">
        <v>1.8864209192128847E-11</v>
      </c>
      <c r="YP58">
        <v>1.9620023461267381E-11</v>
      </c>
      <c r="YQ58">
        <v>4.7852526043515031E-12</v>
      </c>
      <c r="YR58">
        <v>1.7883277386542475E-11</v>
      </c>
      <c r="YS58">
        <v>1.9636289120036815E-11</v>
      </c>
      <c r="YT58">
        <v>2.4372324532972592E-11</v>
      </c>
      <c r="YU58">
        <v>1.3709018357857483E-11</v>
      </c>
      <c r="YV58">
        <v>1.30103055314907E-11</v>
      </c>
      <c r="YW58">
        <v>9.6713038856533476E-12</v>
      </c>
      <c r="YX58">
        <v>1.7211905068752392E-11</v>
      </c>
      <c r="YY58">
        <v>1.793336781853226E-11</v>
      </c>
      <c r="YZ58">
        <v>1.7795298792794927E-11</v>
      </c>
      <c r="ZA58">
        <v>1.2460568385866823E-11</v>
      </c>
      <c r="ZB58">
        <v>9.1910626629871142E-12</v>
      </c>
      <c r="ZC58">
        <v>2.5979241341023375E-11</v>
      </c>
      <c r="ZD58">
        <v>1.2122657830803869E-11</v>
      </c>
      <c r="ZE58">
        <v>5.0202313865871245E-12</v>
      </c>
      <c r="ZF58">
        <v>2.2804634543040454E-11</v>
      </c>
      <c r="ZG58">
        <v>1.7051030093878917E-11</v>
      </c>
      <c r="ZH58">
        <v>1.5565115503195734E-11</v>
      </c>
      <c r="ZI58">
        <v>2.0314202057117579E-11</v>
      </c>
      <c r="ZJ58">
        <v>1.5402248040358813E-11</v>
      </c>
      <c r="ZK58">
        <v>9.7330702793935836E-12</v>
      </c>
      <c r="ZL58">
        <v>1.5280871106239989E-11</v>
      </c>
      <c r="ZM58">
        <v>9.1998772279456198E-12</v>
      </c>
      <c r="ZN58">
        <v>9.8493633690335433E-12</v>
      </c>
      <c r="ZO58">
        <v>1.0979826537200713E-11</v>
      </c>
      <c r="ZP58">
        <v>1.6470140548032933E-11</v>
      </c>
      <c r="ZQ58">
        <v>2.3638878523054465E-11</v>
      </c>
      <c r="ZR58">
        <v>1.3139449240514871E-11</v>
      </c>
      <c r="ZS58">
        <v>1.9383123822778624E-11</v>
      </c>
      <c r="ZT58">
        <v>5.7359352086897548E-12</v>
      </c>
      <c r="ZU58">
        <v>7.9241885968560492E-12</v>
      </c>
      <c r="ZV58">
        <v>1.6718464302051353E-11</v>
      </c>
      <c r="ZW58">
        <v>1.7393940378931349E-11</v>
      </c>
      <c r="ZX58">
        <v>1.9205437308210337E-11</v>
      </c>
      <c r="ZY58">
        <v>2.225051561418969E-11</v>
      </c>
      <c r="ZZ58">
        <v>7.9299685641891557E-12</v>
      </c>
      <c r="AAA58">
        <v>1.2600482119478263E-11</v>
      </c>
      <c r="AAB58">
        <v>5.3926057571375973E-12</v>
      </c>
      <c r="AAC58">
        <v>1.485176652339801E-11</v>
      </c>
      <c r="AAD58">
        <v>1.4589770655060626E-11</v>
      </c>
      <c r="AAE58">
        <v>1.3104919504039456E-11</v>
      </c>
      <c r="AAF58">
        <v>8.4830594623147658E-12</v>
      </c>
      <c r="AAG58">
        <v>1.7968959988358969E-11</v>
      </c>
      <c r="AAH58">
        <v>2.0683643136322382E-11</v>
      </c>
      <c r="AAI58">
        <v>1.6156143944851926E-11</v>
      </c>
      <c r="AAJ58">
        <v>1.0584590505152168E-11</v>
      </c>
      <c r="AAK58">
        <v>1.5603434557779692E-11</v>
      </c>
      <c r="AAL58">
        <v>1.4459320494345304E-11</v>
      </c>
      <c r="AAM58">
        <v>1.767414252268429E-11</v>
      </c>
      <c r="AAN58">
        <v>1.9419486079263991E-11</v>
      </c>
      <c r="AAO58">
        <v>1.2735925171402858E-11</v>
      </c>
      <c r="AAP58">
        <v>7.2312705629529121E-12</v>
      </c>
      <c r="AAQ58">
        <v>1.4482356925314614E-11</v>
      </c>
      <c r="AAR58">
        <v>1.7372922659608927E-11</v>
      </c>
      <c r="AAS58">
        <v>1.3818176796098707E-11</v>
      </c>
      <c r="AAT58">
        <v>1.7087903268695677E-11</v>
      </c>
      <c r="AAU58">
        <v>1.1696084020774158E-11</v>
      </c>
      <c r="AAV58">
        <v>1.860156841228117E-11</v>
      </c>
      <c r="AAW58">
        <v>1.506147558438871E-11</v>
      </c>
      <c r="AAX58">
        <v>1.5892196283466021E-11</v>
      </c>
      <c r="AAY58">
        <v>1.6019571690157263E-11</v>
      </c>
      <c r="AAZ58">
        <v>2.1928804724065379E-11</v>
      </c>
      <c r="ABA58">
        <v>1.4127402350950815E-11</v>
      </c>
      <c r="ABB58">
        <v>1.7381216806819271E-11</v>
      </c>
      <c r="ABC58">
        <v>1.787949873279972E-11</v>
      </c>
      <c r="ABD58">
        <v>1.6240813232114293E-11</v>
      </c>
      <c r="ABE58">
        <v>1.2999231909786396E-11</v>
      </c>
      <c r="ABF58">
        <v>1.2243560959378176E-11</v>
      </c>
      <c r="ABG58">
        <v>1.9393382489968873E-11</v>
      </c>
      <c r="ABH58">
        <v>1.6179727218981537E-11</v>
      </c>
      <c r="ABI58">
        <v>1.1550261003962982E-11</v>
      </c>
      <c r="ABJ58">
        <v>2.0297343512561851E-11</v>
      </c>
      <c r="ABK58">
        <v>1.3981967299780942E-11</v>
      </c>
      <c r="ABL58">
        <v>1.0901345026216024E-11</v>
      </c>
      <c r="ABM58">
        <v>1.4018345696441813E-11</v>
      </c>
      <c r="ABN58">
        <v>1.4380839162179169E-11</v>
      </c>
      <c r="ABO58">
        <v>1.1293323187029711E-11</v>
      </c>
      <c r="ABP58">
        <v>1.2951991300142718E-11</v>
      </c>
      <c r="ABQ58">
        <v>1.3558411503785692E-11</v>
      </c>
      <c r="ABR58">
        <v>7.9918321024473761E-12</v>
      </c>
      <c r="ABS58">
        <v>1.4652740771938335E-11</v>
      </c>
      <c r="ABT58">
        <v>1.747611025818319E-11</v>
      </c>
      <c r="ABU58">
        <v>1.2364824870116389E-11</v>
      </c>
      <c r="ABV58">
        <v>1.8810021378261022E-11</v>
      </c>
      <c r="ABW58">
        <v>1.6523872033614343E-11</v>
      </c>
      <c r="ABX58">
        <v>1.4134405038751086E-11</v>
      </c>
      <c r="ABY58">
        <v>5.7591799850046918E-12</v>
      </c>
      <c r="ABZ58">
        <v>2.0215433936067223E-11</v>
      </c>
      <c r="ACA58">
        <v>2.721834126079202E-11</v>
      </c>
      <c r="ACB58">
        <v>8.3829954107983807E-12</v>
      </c>
      <c r="ACC58">
        <v>1.7401166805472166E-11</v>
      </c>
      <c r="ACD58">
        <v>1.7478867044847315E-11</v>
      </c>
      <c r="ACE58">
        <v>7.8212173331165071E-12</v>
      </c>
      <c r="ACF58">
        <v>1.3340948353222947E-11</v>
      </c>
      <c r="ACG58">
        <v>2.4132968570699097E-11</v>
      </c>
      <c r="ACH58">
        <v>1.390354816359546E-11</v>
      </c>
      <c r="ACI58">
        <v>1.6975558809713809E-11</v>
      </c>
      <c r="ACJ58">
        <v>2.3742115240741466E-11</v>
      </c>
      <c r="ACK58">
        <v>1.4359507602376236E-11</v>
      </c>
      <c r="ACL58">
        <v>6.1553996089614469E-12</v>
      </c>
      <c r="ACM58">
        <v>2.120308719701276E-11</v>
      </c>
      <c r="ACN58">
        <v>1.1005844139794743E-11</v>
      </c>
      <c r="ACO58">
        <v>1.4879345644942795E-11</v>
      </c>
      <c r="ACP58">
        <v>1.9016162885074955E-11</v>
      </c>
      <c r="ACQ58">
        <v>1.3881906423676455E-11</v>
      </c>
      <c r="ACR58">
        <v>1.7920299601193541E-11</v>
      </c>
      <c r="ACS58">
        <v>1.1183389133350435E-11</v>
      </c>
      <c r="ACT58">
        <v>1.7259428168362859E-11</v>
      </c>
      <c r="ACU58">
        <v>2.4147181696525761E-11</v>
      </c>
      <c r="ACV58">
        <v>1.3314270121382842E-11</v>
      </c>
      <c r="ACW58">
        <v>9.9279508503386864E-12</v>
      </c>
      <c r="ACX58">
        <v>1.7230961991688187E-11</v>
      </c>
      <c r="ACY58">
        <v>1.2128113372449967E-11</v>
      </c>
      <c r="ACZ58">
        <v>1.6850498135984659E-11</v>
      </c>
      <c r="ADA58">
        <v>1.4072344369883254E-11</v>
      </c>
      <c r="ADB58">
        <v>2.0686167067912952E-11</v>
      </c>
      <c r="ADC58">
        <v>1.3011878124513104E-11</v>
      </c>
      <c r="ADD58">
        <v>1.5644858328343738E-11</v>
      </c>
      <c r="ADE58">
        <v>2.3276617904941391E-11</v>
      </c>
      <c r="ADF58">
        <v>9.4259328867944812E-12</v>
      </c>
      <c r="ADG58">
        <v>1.6791415596105722E-11</v>
      </c>
      <c r="ADH58">
        <v>1.7575959953599672E-11</v>
      </c>
      <c r="ADI58">
        <v>9.4230181835424135E-12</v>
      </c>
      <c r="ADJ58">
        <v>1.1830177584717331E-11</v>
      </c>
      <c r="ADK58">
        <v>1.3965203974540568E-11</v>
      </c>
      <c r="ADL58">
        <v>1.0306669960815314E-11</v>
      </c>
      <c r="ADM58">
        <v>2.1816927608326557E-11</v>
      </c>
      <c r="ADN58">
        <v>1.4536879910974211E-11</v>
      </c>
      <c r="ADO58">
        <v>3.5579706721309294E-11</v>
      </c>
      <c r="ADP58">
        <v>1.1624269600537125E-11</v>
      </c>
      <c r="ADQ58">
        <v>1.3282818797858268E-11</v>
      </c>
      <c r="ADR58">
        <v>2.9348744002460849E-11</v>
      </c>
      <c r="ADS58">
        <v>1.1263927638281952E-11</v>
      </c>
      <c r="ADT58">
        <v>2.5548843969047405E-11</v>
      </c>
      <c r="ADU58">
        <v>3.8977469796157235E-12</v>
      </c>
      <c r="ADV58">
        <v>1.2109956155858527E-11</v>
      </c>
      <c r="ADW58">
        <v>2.4220288535628407E-11</v>
      </c>
      <c r="ADX58">
        <v>1.8714321812654154E-11</v>
      </c>
      <c r="ADY58">
        <v>1.5826283312728011E-11</v>
      </c>
      <c r="ADZ58">
        <v>1.1039084907594208E-11</v>
      </c>
      <c r="AEA58">
        <v>1.4181052590516835E-11</v>
      </c>
      <c r="AEB58">
        <v>1.8722692796986366E-11</v>
      </c>
      <c r="AEC58">
        <v>1.6606081350101975E-11</v>
      </c>
      <c r="AED58">
        <v>2.0847182368409927E-11</v>
      </c>
      <c r="AEE58">
        <v>1.2041968397460447E-11</v>
      </c>
      <c r="AEF58">
        <v>2.1043611619695749E-11</v>
      </c>
      <c r="AEG58">
        <v>2.3958283078733149E-11</v>
      </c>
      <c r="AEH58">
        <v>3.1713378594136755E-11</v>
      </c>
      <c r="AEI58">
        <v>2.119715003446926E-11</v>
      </c>
      <c r="AEJ58">
        <v>2.2204824686916205E-11</v>
      </c>
      <c r="AEK58">
        <v>7.8814564142111796E-12</v>
      </c>
      <c r="AEL58">
        <v>9.5548429006664048E-12</v>
      </c>
      <c r="AEM58">
        <v>6.5506425832758252E-12</v>
      </c>
      <c r="AEN58">
        <v>1.678762065537318E-11</v>
      </c>
      <c r="AEO58">
        <v>2.8515137127411589E-11</v>
      </c>
      <c r="AEP58">
        <v>1.3378354759380232E-11</v>
      </c>
      <c r="AEQ58">
        <v>5.5369657024890769E-12</v>
      </c>
      <c r="AER58">
        <v>1.5209265018169239E-11</v>
      </c>
      <c r="AES58">
        <v>1.3611616547384306E-11</v>
      </c>
      <c r="AET58">
        <v>1.423509342136294E-11</v>
      </c>
      <c r="AEU58">
        <v>2.5855085051676304E-11</v>
      </c>
      <c r="AEV58">
        <v>2.033559516120746E-11</v>
      </c>
      <c r="AEW58">
        <v>2.5281465951992672E-11</v>
      </c>
      <c r="AEX58">
        <v>1.0821292970713618E-11</v>
      </c>
      <c r="AEY58">
        <v>1.358311910238685E-11</v>
      </c>
      <c r="AEZ58">
        <v>9.8154486334086465E-12</v>
      </c>
      <c r="AFA58">
        <v>2.2661773969726933E-11</v>
      </c>
      <c r="AFB58">
        <v>9.4874779568232504E-12</v>
      </c>
      <c r="AFC58">
        <v>2.4236838468133218E-11</v>
      </c>
      <c r="AFD58">
        <v>1.4310240934930516E-11</v>
      </c>
      <c r="AFE58">
        <v>1.674841067465446E-11</v>
      </c>
      <c r="AFF58">
        <v>8.1161075631536004E-12</v>
      </c>
      <c r="AFG58">
        <v>1.7925493028684522E-11</v>
      </c>
      <c r="AFH58">
        <v>7.9324987385817362E-12</v>
      </c>
      <c r="AFI58">
        <v>9.2901069564435105E-12</v>
      </c>
      <c r="AFJ58">
        <v>1.1001992751945971E-11</v>
      </c>
      <c r="AFK58">
        <v>2.5574703979258003E-11</v>
      </c>
      <c r="AFL58">
        <v>2.0974746787058417E-11</v>
      </c>
      <c r="AFM58">
        <v>1.2238397814366971E-11</v>
      </c>
      <c r="AFN58">
        <v>2.0180897775816605E-11</v>
      </c>
      <c r="AFO58">
        <v>3.0571082360478114E-11</v>
      </c>
      <c r="AFP58">
        <v>1.3126244688641939E-11</v>
      </c>
      <c r="AFQ58">
        <v>9.861188493671241E-12</v>
      </c>
      <c r="AFR58">
        <v>1.0073599223313668E-11</v>
      </c>
      <c r="AFS58">
        <v>1.6886877415383717E-11</v>
      </c>
      <c r="AFT58">
        <v>2.4425702262989071E-11</v>
      </c>
      <c r="AFU58">
        <v>1.4851044784902262E-11</v>
      </c>
      <c r="AFV58">
        <v>1.5140313859358428E-11</v>
      </c>
      <c r="AFW58">
        <v>8.2157474445054715E-12</v>
      </c>
      <c r="AFX58">
        <v>1.0337555653526535E-11</v>
      </c>
      <c r="AFY58">
        <v>2.091211573271947E-11</v>
      </c>
      <c r="AFZ58">
        <v>1.1792377920928393E-11</v>
      </c>
      <c r="AGA58">
        <v>1.7931169156899136E-11</v>
      </c>
      <c r="AGB58">
        <v>7.9291654106776141E-12</v>
      </c>
      <c r="AGC58">
        <v>1.7014797758374095E-11</v>
      </c>
      <c r="AGD58">
        <v>1.6292435217504599E-11</v>
      </c>
      <c r="AGE58">
        <v>2.5089879025943427E-11</v>
      </c>
      <c r="AGF58">
        <v>2.0997196304005369E-11</v>
      </c>
      <c r="AGG58">
        <v>1.6071495103478691E-11</v>
      </c>
      <c r="AGH58">
        <v>1.7354187868652104E-11</v>
      </c>
      <c r="AGI58">
        <v>1.9185043503465087E-11</v>
      </c>
      <c r="AGJ58">
        <v>1.4440449720672522E-11</v>
      </c>
      <c r="AGK58">
        <v>9.8327411082665981E-12</v>
      </c>
      <c r="AGL58">
        <v>1.8032784705726914E-11</v>
      </c>
      <c r="AGM58">
        <v>2.2629271285813157E-11</v>
      </c>
      <c r="AGN58">
        <v>1.3739035473960163E-11</v>
      </c>
      <c r="AGO58">
        <v>1.8092124121634719E-11</v>
      </c>
      <c r="AGP58">
        <v>1.266282642462285E-11</v>
      </c>
      <c r="AGQ58">
        <v>1.2837884740878786E-11</v>
      </c>
      <c r="AGR58">
        <v>1.4029837212614881E-11</v>
      </c>
      <c r="AGS58">
        <v>1.3183890084567899E-11</v>
      </c>
      <c r="AGT58">
        <v>2.7459245016389348E-11</v>
      </c>
      <c r="AGU58">
        <v>2.228882308150251E-11</v>
      </c>
      <c r="AGV58">
        <v>4.4905842853058328E-12</v>
      </c>
      <c r="AGW58">
        <v>2.340901558363703E-11</v>
      </c>
      <c r="AGX58">
        <v>1.6338806353825871E-11</v>
      </c>
      <c r="AGY58">
        <v>2.5722118439063961E-11</v>
      </c>
      <c r="AGZ58">
        <v>1.2265481405245058E-11</v>
      </c>
      <c r="AHA58">
        <v>1.6133011317225833E-11</v>
      </c>
      <c r="AHB58">
        <v>2.7687968880131297E-11</v>
      </c>
      <c r="AHC58">
        <v>2.3234144426092554E-11</v>
      </c>
      <c r="AHD58">
        <v>2.534730147474755E-11</v>
      </c>
      <c r="AHE58">
        <v>1.1713648620652038E-11</v>
      </c>
      <c r="AHF58">
        <v>1.1210260486669418E-11</v>
      </c>
      <c r="AHG58">
        <v>1.9874840100210537E-11</v>
      </c>
      <c r="AHH58">
        <v>1.0598384012245429E-11</v>
      </c>
      <c r="AHI58">
        <v>1.9055488794097472E-11</v>
      </c>
      <c r="AHJ58">
        <v>2.1075180806994949E-11</v>
      </c>
      <c r="AHK58">
        <v>1.8697359742197157E-11</v>
      </c>
      <c r="AHL58">
        <v>9.2167577085784889E-12</v>
      </c>
      <c r="AHM58">
        <v>1.0562782442762656E-11</v>
      </c>
      <c r="AHN58">
        <v>1.2400245772510544E-11</v>
      </c>
      <c r="AHO58">
        <v>1.6536948398503169E-11</v>
      </c>
      <c r="AHP58">
        <v>1.7414441261932143E-11</v>
      </c>
      <c r="AHQ58">
        <v>1.4297994496909995E-11</v>
      </c>
      <c r="AHR58">
        <v>7.688493919140227E-12</v>
      </c>
      <c r="AHS58">
        <v>6.9546553280093541E-12</v>
      </c>
      <c r="AHT58">
        <v>1.0822839428974842E-11</v>
      </c>
      <c r="AHU58">
        <v>8.4998700478882877E-12</v>
      </c>
      <c r="AHV58">
        <v>1.1317218334929058E-11</v>
      </c>
      <c r="AHW58">
        <v>1.132519652612647E-11</v>
      </c>
      <c r="AHX58">
        <v>1.4458700725097355E-11</v>
      </c>
      <c r="AHY58">
        <v>1.2293436951783313E-11</v>
      </c>
      <c r="AHZ58">
        <v>1.7855244075575513E-11</v>
      </c>
      <c r="AIA58">
        <v>1.7447724833067741E-11</v>
      </c>
      <c r="AIB58">
        <v>2.0124919394607015E-11</v>
      </c>
      <c r="AIC58">
        <v>1.1188536574264911E-11</v>
      </c>
      <c r="AID58">
        <v>9.2482075339462802E-12</v>
      </c>
      <c r="AIE58">
        <v>8.9131752041467233E-12</v>
      </c>
      <c r="AIF58">
        <v>1.557409844220761E-11</v>
      </c>
      <c r="AIG58">
        <v>1.7345530580639898E-11</v>
      </c>
      <c r="AIH58">
        <v>1.6245978717734294E-11</v>
      </c>
      <c r="AII58">
        <v>1.5122899218932069E-11</v>
      </c>
      <c r="AIJ58">
        <v>1.4097940865274467E-11</v>
      </c>
      <c r="AIK58">
        <v>1.6528906143135015E-11</v>
      </c>
      <c r="AIL58">
        <v>1.6899048514015148E-11</v>
      </c>
      <c r="AIM58">
        <v>1.1590140464661141E-11</v>
      </c>
      <c r="AIN58">
        <v>2.2966227792773717E-11</v>
      </c>
      <c r="AIO58">
        <v>1.1490302640103281E-11</v>
      </c>
      <c r="AIP58">
        <v>6.3386531377753672E-12</v>
      </c>
      <c r="AIQ58">
        <v>1.3208752959151325E-11</v>
      </c>
      <c r="AIR58">
        <v>9.2608919999697724E-12</v>
      </c>
      <c r="AIS58">
        <v>1.62098662055893E-11</v>
      </c>
      <c r="AIT58">
        <v>1.3704320545891368E-11</v>
      </c>
      <c r="AIU58">
        <v>1.3272933222566608E-11</v>
      </c>
      <c r="AIV58">
        <v>1.2397197874409337E-11</v>
      </c>
      <c r="AIW58">
        <v>1.3662724987573693E-11</v>
      </c>
      <c r="AIX58">
        <v>1.6063868764427173E-11</v>
      </c>
      <c r="AIY58">
        <v>1.8157768906649572E-11</v>
      </c>
      <c r="AIZ58">
        <v>1.8537631757119927E-11</v>
      </c>
      <c r="AJA58">
        <v>2.1476054136349802E-11</v>
      </c>
      <c r="AJB58">
        <v>8.4527205098207622E-12</v>
      </c>
      <c r="AJC58">
        <v>1.8400269626699412E-11</v>
      </c>
      <c r="AJD58">
        <v>1.918452003839924E-11</v>
      </c>
      <c r="AJE58">
        <v>1.8362176222669364E-11</v>
      </c>
      <c r="AJF58">
        <v>2.2175393899834992E-11</v>
      </c>
      <c r="AJG58">
        <v>1.127420116427091E-11</v>
      </c>
      <c r="AJH58">
        <v>2.4279134525108506E-11</v>
      </c>
      <c r="AJI58">
        <v>1.3725832829058398E-11</v>
      </c>
      <c r="AJJ58">
        <v>2.5230763863139696E-11</v>
      </c>
      <c r="AJK58">
        <v>1.3480239797125912E-11</v>
      </c>
      <c r="AJL58">
        <v>1.5296240382847585E-11</v>
      </c>
      <c r="AJM58">
        <v>1.2296536190272107E-11</v>
      </c>
      <c r="AJN58">
        <v>1.2704825763926052E-11</v>
      </c>
      <c r="AJO58">
        <v>6.9059573122986872E-12</v>
      </c>
      <c r="AJP58">
        <v>1.7149234433876456E-11</v>
      </c>
      <c r="AJQ58">
        <v>1.647317488486653E-11</v>
      </c>
      <c r="AJR58">
        <v>1.481509680628182E-11</v>
      </c>
      <c r="AJS58">
        <v>2.0739851015415482E-11</v>
      </c>
      <c r="AJT58">
        <v>1.9443385444610302E-11</v>
      </c>
      <c r="AJU58">
        <v>1.5782743889137038E-11</v>
      </c>
      <c r="AJV58">
        <v>2.0267777299131303E-11</v>
      </c>
      <c r="AJW58">
        <v>9.8031280714280368E-12</v>
      </c>
      <c r="AJX58">
        <v>1.9216336603164752E-11</v>
      </c>
      <c r="AJY58">
        <v>1.6562342639659013E-11</v>
      </c>
      <c r="AJZ58">
        <v>2.0041392695515442E-11</v>
      </c>
      <c r="AKA58">
        <v>1.7557782839464844E-11</v>
      </c>
      <c r="AKB58">
        <v>1.1579079398273786E-11</v>
      </c>
      <c r="AKC58">
        <v>1.0717186885307377E-11</v>
      </c>
      <c r="AKD58">
        <v>1.4312000142294425E-11</v>
      </c>
      <c r="AKE58">
        <v>2.2145089812987118E-11</v>
      </c>
      <c r="AKF58">
        <v>7.690316130761761E-12</v>
      </c>
      <c r="AKG58">
        <v>1.604315758004917E-11</v>
      </c>
      <c r="AKH58">
        <v>3.3176282925713309E-11</v>
      </c>
      <c r="AKI58">
        <v>1.5807827273168827E-11</v>
      </c>
      <c r="AKJ58">
        <v>1.3504727960087615E-11</v>
      </c>
      <c r="AKK58">
        <v>1.7599688982419401E-11</v>
      </c>
      <c r="AKL58">
        <v>1.0301766261417821E-11</v>
      </c>
      <c r="AKM58">
        <v>1.5381451833516865E-11</v>
      </c>
      <c r="AKN58">
        <v>1.5165095290375204E-11</v>
      </c>
      <c r="AKO58">
        <v>1.1296823823238619E-11</v>
      </c>
      <c r="AKP58">
        <v>2.265695153656002E-11</v>
      </c>
      <c r="AKQ58">
        <v>1.6486573061888679E-11</v>
      </c>
      <c r="AKR58">
        <v>2.6530045445167872E-11</v>
      </c>
      <c r="AKS58">
        <v>1.7117816400755349E-11</v>
      </c>
      <c r="AKT58">
        <v>2.4613647449627303E-11</v>
      </c>
      <c r="AKU58">
        <v>1.4379472554770012E-11</v>
      </c>
      <c r="AKV58">
        <v>3.5650524071169935E-11</v>
      </c>
      <c r="AKW58">
        <v>2.50471003463932E-11</v>
      </c>
      <c r="AKX58">
        <v>2.3575687072531997E-11</v>
      </c>
      <c r="AKY58">
        <v>1.4509394847461681E-11</v>
      </c>
      <c r="AKZ58">
        <v>8.6575250485301567E-12</v>
      </c>
      <c r="ALA58">
        <v>1.2451365825074078E-11</v>
      </c>
      <c r="ALB58">
        <v>1.7443616993084134E-11</v>
      </c>
      <c r="ALC58">
        <v>1.7974162658710077E-11</v>
      </c>
      <c r="ALD58">
        <v>1.2326596875028759E-11</v>
      </c>
      <c r="ALE58">
        <v>1.2389614173496943E-11</v>
      </c>
      <c r="ALF58">
        <v>1.0491019182340388E-11</v>
      </c>
      <c r="ALG58">
        <v>1.6806734994163844E-11</v>
      </c>
      <c r="ALH58">
        <v>1.765197286110833E-11</v>
      </c>
      <c r="ALI58">
        <v>1.8776843709402703E-11</v>
      </c>
      <c r="ALJ58">
        <v>2.1964773190348586E-11</v>
      </c>
      <c r="ALK58">
        <v>1.2608726953950363E-11</v>
      </c>
      <c r="ALL58">
        <v>1.4036065329754553E-11</v>
      </c>
      <c r="ALM58">
        <v>1.3522881412068189E-11</v>
      </c>
    </row>
    <row r="59" spans="1:1001" x14ac:dyDescent="0.2">
      <c r="A59">
        <v>56</v>
      </c>
      <c r="B59">
        <v>1.6729227294988077E-11</v>
      </c>
      <c r="C59">
        <v>1.3762840452091791E-11</v>
      </c>
      <c r="D59">
        <v>2.4906033469340139E-11</v>
      </c>
      <c r="E59">
        <v>1.0565894530770134E-11</v>
      </c>
      <c r="F59">
        <v>9.1642819974493762E-12</v>
      </c>
      <c r="G59">
        <v>2.8170531856999088E-11</v>
      </c>
      <c r="H59">
        <v>1.227724502237544E-11</v>
      </c>
      <c r="I59">
        <v>9.9287237958025769E-12</v>
      </c>
      <c r="J59">
        <v>1.8755153170656455E-11</v>
      </c>
      <c r="K59">
        <v>1.2818848362481551E-11</v>
      </c>
      <c r="L59">
        <v>1.0100412231230131E-11</v>
      </c>
      <c r="M59">
        <v>1.5501728995996902E-11</v>
      </c>
      <c r="N59">
        <v>1.1553345545881119E-11</v>
      </c>
      <c r="O59">
        <v>1.8287230259870091E-11</v>
      </c>
      <c r="P59">
        <v>7.2725415297005464E-12</v>
      </c>
      <c r="Q59">
        <v>1.0182096920832617E-11</v>
      </c>
      <c r="R59">
        <v>2.1462573862491539E-11</v>
      </c>
      <c r="S59">
        <v>2.3478297128431718E-11</v>
      </c>
      <c r="T59">
        <v>7.9213652021105447E-12</v>
      </c>
      <c r="U59">
        <v>1.7560238979463084E-11</v>
      </c>
      <c r="V59">
        <v>1.1352944044320151E-11</v>
      </c>
      <c r="W59">
        <v>1.1664543436280637E-11</v>
      </c>
      <c r="X59">
        <v>8.5572134164214589E-12</v>
      </c>
      <c r="Y59">
        <v>1.2735654997627735E-11</v>
      </c>
      <c r="Z59">
        <v>1.8557108528355997E-11</v>
      </c>
      <c r="AA59">
        <v>1.4359881809573891E-11</v>
      </c>
      <c r="AB59">
        <v>1.7361629697717333E-11</v>
      </c>
      <c r="AC59">
        <v>1.3045511848198386E-11</v>
      </c>
      <c r="AD59">
        <v>1.4146866345620311E-11</v>
      </c>
      <c r="AE59">
        <v>1.3248766304994658E-11</v>
      </c>
      <c r="AF59">
        <v>1.7889477763879292E-11</v>
      </c>
      <c r="AG59">
        <v>9.6721964318075327E-12</v>
      </c>
      <c r="AH59">
        <v>1.4666774712711716E-11</v>
      </c>
      <c r="AI59">
        <v>1.5188846391677356E-11</v>
      </c>
      <c r="AJ59">
        <v>1.2962103741209181E-11</v>
      </c>
      <c r="AK59">
        <v>1.4226676078444405E-11</v>
      </c>
      <c r="AL59">
        <v>1.0891111467394931E-11</v>
      </c>
      <c r="AM59">
        <v>1.8832046314070177E-11</v>
      </c>
      <c r="AN59">
        <v>1.3332666418945309E-11</v>
      </c>
      <c r="AO59">
        <v>2.2232060374372656E-11</v>
      </c>
      <c r="AP59">
        <v>1.3766077727263264E-11</v>
      </c>
      <c r="AQ59">
        <v>1.0873207728512994E-11</v>
      </c>
      <c r="AR59">
        <v>1.3831264906065272E-11</v>
      </c>
      <c r="AS59">
        <v>1.6679789055275021E-11</v>
      </c>
      <c r="AT59">
        <v>1.4084610793640778E-11</v>
      </c>
      <c r="AU59">
        <v>1.6860381535005729E-11</v>
      </c>
      <c r="AV59">
        <v>2.4942008018077098E-11</v>
      </c>
      <c r="AW59">
        <v>1.7202154079115495E-11</v>
      </c>
      <c r="AX59">
        <v>9.4267213115301295E-12</v>
      </c>
      <c r="AY59">
        <v>1.2672581055419849E-11</v>
      </c>
      <c r="AZ59">
        <v>2.1280477376620894E-11</v>
      </c>
      <c r="BA59">
        <v>1.5880504152056132E-11</v>
      </c>
      <c r="BB59">
        <v>8.161604183980411E-12</v>
      </c>
      <c r="BC59">
        <v>1.040317735379397E-11</v>
      </c>
      <c r="BD59">
        <v>1.1243033168538587E-11</v>
      </c>
      <c r="BE59">
        <v>2.6281204079115265E-11</v>
      </c>
      <c r="BF59">
        <v>1.403046441022071E-11</v>
      </c>
      <c r="BG59">
        <v>2.316985260078203E-11</v>
      </c>
      <c r="BH59">
        <v>1.8370796148534203E-11</v>
      </c>
      <c r="BI59">
        <v>1.7505081471303489E-11</v>
      </c>
      <c r="BJ59">
        <v>1.260015915902869E-11</v>
      </c>
      <c r="BK59">
        <v>1.7801418513880166E-11</v>
      </c>
      <c r="BL59">
        <v>1.3353504956683652E-11</v>
      </c>
      <c r="BM59">
        <v>1.2237071156560352E-11</v>
      </c>
      <c r="BN59">
        <v>1.740988442430167E-11</v>
      </c>
      <c r="BO59">
        <v>1.2990304650470037E-11</v>
      </c>
      <c r="BP59">
        <v>2.0615334054571167E-11</v>
      </c>
      <c r="BQ59">
        <v>1.0588109995153441E-11</v>
      </c>
      <c r="BR59">
        <v>3.5509626697581015E-12</v>
      </c>
      <c r="BS59">
        <v>1.7619402209765068E-11</v>
      </c>
      <c r="BT59">
        <v>8.2615637634457307E-12</v>
      </c>
      <c r="BU59">
        <v>2.4835091445854672E-11</v>
      </c>
      <c r="BV59">
        <v>2.8423499279361211E-11</v>
      </c>
      <c r="BW59">
        <v>1.4562646306071362E-11</v>
      </c>
      <c r="BX59">
        <v>9.9886066164145279E-12</v>
      </c>
      <c r="BY59">
        <v>7.3870290933687989E-12</v>
      </c>
      <c r="BZ59">
        <v>2.0006775064720608E-11</v>
      </c>
      <c r="CA59">
        <v>1.1705605277126159E-11</v>
      </c>
      <c r="CB59">
        <v>1.0607372211884798E-11</v>
      </c>
      <c r="CC59">
        <v>1.3080903093541192E-11</v>
      </c>
      <c r="CD59">
        <v>2.7256234205915074E-11</v>
      </c>
      <c r="CE59">
        <v>1.6678796112680253E-11</v>
      </c>
      <c r="CF59">
        <v>1.388908636071467E-11</v>
      </c>
      <c r="CG59">
        <v>1.8858980761521748E-11</v>
      </c>
      <c r="CH59">
        <v>1.852430329595256E-11</v>
      </c>
      <c r="CI59">
        <v>2.0876058103479754E-11</v>
      </c>
      <c r="CJ59">
        <v>1.1283460336350115E-11</v>
      </c>
      <c r="CK59">
        <v>1.1038505481991399E-11</v>
      </c>
      <c r="CL59">
        <v>1.1802391293914031E-11</v>
      </c>
      <c r="CM59">
        <v>9.6687078957287636E-12</v>
      </c>
      <c r="CN59">
        <v>2.1669903144714344E-11</v>
      </c>
      <c r="CO59">
        <v>1.0327464227937306E-11</v>
      </c>
      <c r="CP59">
        <v>1.1428116745390012E-11</v>
      </c>
      <c r="CQ59">
        <v>1.0491475694256276E-11</v>
      </c>
      <c r="CR59">
        <v>1.5473557300320398E-11</v>
      </c>
      <c r="CS59">
        <v>2.0496789266172114E-11</v>
      </c>
      <c r="CT59">
        <v>1.2781245841543387E-11</v>
      </c>
      <c r="CU59">
        <v>1.580595307999542E-11</v>
      </c>
      <c r="CV59">
        <v>1.5774037804673388E-11</v>
      </c>
      <c r="CW59">
        <v>1.5348920028456087E-11</v>
      </c>
      <c r="CX59">
        <v>1.6110688304688346E-11</v>
      </c>
      <c r="CY59">
        <v>1.5490976067851258E-11</v>
      </c>
      <c r="CZ59">
        <v>7.0294383496406815E-12</v>
      </c>
      <c r="DA59">
        <v>1.4439569760811764E-11</v>
      </c>
      <c r="DB59">
        <v>1.3301916567094458E-11</v>
      </c>
      <c r="DC59">
        <v>1.9600373496557104E-11</v>
      </c>
      <c r="DD59">
        <v>9.8568922777776019E-12</v>
      </c>
      <c r="DE59">
        <v>2.6392967401889561E-11</v>
      </c>
      <c r="DF59">
        <v>8.7606948870354217E-12</v>
      </c>
      <c r="DG59">
        <v>1.7500120089606039E-11</v>
      </c>
      <c r="DH59">
        <v>1.1996246482860322E-11</v>
      </c>
      <c r="DI59">
        <v>1.387291099514839E-11</v>
      </c>
      <c r="DJ59">
        <v>2.0888021333938684E-11</v>
      </c>
      <c r="DK59">
        <v>1.0646034209560563E-11</v>
      </c>
      <c r="DL59">
        <v>5.2878746654483666E-12</v>
      </c>
      <c r="DM59">
        <v>9.2413414655127472E-12</v>
      </c>
      <c r="DN59">
        <v>1.9938445734819372E-11</v>
      </c>
      <c r="DO59">
        <v>2.3781186212910742E-11</v>
      </c>
      <c r="DP59">
        <v>7.5184641874009575E-12</v>
      </c>
      <c r="DQ59">
        <v>1.3903085078423015E-11</v>
      </c>
      <c r="DR59">
        <v>1.9217624544749597E-11</v>
      </c>
      <c r="DS59">
        <v>1.7853047888787877E-11</v>
      </c>
      <c r="DT59">
        <v>1.3280657528853541E-11</v>
      </c>
      <c r="DU59">
        <v>7.8435751882585344E-12</v>
      </c>
      <c r="DV59">
        <v>6.1168881751331558E-12</v>
      </c>
      <c r="DW59">
        <v>1.0954772822896074E-11</v>
      </c>
      <c r="DX59">
        <v>1.106685666172545E-11</v>
      </c>
      <c r="DY59">
        <v>5.3773408960160089E-12</v>
      </c>
      <c r="DZ59">
        <v>6.6030684568254444E-12</v>
      </c>
      <c r="EA59">
        <v>1.5057660766158378E-11</v>
      </c>
      <c r="EB59">
        <v>1.1343714486365955E-11</v>
      </c>
      <c r="EC59">
        <v>9.5583747326628155E-12</v>
      </c>
      <c r="ED59">
        <v>1.1243430947730717E-11</v>
      </c>
      <c r="EE59">
        <v>1.130454145673585E-11</v>
      </c>
      <c r="EF59">
        <v>1.6538505314671523E-11</v>
      </c>
      <c r="EG59">
        <v>2.3473388104239593E-11</v>
      </c>
      <c r="EH59">
        <v>2.5332941346126899E-11</v>
      </c>
      <c r="EI59">
        <v>1.5765206010578592E-11</v>
      </c>
      <c r="EJ59">
        <v>1.694349746397078E-11</v>
      </c>
      <c r="EK59">
        <v>1.8432037585068302E-11</v>
      </c>
      <c r="EL59">
        <v>2.4605287040604822E-11</v>
      </c>
      <c r="EM59">
        <v>2.1260436165916962E-11</v>
      </c>
      <c r="EN59">
        <v>1.2911932897369797E-11</v>
      </c>
      <c r="EO59">
        <v>1.1678941206499473E-11</v>
      </c>
      <c r="EP59">
        <v>6.0498257667434408E-12</v>
      </c>
      <c r="EQ59">
        <v>1.9512765666369295E-11</v>
      </c>
      <c r="ER59">
        <v>1.1566018953941017E-11</v>
      </c>
      <c r="ES59">
        <v>1.2517688141604941E-11</v>
      </c>
      <c r="ET59">
        <v>1.0471178093906303E-11</v>
      </c>
      <c r="EU59">
        <v>6.3781034555754627E-12</v>
      </c>
      <c r="EV59">
        <v>1.8882636138867921E-11</v>
      </c>
      <c r="EW59">
        <v>1.4943686828143891E-11</v>
      </c>
      <c r="EX59">
        <v>1.0325164132277158E-11</v>
      </c>
      <c r="EY59">
        <v>1.6575579927747047E-11</v>
      </c>
      <c r="EZ59">
        <v>1.7463981297366875E-11</v>
      </c>
      <c r="FA59">
        <v>1.740613332966836E-11</v>
      </c>
      <c r="FB59">
        <v>2.5959930554620803E-11</v>
      </c>
      <c r="FC59">
        <v>1.3914024312525428E-11</v>
      </c>
      <c r="FD59">
        <v>9.3074688137276574E-12</v>
      </c>
      <c r="FE59">
        <v>1.3760182647922789E-11</v>
      </c>
      <c r="FF59">
        <v>1.1001855909161126E-11</v>
      </c>
      <c r="FG59">
        <v>1.5081769542358686E-11</v>
      </c>
      <c r="FH59">
        <v>1.5060284723426227E-11</v>
      </c>
      <c r="FI59">
        <v>1.735192866339176E-11</v>
      </c>
      <c r="FJ59">
        <v>1.2064048840207714E-11</v>
      </c>
      <c r="FK59">
        <v>1.8553958970933281E-11</v>
      </c>
      <c r="FL59">
        <v>1.1853632587971311E-11</v>
      </c>
      <c r="FM59">
        <v>1.7107734825866665E-11</v>
      </c>
      <c r="FN59">
        <v>1.2221497274506215E-11</v>
      </c>
      <c r="FO59">
        <v>8.1735756286174477E-12</v>
      </c>
      <c r="FP59">
        <v>1.5445652771703993E-11</v>
      </c>
      <c r="FQ59">
        <v>1.2511664782527065E-11</v>
      </c>
      <c r="FR59">
        <v>2.153066631794079E-11</v>
      </c>
      <c r="FS59">
        <v>1.6156607973831313E-11</v>
      </c>
      <c r="FT59">
        <v>1.6114435553940178E-11</v>
      </c>
      <c r="FU59">
        <v>1.3957968993201994E-11</v>
      </c>
      <c r="FV59">
        <v>1.3741680097146433E-11</v>
      </c>
      <c r="FW59">
        <v>4.9632674574744055E-12</v>
      </c>
      <c r="FX59">
        <v>2.1999043592778676E-11</v>
      </c>
      <c r="FY59">
        <v>1.0664066692074007E-11</v>
      </c>
      <c r="FZ59">
        <v>1.776447186635951E-11</v>
      </c>
      <c r="GA59">
        <v>1.1959040796788648E-11</v>
      </c>
      <c r="GB59">
        <v>1.4052248220060984E-11</v>
      </c>
      <c r="GC59">
        <v>1.1609362738378211E-11</v>
      </c>
      <c r="GD59">
        <v>8.2374080947767376E-12</v>
      </c>
      <c r="GE59">
        <v>1.4501142380544822E-11</v>
      </c>
      <c r="GF59">
        <v>1.7798973305417188E-11</v>
      </c>
      <c r="GG59">
        <v>1.1478949151769292E-11</v>
      </c>
      <c r="GH59">
        <v>7.3111953105180962E-12</v>
      </c>
      <c r="GI59">
        <v>1.2961968649146799E-11</v>
      </c>
      <c r="GJ59">
        <v>1.5955445671644494E-11</v>
      </c>
      <c r="GK59">
        <v>2.2465494948604494E-11</v>
      </c>
      <c r="GL59">
        <v>2.1816760680330304E-11</v>
      </c>
      <c r="GM59">
        <v>1.5162143359565789E-11</v>
      </c>
      <c r="GN59">
        <v>8.7282326886231317E-12</v>
      </c>
      <c r="GO59">
        <v>2.0763889080010066E-11</v>
      </c>
      <c r="GP59">
        <v>9.8689166442319601E-12</v>
      </c>
      <c r="GQ59">
        <v>1.0064084207981089E-11</v>
      </c>
      <c r="GR59">
        <v>1.9792409283307881E-11</v>
      </c>
      <c r="GS59">
        <v>1.7516737718425747E-11</v>
      </c>
      <c r="GT59">
        <v>1.4498184553658334E-11</v>
      </c>
      <c r="GU59">
        <v>1.0387469517027218E-11</v>
      </c>
      <c r="GV59">
        <v>9.3277431101744518E-12</v>
      </c>
      <c r="GW59">
        <v>7.4829150803595065E-12</v>
      </c>
      <c r="GX59">
        <v>1.5444660200207172E-11</v>
      </c>
      <c r="GY59">
        <v>1.6029067014889894E-11</v>
      </c>
      <c r="GZ59">
        <v>1.5708991478373692E-11</v>
      </c>
      <c r="HA59">
        <v>1.5587822837841249E-11</v>
      </c>
      <c r="HB59">
        <v>1.3789530405391812E-11</v>
      </c>
      <c r="HC59">
        <v>2.703888848742402E-11</v>
      </c>
      <c r="HD59">
        <v>8.5995407366147277E-12</v>
      </c>
      <c r="HE59">
        <v>9.0963753057693806E-12</v>
      </c>
      <c r="HF59">
        <v>1.0994337485274733E-11</v>
      </c>
      <c r="HG59">
        <v>1.5894559508903059E-11</v>
      </c>
      <c r="HH59">
        <v>1.0610959095292445E-11</v>
      </c>
      <c r="HI59">
        <v>1.0044291450857251E-11</v>
      </c>
      <c r="HJ59">
        <v>8.7281886316672411E-12</v>
      </c>
      <c r="HK59">
        <v>2.5503030363170921E-11</v>
      </c>
      <c r="HL59">
        <v>1.2724102394186796E-11</v>
      </c>
      <c r="HM59">
        <v>1.0858454025775636E-11</v>
      </c>
      <c r="HN59">
        <v>1.4526582901857149E-11</v>
      </c>
      <c r="HO59">
        <v>9.4270843811625807E-12</v>
      </c>
      <c r="HP59">
        <v>1.1252150701895899E-11</v>
      </c>
      <c r="HQ59">
        <v>1.8863524939853984E-11</v>
      </c>
      <c r="HR59">
        <v>1.0149710587248915E-11</v>
      </c>
      <c r="HS59">
        <v>1.4929604342499992E-11</v>
      </c>
      <c r="HT59">
        <v>1.2534161132277831E-11</v>
      </c>
      <c r="HU59">
        <v>1.1895754638903418E-11</v>
      </c>
      <c r="HV59">
        <v>1.7991492976168471E-11</v>
      </c>
      <c r="HW59">
        <v>1.8136149662773747E-11</v>
      </c>
      <c r="HX59">
        <v>1.4081530224944747E-11</v>
      </c>
      <c r="HY59">
        <v>8.7785319953622294E-12</v>
      </c>
      <c r="HZ59">
        <v>1.1689725875396938E-11</v>
      </c>
      <c r="IA59">
        <v>1.7867801262106051E-11</v>
      </c>
      <c r="IB59">
        <v>1.4063386301806342E-11</v>
      </c>
      <c r="IC59">
        <v>1.3679800413884966E-11</v>
      </c>
      <c r="ID59">
        <v>5.9309634510345747E-12</v>
      </c>
      <c r="IE59">
        <v>2.1326489925161935E-11</v>
      </c>
      <c r="IF59">
        <v>7.1276052172977411E-12</v>
      </c>
      <c r="IG59">
        <v>8.0754891911926589E-12</v>
      </c>
      <c r="IH59">
        <v>1.1289408947005287E-11</v>
      </c>
      <c r="II59">
        <v>1.2314550444244552E-11</v>
      </c>
      <c r="IJ59">
        <v>1.5846002282401595E-11</v>
      </c>
      <c r="IK59">
        <v>1.0358827207439302E-11</v>
      </c>
      <c r="IL59">
        <v>1.3077759078406969E-11</v>
      </c>
      <c r="IM59">
        <v>1.2307449350074747E-11</v>
      </c>
      <c r="IN59">
        <v>6.1706444748311924E-12</v>
      </c>
      <c r="IO59">
        <v>1.0703933585085339E-11</v>
      </c>
      <c r="IP59">
        <v>1.2032706300760405E-11</v>
      </c>
      <c r="IQ59">
        <v>1.4690751586103738E-11</v>
      </c>
      <c r="IR59">
        <v>1.4903035090138811E-11</v>
      </c>
      <c r="IS59">
        <v>1.9648875355414902E-11</v>
      </c>
      <c r="IT59">
        <v>2.0267044835258349E-11</v>
      </c>
      <c r="IU59">
        <v>1.9288904623723963E-11</v>
      </c>
      <c r="IV59">
        <v>1.7924087757715127E-11</v>
      </c>
      <c r="IW59">
        <v>1.615905947620464E-11</v>
      </c>
      <c r="IX59">
        <v>1.4820703009464577E-11</v>
      </c>
      <c r="IY59">
        <v>2.3485956954592463E-11</v>
      </c>
      <c r="IZ59">
        <v>1.1337529698380497E-11</v>
      </c>
      <c r="JA59">
        <v>1.4155264989242207E-11</v>
      </c>
      <c r="JB59">
        <v>2.4183276824446265E-11</v>
      </c>
      <c r="JC59">
        <v>1.083010339124449E-11</v>
      </c>
      <c r="JD59">
        <v>1.599400416699167E-11</v>
      </c>
      <c r="JE59">
        <v>9.7668826945410918E-12</v>
      </c>
      <c r="JF59">
        <v>1.2409227012041921E-11</v>
      </c>
      <c r="JG59">
        <v>1.9065583133869429E-11</v>
      </c>
      <c r="JH59">
        <v>1.7323674570912762E-11</v>
      </c>
      <c r="JI59">
        <v>2.3454416441606242E-11</v>
      </c>
      <c r="JJ59">
        <v>1.1673877938130378E-11</v>
      </c>
      <c r="JK59">
        <v>1.4951572232012979E-11</v>
      </c>
      <c r="JL59">
        <v>1.725025942354609E-11</v>
      </c>
      <c r="JM59">
        <v>1.9509984020473847E-11</v>
      </c>
      <c r="JN59">
        <v>9.9035104927790363E-12</v>
      </c>
      <c r="JO59">
        <v>1.1990683992685128E-11</v>
      </c>
      <c r="JP59">
        <v>2.4343501623730767E-11</v>
      </c>
      <c r="JQ59">
        <v>9.5856636274710642E-12</v>
      </c>
      <c r="JR59">
        <v>1.6597033617967332E-11</v>
      </c>
      <c r="JS59">
        <v>1.3324847154324819E-11</v>
      </c>
      <c r="JT59">
        <v>1.8213251767815392E-11</v>
      </c>
      <c r="JU59">
        <v>1.1254020070937438E-11</v>
      </c>
      <c r="JV59">
        <v>1.3935686651282554E-11</v>
      </c>
      <c r="JW59">
        <v>6.1294928949632718E-12</v>
      </c>
      <c r="JX59">
        <v>1.3001561130707998E-11</v>
      </c>
      <c r="JY59">
        <v>2.0707688184526929E-11</v>
      </c>
      <c r="JZ59">
        <v>9.4276058995925143E-12</v>
      </c>
      <c r="KA59">
        <v>1.811878427243083E-11</v>
      </c>
      <c r="KB59">
        <v>9.733576310553611E-12</v>
      </c>
      <c r="KC59">
        <v>1.4450042634282507E-11</v>
      </c>
      <c r="KD59">
        <v>3.9589941205455179E-12</v>
      </c>
      <c r="KE59">
        <v>2.1460172395307914E-11</v>
      </c>
      <c r="KF59">
        <v>1.0789275202489819E-11</v>
      </c>
      <c r="KG59">
        <v>1.1644609475060467E-11</v>
      </c>
      <c r="KH59">
        <v>8.6380287523528892E-12</v>
      </c>
      <c r="KI59">
        <v>8.6635403166271985E-12</v>
      </c>
      <c r="KJ59">
        <v>1.8778589889509123E-11</v>
      </c>
      <c r="KK59">
        <v>1.2153768409365575E-11</v>
      </c>
      <c r="KL59">
        <v>1.8551998882478838E-11</v>
      </c>
      <c r="KM59">
        <v>1.2316732137249802E-11</v>
      </c>
      <c r="KN59">
        <v>1.4367073762651251E-11</v>
      </c>
      <c r="KO59">
        <v>1.291793747710347E-11</v>
      </c>
      <c r="KP59">
        <v>1.5889633675823205E-11</v>
      </c>
      <c r="KQ59">
        <v>3.2061624519269122E-11</v>
      </c>
      <c r="KR59">
        <v>1.8574613127099271E-11</v>
      </c>
      <c r="KS59">
        <v>1.8880595291104356E-11</v>
      </c>
      <c r="KT59">
        <v>9.4029701668600766E-12</v>
      </c>
      <c r="KU59">
        <v>1.6599209105295767E-11</v>
      </c>
      <c r="KV59">
        <v>1.9225988449594104E-11</v>
      </c>
      <c r="KW59">
        <v>7.1050931458910827E-12</v>
      </c>
      <c r="KX59">
        <v>8.0589903143724356E-12</v>
      </c>
      <c r="KY59">
        <v>2.2409184995841354E-11</v>
      </c>
      <c r="KZ59">
        <v>1.2673518203137611E-11</v>
      </c>
      <c r="LA59">
        <v>1.4395462865588183E-11</v>
      </c>
      <c r="LB59">
        <v>1.6714757656958467E-11</v>
      </c>
      <c r="LC59">
        <v>1.8738138667808447E-11</v>
      </c>
      <c r="LD59">
        <v>1.9423881118549477E-11</v>
      </c>
      <c r="LE59">
        <v>1.3964404215899107E-11</v>
      </c>
      <c r="LF59">
        <v>3.1099842248894227E-11</v>
      </c>
      <c r="LG59">
        <v>1.5076685959118412E-11</v>
      </c>
      <c r="LH59">
        <v>1.0972038903390356E-11</v>
      </c>
      <c r="LI59">
        <v>1.1744851061590154E-11</v>
      </c>
      <c r="LJ59">
        <v>1.2955712227589725E-11</v>
      </c>
      <c r="LK59">
        <v>1.5476833100086801E-11</v>
      </c>
      <c r="LL59">
        <v>1.1783797420597574E-11</v>
      </c>
      <c r="LM59">
        <v>1.5363967917447206E-11</v>
      </c>
      <c r="LN59">
        <v>3.2416071620551545E-12</v>
      </c>
      <c r="LO59">
        <v>9.1531212353249863E-12</v>
      </c>
      <c r="LP59">
        <v>1.695152137251682E-11</v>
      </c>
      <c r="LQ59">
        <v>1.7514607811985534E-11</v>
      </c>
      <c r="LR59">
        <v>1.0403262202351886E-11</v>
      </c>
      <c r="LS59">
        <v>1.2199091300476575E-11</v>
      </c>
      <c r="LT59">
        <v>1.7013687017799085E-11</v>
      </c>
      <c r="LU59">
        <v>1.3137991340660336E-11</v>
      </c>
      <c r="LV59">
        <v>1.3384545394103059E-11</v>
      </c>
      <c r="LW59">
        <v>2.3151379664614445E-11</v>
      </c>
      <c r="LX59">
        <v>1.1488402378596069E-11</v>
      </c>
      <c r="LY59">
        <v>1.9764003661940023E-11</v>
      </c>
      <c r="LZ59">
        <v>1.4418229181544296E-11</v>
      </c>
      <c r="MA59">
        <v>1.3265588859784226E-11</v>
      </c>
      <c r="MB59">
        <v>9.7496618058406065E-12</v>
      </c>
      <c r="MC59">
        <v>1.1178991141617579E-11</v>
      </c>
      <c r="MD59">
        <v>2.7590813845718298E-11</v>
      </c>
      <c r="ME59">
        <v>6.6536516300350611E-12</v>
      </c>
      <c r="MF59">
        <v>1.3607770427083592E-11</v>
      </c>
      <c r="MG59">
        <v>9.1393682425720399E-12</v>
      </c>
      <c r="MH59">
        <v>1.3918024074750508E-11</v>
      </c>
      <c r="MI59">
        <v>1.1792106523200007E-11</v>
      </c>
      <c r="MJ59">
        <v>7.0192720793606605E-12</v>
      </c>
      <c r="MK59">
        <v>2.340946977236853E-11</v>
      </c>
      <c r="ML59">
        <v>1.6557520143618738E-11</v>
      </c>
      <c r="MM59">
        <v>1.9470542093497454E-11</v>
      </c>
      <c r="MN59">
        <v>1.0666092265657219E-11</v>
      </c>
      <c r="MO59">
        <v>1.9906496535603682E-11</v>
      </c>
      <c r="MP59">
        <v>2.8062187963085337E-11</v>
      </c>
      <c r="MQ59">
        <v>9.9761965657417566E-12</v>
      </c>
      <c r="MR59">
        <v>1.1494668579414815E-11</v>
      </c>
      <c r="MS59">
        <v>1.5389070511403565E-11</v>
      </c>
      <c r="MT59">
        <v>1.4870294554128684E-11</v>
      </c>
      <c r="MU59">
        <v>1.1295195636634784E-11</v>
      </c>
      <c r="MV59">
        <v>1.3771729475234946E-11</v>
      </c>
      <c r="MW59">
        <v>1.0300924984487367E-11</v>
      </c>
      <c r="MX59">
        <v>1.781181496176668E-11</v>
      </c>
      <c r="MY59">
        <v>1.2228242723484395E-11</v>
      </c>
      <c r="MZ59">
        <v>1.1744100485527633E-11</v>
      </c>
      <c r="NA59">
        <v>1.9661431825069717E-11</v>
      </c>
      <c r="NB59">
        <v>1.0108726208943263E-11</v>
      </c>
      <c r="NC59">
        <v>2.8972263696502547E-11</v>
      </c>
      <c r="ND59">
        <v>1.2626589940797031E-11</v>
      </c>
      <c r="NE59">
        <v>1.3523143728571398E-11</v>
      </c>
      <c r="NF59">
        <v>1.2057613847182459E-11</v>
      </c>
      <c r="NG59">
        <v>1.196120287305205E-11</v>
      </c>
      <c r="NH59">
        <v>1.0394915661492749E-11</v>
      </c>
      <c r="NI59">
        <v>9.8497965226329903E-12</v>
      </c>
      <c r="NJ59">
        <v>2.1960832458930224E-11</v>
      </c>
      <c r="NK59">
        <v>8.9807457536350711E-12</v>
      </c>
      <c r="NL59">
        <v>2.0709087794231167E-11</v>
      </c>
      <c r="NM59">
        <v>1.7448728910121797E-11</v>
      </c>
      <c r="NN59">
        <v>9.4483712772688978E-12</v>
      </c>
      <c r="NO59">
        <v>2.4820505788881545E-11</v>
      </c>
      <c r="NP59">
        <v>1.2056322043410267E-11</v>
      </c>
      <c r="NQ59">
        <v>9.9013408248861871E-12</v>
      </c>
      <c r="NR59">
        <v>1.4871551457479233E-11</v>
      </c>
      <c r="NS59">
        <v>2.1067850704363531E-11</v>
      </c>
      <c r="NT59">
        <v>1.6780183280186389E-11</v>
      </c>
      <c r="NU59">
        <v>1.6194985833194581E-11</v>
      </c>
      <c r="NV59">
        <v>1.7186723632385908E-11</v>
      </c>
      <c r="NW59">
        <v>1.1335140495775218E-11</v>
      </c>
      <c r="NX59">
        <v>1.7138484942171202E-11</v>
      </c>
      <c r="NY59">
        <v>1.1082830188776514E-11</v>
      </c>
      <c r="NZ59">
        <v>7.6093618713782891E-12</v>
      </c>
      <c r="OA59">
        <v>1.369179050427651E-11</v>
      </c>
      <c r="OB59">
        <v>1.9835325579173394E-11</v>
      </c>
      <c r="OC59">
        <v>5.7743861433608256E-12</v>
      </c>
      <c r="OD59">
        <v>1.5261305667162637E-11</v>
      </c>
      <c r="OE59">
        <v>1.6364363065714269E-11</v>
      </c>
      <c r="OF59">
        <v>1.0134191217501099E-11</v>
      </c>
      <c r="OG59">
        <v>1.3265376532356392E-11</v>
      </c>
      <c r="OH59">
        <v>2.1044955984419437E-11</v>
      </c>
      <c r="OI59">
        <v>1.1120504354477225E-11</v>
      </c>
      <c r="OJ59">
        <v>1.614766257721781E-11</v>
      </c>
      <c r="OK59">
        <v>2.2485491393714684E-11</v>
      </c>
      <c r="OL59">
        <v>1.0493550059215656E-11</v>
      </c>
      <c r="OM59">
        <v>1.7104051028737408E-11</v>
      </c>
      <c r="ON59">
        <v>1.8638055083715239E-11</v>
      </c>
      <c r="OO59">
        <v>1.0142244790743028E-11</v>
      </c>
      <c r="OP59">
        <v>1.5916682093124232E-11</v>
      </c>
      <c r="OQ59">
        <v>1.2516527027588508E-11</v>
      </c>
      <c r="OR59">
        <v>1.26269150673862E-11</v>
      </c>
      <c r="OS59">
        <v>7.3407155983897945E-12</v>
      </c>
      <c r="OT59">
        <v>1.2953941278497351E-11</v>
      </c>
      <c r="OU59">
        <v>1.0861868916726068E-11</v>
      </c>
      <c r="OV59">
        <v>1.237606115583266E-11</v>
      </c>
      <c r="OW59">
        <v>9.1412264348148063E-12</v>
      </c>
      <c r="OX59">
        <v>8.5217769075639947E-12</v>
      </c>
      <c r="OY59">
        <v>1.2014166165851561E-11</v>
      </c>
      <c r="OZ59">
        <v>1.8409204312353891E-11</v>
      </c>
      <c r="PA59">
        <v>9.6910527368811945E-12</v>
      </c>
      <c r="PB59">
        <v>2.7414462109288743E-11</v>
      </c>
      <c r="PC59">
        <v>1.2969382581708939E-11</v>
      </c>
      <c r="PD59">
        <v>1.8249401591902741E-11</v>
      </c>
      <c r="PE59">
        <v>8.8963258738601281E-12</v>
      </c>
      <c r="PF59">
        <v>2.1302660425957436E-11</v>
      </c>
      <c r="PG59">
        <v>8.1682574886926494E-12</v>
      </c>
      <c r="PH59">
        <v>1.9759292189642461E-11</v>
      </c>
      <c r="PI59">
        <v>2.06306687762622E-11</v>
      </c>
      <c r="PJ59">
        <v>9.902740092866179E-12</v>
      </c>
      <c r="PK59">
        <v>9.5965612610586164E-12</v>
      </c>
      <c r="PL59">
        <v>1.71772472021941E-11</v>
      </c>
      <c r="PM59">
        <v>1.6790646016241726E-11</v>
      </c>
      <c r="PN59">
        <v>2.3781804313375112E-11</v>
      </c>
      <c r="PO59">
        <v>1.3825641830362531E-11</v>
      </c>
      <c r="PP59">
        <v>8.4604940809403919E-12</v>
      </c>
      <c r="PQ59">
        <v>1.0150979632327498E-11</v>
      </c>
      <c r="PR59">
        <v>1.4558047219804342E-11</v>
      </c>
      <c r="PS59">
        <v>9.0510147106856626E-12</v>
      </c>
      <c r="PT59">
        <v>1.2207521708850467E-11</v>
      </c>
      <c r="PU59">
        <v>1.9442600634217374E-11</v>
      </c>
      <c r="PV59">
        <v>9.6892654493723866E-12</v>
      </c>
      <c r="PW59">
        <v>1.8167232374606152E-11</v>
      </c>
      <c r="PX59">
        <v>9.5778572712987632E-12</v>
      </c>
      <c r="PY59">
        <v>1.0375966841735132E-11</v>
      </c>
      <c r="PZ59">
        <v>1.2100018717017267E-11</v>
      </c>
      <c r="QA59">
        <v>8.7212261629344877E-12</v>
      </c>
      <c r="QB59">
        <v>1.9016718354709207E-11</v>
      </c>
      <c r="QC59">
        <v>2.0427820066785357E-11</v>
      </c>
      <c r="QD59">
        <v>1.7980549351067319E-11</v>
      </c>
      <c r="QE59">
        <v>1.6799619000123666E-11</v>
      </c>
      <c r="QF59">
        <v>9.0611292264661039E-12</v>
      </c>
      <c r="QG59">
        <v>1.6508506987833027E-11</v>
      </c>
      <c r="QH59">
        <v>1.4612584842309462E-11</v>
      </c>
      <c r="QI59">
        <v>1.5585641411898488E-11</v>
      </c>
      <c r="QJ59">
        <v>2.2542920494322374E-11</v>
      </c>
      <c r="QK59">
        <v>8.3199509727471171E-12</v>
      </c>
      <c r="QL59">
        <v>2.4635767831160053E-11</v>
      </c>
      <c r="QM59">
        <v>1.3415054163895819E-11</v>
      </c>
      <c r="QN59">
        <v>1.3300415149261424E-11</v>
      </c>
      <c r="QO59">
        <v>8.4942479083251731E-12</v>
      </c>
      <c r="QP59">
        <v>1.5119570131806716E-11</v>
      </c>
      <c r="QQ59">
        <v>9.3473619449714844E-12</v>
      </c>
      <c r="QR59">
        <v>8.8068908977407112E-12</v>
      </c>
      <c r="QS59">
        <v>1.271026129125254E-11</v>
      </c>
      <c r="QT59">
        <v>1.3246588791720536E-11</v>
      </c>
      <c r="QU59">
        <v>1.3016585785909273E-11</v>
      </c>
      <c r="QV59">
        <v>1.4601946965200136E-11</v>
      </c>
      <c r="QW59">
        <v>9.328015512134048E-12</v>
      </c>
      <c r="QX59">
        <v>1.4948553457468699E-11</v>
      </c>
      <c r="QY59">
        <v>1.2702638765191253E-11</v>
      </c>
      <c r="QZ59">
        <v>1.541981518027487E-11</v>
      </c>
      <c r="RA59">
        <v>7.2641694972604027E-12</v>
      </c>
      <c r="RB59">
        <v>1.351373779712303E-11</v>
      </c>
      <c r="RC59">
        <v>1.5271346546005137E-11</v>
      </c>
      <c r="RD59">
        <v>2.0370258538986483E-11</v>
      </c>
      <c r="RE59">
        <v>8.9213148806685044E-12</v>
      </c>
      <c r="RF59">
        <v>2.233364452364263E-11</v>
      </c>
      <c r="RG59">
        <v>1.0987701767801426E-11</v>
      </c>
      <c r="RH59">
        <v>2.2865651269949563E-11</v>
      </c>
      <c r="RI59">
        <v>1.4590356266180705E-11</v>
      </c>
      <c r="RJ59">
        <v>1.2597717715495173E-11</v>
      </c>
      <c r="RK59">
        <v>2.3288579543347038E-11</v>
      </c>
      <c r="RL59">
        <v>8.1927517351015078E-12</v>
      </c>
      <c r="RM59">
        <v>1.0921193201560305E-11</v>
      </c>
      <c r="RN59">
        <v>1.6602823852411981E-11</v>
      </c>
      <c r="RO59">
        <v>1.9949370424293501E-11</v>
      </c>
      <c r="RP59">
        <v>1.3761517827752259E-11</v>
      </c>
      <c r="RQ59">
        <v>1.6858989092180615E-11</v>
      </c>
      <c r="RR59">
        <v>1.3234648390105562E-11</v>
      </c>
      <c r="RS59">
        <v>1.124709820442715E-11</v>
      </c>
      <c r="RT59">
        <v>9.4057540206920517E-12</v>
      </c>
      <c r="RU59">
        <v>1.270136786852661E-11</v>
      </c>
      <c r="RV59">
        <v>1.8374603786796002E-11</v>
      </c>
      <c r="RW59">
        <v>9.2163451406488508E-12</v>
      </c>
      <c r="RX59">
        <v>1.3288109752215829E-11</v>
      </c>
      <c r="RY59">
        <v>5.8945445603005941E-12</v>
      </c>
      <c r="RZ59">
        <v>1.313926234131008E-11</v>
      </c>
      <c r="SA59">
        <v>7.487325703022722E-12</v>
      </c>
      <c r="SB59">
        <v>1.6993786442137084E-11</v>
      </c>
      <c r="SC59">
        <v>5.5930013052226561E-12</v>
      </c>
      <c r="SD59">
        <v>1.5693809643235802E-11</v>
      </c>
      <c r="SE59">
        <v>1.8690573626877939E-11</v>
      </c>
      <c r="SF59">
        <v>1.3116943062303129E-11</v>
      </c>
      <c r="SG59">
        <v>1.8497838143152917E-11</v>
      </c>
      <c r="SH59">
        <v>1.9812152601886307E-11</v>
      </c>
      <c r="SI59">
        <v>1.4847282771325649E-11</v>
      </c>
      <c r="SJ59">
        <v>1.7900109300501003E-11</v>
      </c>
      <c r="SK59">
        <v>1.1341744208238616E-11</v>
      </c>
      <c r="SL59">
        <v>1.4559213127202197E-11</v>
      </c>
      <c r="SM59">
        <v>6.390142518120241E-12</v>
      </c>
      <c r="SN59">
        <v>1.044204472882642E-11</v>
      </c>
      <c r="SO59">
        <v>1.8474203192941004E-11</v>
      </c>
      <c r="SP59">
        <v>7.8736814099540573E-12</v>
      </c>
      <c r="SQ59">
        <v>9.2647892636005191E-12</v>
      </c>
      <c r="SR59">
        <v>1.3060668455721842E-11</v>
      </c>
      <c r="SS59">
        <v>1.7630727977978269E-11</v>
      </c>
      <c r="ST59">
        <v>2.1538064612225886E-11</v>
      </c>
      <c r="SU59">
        <v>7.4247602882384127E-12</v>
      </c>
      <c r="SV59">
        <v>1.871489661987164E-11</v>
      </c>
      <c r="SW59">
        <v>1.1923116395632886E-11</v>
      </c>
      <c r="SX59">
        <v>1.6263595045636716E-11</v>
      </c>
      <c r="SY59">
        <v>4.977479771248409E-12</v>
      </c>
      <c r="SZ59">
        <v>1.5573815632310873E-11</v>
      </c>
      <c r="TA59">
        <v>1.1307782240648541E-11</v>
      </c>
      <c r="TB59">
        <v>1.6925415374930805E-11</v>
      </c>
      <c r="TC59">
        <v>1.5804237693387043E-11</v>
      </c>
      <c r="TD59">
        <v>1.104268661569617E-11</v>
      </c>
      <c r="TE59">
        <v>1.5981209167212069E-11</v>
      </c>
      <c r="TF59">
        <v>1.0781415535905091E-11</v>
      </c>
      <c r="TG59">
        <v>1.1744011286576699E-11</v>
      </c>
      <c r="TH59">
        <v>1.9972682410568248E-11</v>
      </c>
      <c r="TI59">
        <v>1.3399522382357442E-11</v>
      </c>
      <c r="TJ59">
        <v>8.2836005994491933E-12</v>
      </c>
      <c r="TK59">
        <v>2.0879924169489687E-11</v>
      </c>
      <c r="TL59">
        <v>1.2121989121185335E-11</v>
      </c>
      <c r="TM59">
        <v>1.3786520301593745E-11</v>
      </c>
      <c r="TN59">
        <v>1.7440149756510193E-11</v>
      </c>
      <c r="TO59">
        <v>1.9391806747801178E-11</v>
      </c>
      <c r="TP59">
        <v>2.362291625289793E-11</v>
      </c>
      <c r="TQ59">
        <v>2.5539150585962051E-11</v>
      </c>
      <c r="TR59">
        <v>1.6126165426202099E-11</v>
      </c>
      <c r="TS59">
        <v>9.8061428890901365E-12</v>
      </c>
      <c r="TT59">
        <v>2.1895499984316462E-11</v>
      </c>
      <c r="TU59">
        <v>2.2193107107393857E-11</v>
      </c>
      <c r="TV59">
        <v>1.3389121978972612E-11</v>
      </c>
      <c r="TW59">
        <v>1.8043247134807253E-11</v>
      </c>
      <c r="TX59">
        <v>1.6366320416607169E-11</v>
      </c>
      <c r="TY59">
        <v>7.1074078117818936E-12</v>
      </c>
      <c r="TZ59">
        <v>1.502146786720123E-11</v>
      </c>
      <c r="UA59">
        <v>1.4266674597423248E-11</v>
      </c>
      <c r="UB59">
        <v>1.9107590490336554E-11</v>
      </c>
      <c r="UC59">
        <v>2.7612655043397071E-11</v>
      </c>
      <c r="UD59">
        <v>1.8577428605106377E-11</v>
      </c>
      <c r="UE59">
        <v>1.2411619312117462E-11</v>
      </c>
      <c r="UF59">
        <v>9.7821481050054379E-12</v>
      </c>
      <c r="UG59">
        <v>6.8578432261500226E-12</v>
      </c>
      <c r="UH59">
        <v>9.3317222996243153E-12</v>
      </c>
      <c r="UI59">
        <v>1.0255684197619536E-11</v>
      </c>
      <c r="UJ59">
        <v>1.39826025592772E-11</v>
      </c>
      <c r="UK59">
        <v>1.5777028871868738E-11</v>
      </c>
      <c r="UL59">
        <v>1.0644365294993927E-11</v>
      </c>
      <c r="UM59">
        <v>1.0753468040999614E-11</v>
      </c>
      <c r="UN59">
        <v>5.6347974859936992E-12</v>
      </c>
      <c r="UO59">
        <v>2.1381353273746729E-11</v>
      </c>
      <c r="UP59">
        <v>1.1030722235611602E-11</v>
      </c>
      <c r="UQ59">
        <v>1.8111416266894034E-11</v>
      </c>
      <c r="UR59">
        <v>1.0021186210560674E-11</v>
      </c>
      <c r="US59">
        <v>1.3588155544059124E-11</v>
      </c>
      <c r="UT59">
        <v>1.8522026659871221E-11</v>
      </c>
      <c r="UU59">
        <v>1.3432401080306187E-11</v>
      </c>
      <c r="UV59">
        <v>1.0357086917997303E-11</v>
      </c>
      <c r="UW59">
        <v>2.3208352578356598E-11</v>
      </c>
      <c r="UX59">
        <v>1.5436771268515862E-11</v>
      </c>
      <c r="UY59">
        <v>1.6073181588990996E-11</v>
      </c>
      <c r="UZ59">
        <v>1.4272305401166178E-11</v>
      </c>
      <c r="VA59">
        <v>1.1349466083499594E-11</v>
      </c>
      <c r="VB59">
        <v>2.2225302042326385E-11</v>
      </c>
      <c r="VC59">
        <v>1.6678249070783355E-11</v>
      </c>
      <c r="VD59">
        <v>1.7250623318766056E-11</v>
      </c>
      <c r="VE59">
        <v>5.3879154429277565E-12</v>
      </c>
      <c r="VF59">
        <v>1.9914280147949655E-11</v>
      </c>
      <c r="VG59">
        <v>2.1748353932340124E-11</v>
      </c>
      <c r="VH59">
        <v>1.6335832803849066E-11</v>
      </c>
      <c r="VI59">
        <v>1.2555528079628862E-11</v>
      </c>
      <c r="VJ59">
        <v>1.6429633004558744E-11</v>
      </c>
      <c r="VK59">
        <v>1.4150045782854452E-11</v>
      </c>
      <c r="VL59">
        <v>1.6761060618596853E-11</v>
      </c>
      <c r="VM59">
        <v>2.1368410356858825E-11</v>
      </c>
      <c r="VN59">
        <v>2.2925668684287193E-11</v>
      </c>
      <c r="VO59">
        <v>7.2644717094342233E-12</v>
      </c>
      <c r="VP59">
        <v>1.7781811441919834E-11</v>
      </c>
      <c r="VQ59">
        <v>1.0488521092008766E-11</v>
      </c>
      <c r="VR59">
        <v>6.7882827044574467E-12</v>
      </c>
      <c r="VS59">
        <v>1.5046837623954684E-11</v>
      </c>
      <c r="VT59">
        <v>6.5290315101694721E-12</v>
      </c>
      <c r="VU59">
        <v>1.1237922803134531E-11</v>
      </c>
      <c r="VV59">
        <v>4.6267639413323094E-12</v>
      </c>
      <c r="VW59">
        <v>1.1352786184208746E-11</v>
      </c>
      <c r="VX59">
        <v>1.0634172281325496E-11</v>
      </c>
      <c r="VY59">
        <v>1.37558929483821E-11</v>
      </c>
      <c r="VZ59">
        <v>1.1892974068293099E-11</v>
      </c>
      <c r="WA59">
        <v>9.1142722276002049E-12</v>
      </c>
      <c r="WB59">
        <v>1.1313137979763656E-11</v>
      </c>
      <c r="WC59">
        <v>2.2129058544358011E-11</v>
      </c>
      <c r="WD59">
        <v>9.7401306738618597E-12</v>
      </c>
      <c r="WE59">
        <v>1.1555870653704251E-11</v>
      </c>
      <c r="WF59">
        <v>2.6750239423661479E-11</v>
      </c>
      <c r="WG59">
        <v>6.9964168694992946E-12</v>
      </c>
      <c r="WH59">
        <v>5.5688298797434096E-12</v>
      </c>
      <c r="WI59">
        <v>8.5234890980509181E-12</v>
      </c>
      <c r="WJ59">
        <v>1.3661350979758048E-11</v>
      </c>
      <c r="WK59">
        <v>1.1319854028318573E-11</v>
      </c>
      <c r="WL59">
        <v>1.3631247033257986E-11</v>
      </c>
      <c r="WM59">
        <v>1.2800865232367197E-11</v>
      </c>
      <c r="WN59">
        <v>9.3196286905604237E-12</v>
      </c>
      <c r="WO59">
        <v>1.7379991393688826E-11</v>
      </c>
      <c r="WP59">
        <v>7.6737759664377829E-12</v>
      </c>
      <c r="WQ59">
        <v>1.7085716212619162E-11</v>
      </c>
      <c r="WR59">
        <v>1.5479764947857311E-11</v>
      </c>
      <c r="WS59">
        <v>3.1394965709368139E-11</v>
      </c>
      <c r="WT59">
        <v>1.9248183865739491E-11</v>
      </c>
      <c r="WU59">
        <v>1.2568345681265535E-11</v>
      </c>
      <c r="WV59">
        <v>1.3047636152496494E-11</v>
      </c>
      <c r="WW59">
        <v>1.9347256884260097E-11</v>
      </c>
      <c r="WX59">
        <v>9.9003267140669889E-12</v>
      </c>
      <c r="WY59">
        <v>9.4965899430014272E-12</v>
      </c>
      <c r="WZ59">
        <v>2.3388518918764483E-11</v>
      </c>
      <c r="XA59">
        <v>2.235514586402386E-11</v>
      </c>
      <c r="XB59">
        <v>1.404608498790399E-11</v>
      </c>
      <c r="XC59">
        <v>1.2794710203428635E-11</v>
      </c>
      <c r="XD59">
        <v>9.3335744665263048E-12</v>
      </c>
      <c r="XE59">
        <v>1.7918679731606444E-11</v>
      </c>
      <c r="XF59">
        <v>1.6237616007138889E-11</v>
      </c>
      <c r="XG59">
        <v>1.0907211537331792E-11</v>
      </c>
      <c r="XH59">
        <v>1.0060050424821102E-11</v>
      </c>
      <c r="XI59">
        <v>1.3019295935039477E-11</v>
      </c>
      <c r="XJ59">
        <v>1.9574517983020742E-11</v>
      </c>
      <c r="XK59">
        <v>1.2740533924820679E-11</v>
      </c>
      <c r="XL59">
        <v>1.684427326640916E-11</v>
      </c>
      <c r="XM59">
        <v>1.359672806466409E-11</v>
      </c>
      <c r="XN59">
        <v>9.9821830623275057E-12</v>
      </c>
      <c r="XO59">
        <v>1.6083546219850564E-11</v>
      </c>
      <c r="XP59">
        <v>1.6068494718523472E-11</v>
      </c>
      <c r="XQ59">
        <v>1.298653953083681E-11</v>
      </c>
      <c r="XR59">
        <v>1.2709762835784928E-11</v>
      </c>
      <c r="XS59">
        <v>1.6958539887854497E-11</v>
      </c>
      <c r="XT59">
        <v>2.2588339207382012E-11</v>
      </c>
      <c r="XU59">
        <v>1.7071580931317075E-11</v>
      </c>
      <c r="XV59">
        <v>2.0055819382951388E-11</v>
      </c>
      <c r="XW59">
        <v>1.692126295236664E-11</v>
      </c>
      <c r="XX59">
        <v>1.0890877423026882E-11</v>
      </c>
      <c r="XY59">
        <v>1.4777839684762299E-11</v>
      </c>
      <c r="XZ59">
        <v>1.4852495108851358E-11</v>
      </c>
      <c r="YA59">
        <v>1.6111093023350922E-11</v>
      </c>
      <c r="YB59">
        <v>9.691445065605103E-12</v>
      </c>
      <c r="YC59">
        <v>1.2786451608212673E-11</v>
      </c>
      <c r="YD59">
        <v>1.3287650952112609E-11</v>
      </c>
      <c r="YE59">
        <v>6.8415283640199966E-12</v>
      </c>
      <c r="YF59">
        <v>1.3715795882860747E-11</v>
      </c>
      <c r="YG59">
        <v>1.2125526967638965E-11</v>
      </c>
      <c r="YH59">
        <v>1.1318832441895169E-11</v>
      </c>
      <c r="YI59">
        <v>1.3167502408191475E-11</v>
      </c>
      <c r="YJ59">
        <v>5.6629707292496732E-12</v>
      </c>
      <c r="YK59">
        <v>1.6810845459383488E-11</v>
      </c>
      <c r="YL59">
        <v>1.5709903161776542E-11</v>
      </c>
      <c r="YM59">
        <v>1.8734254441373429E-11</v>
      </c>
      <c r="YN59">
        <v>2.3259874501965337E-11</v>
      </c>
      <c r="YO59">
        <v>1.762548785209148E-11</v>
      </c>
      <c r="YP59">
        <v>1.8348056214673786E-11</v>
      </c>
      <c r="YQ59">
        <v>4.4692747403447027E-12</v>
      </c>
      <c r="YR59">
        <v>1.6708325866310371E-11</v>
      </c>
      <c r="YS59">
        <v>1.8391373834200625E-11</v>
      </c>
      <c r="YT59">
        <v>2.2795569902432279E-11</v>
      </c>
      <c r="YU59">
        <v>1.2766807933391897E-11</v>
      </c>
      <c r="YV59">
        <v>1.2091921511533028E-11</v>
      </c>
      <c r="YW59">
        <v>9.0124716802621087E-12</v>
      </c>
      <c r="YX59">
        <v>1.6005367261303288E-11</v>
      </c>
      <c r="YY59">
        <v>1.6736271955093539E-11</v>
      </c>
      <c r="YZ59">
        <v>1.6650177844658678E-11</v>
      </c>
      <c r="ZA59">
        <v>1.1595212230084064E-11</v>
      </c>
      <c r="ZB59">
        <v>8.5167803906666701E-12</v>
      </c>
      <c r="ZC59">
        <v>2.4404749787913637E-11</v>
      </c>
      <c r="ZD59">
        <v>1.1271141892353554E-11</v>
      </c>
      <c r="ZE59">
        <v>4.6692353422925344E-12</v>
      </c>
      <c r="ZF59">
        <v>2.1412148193845349E-11</v>
      </c>
      <c r="ZG59">
        <v>1.5953657106502123E-11</v>
      </c>
      <c r="ZH59">
        <v>1.4519190547204267E-11</v>
      </c>
      <c r="ZI59">
        <v>1.901032693611674E-11</v>
      </c>
      <c r="ZJ59">
        <v>1.4365891877165041E-11</v>
      </c>
      <c r="ZK59">
        <v>9.0261436015312828E-12</v>
      </c>
      <c r="ZL59">
        <v>1.4222516964762141E-11</v>
      </c>
      <c r="ZM59">
        <v>8.5199011793763367E-12</v>
      </c>
      <c r="ZN59">
        <v>9.1520199041837389E-12</v>
      </c>
      <c r="ZO59">
        <v>1.0186119978481215E-11</v>
      </c>
      <c r="ZP59">
        <v>1.5328606767119746E-11</v>
      </c>
      <c r="ZQ59">
        <v>2.2126562929935749E-11</v>
      </c>
      <c r="ZR59">
        <v>1.2208964285856994E-11</v>
      </c>
      <c r="ZS59">
        <v>1.8075911488933886E-11</v>
      </c>
      <c r="ZT59">
        <v>5.2825404662320678E-12</v>
      </c>
      <c r="ZU59">
        <v>7.3600247225706173E-12</v>
      </c>
      <c r="ZV59">
        <v>1.5598355130902263E-11</v>
      </c>
      <c r="ZW59">
        <v>1.630497894706995E-11</v>
      </c>
      <c r="ZX59">
        <v>1.7962619466207509E-11</v>
      </c>
      <c r="ZY59">
        <v>2.0830396156781736E-11</v>
      </c>
      <c r="ZZ59">
        <v>7.3175884262359209E-12</v>
      </c>
      <c r="AAA59">
        <v>1.1731667381249002E-11</v>
      </c>
      <c r="AAB59">
        <v>5.0373053206597104E-12</v>
      </c>
      <c r="AAC59">
        <v>1.3842988716197767E-11</v>
      </c>
      <c r="AAD59">
        <v>1.3588150973072926E-11</v>
      </c>
      <c r="AAE59">
        <v>1.2162933155185947E-11</v>
      </c>
      <c r="AAF59">
        <v>7.8624965026289877E-12</v>
      </c>
      <c r="AAG59">
        <v>1.6771079947199637E-11</v>
      </c>
      <c r="AAH59">
        <v>1.930947936340516E-11</v>
      </c>
      <c r="AAI59">
        <v>1.5026795820048839E-11</v>
      </c>
      <c r="AAJ59">
        <v>9.8295475871266855E-12</v>
      </c>
      <c r="AAK59">
        <v>1.4520606464469271E-11</v>
      </c>
      <c r="AAL59">
        <v>1.3450596346283004E-11</v>
      </c>
      <c r="AAM59">
        <v>1.6467380269588484E-11</v>
      </c>
      <c r="AAN59">
        <v>1.8140718395934126E-11</v>
      </c>
      <c r="AAO59">
        <v>1.1853292611247762E-11</v>
      </c>
      <c r="AAP59">
        <v>6.7111432313874058E-12</v>
      </c>
      <c r="AAQ59">
        <v>1.3503415621071023E-11</v>
      </c>
      <c r="AAR59">
        <v>1.6203947273996059E-11</v>
      </c>
      <c r="AAS59">
        <v>1.2840863004731646E-11</v>
      </c>
      <c r="AAT59">
        <v>1.5928001022968227E-11</v>
      </c>
      <c r="AAU59">
        <v>1.083950830409119E-11</v>
      </c>
      <c r="AAV59">
        <v>1.7448939328972176E-11</v>
      </c>
      <c r="AAW59">
        <v>1.4066248977968485E-11</v>
      </c>
      <c r="AAX59">
        <v>1.4826613325891611E-11</v>
      </c>
      <c r="AAY59">
        <v>1.4993184099664799E-11</v>
      </c>
      <c r="AAZ59">
        <v>2.0486580877474879E-11</v>
      </c>
      <c r="ABA59">
        <v>1.3165379250358175E-11</v>
      </c>
      <c r="ABB59">
        <v>1.6285266863927317E-11</v>
      </c>
      <c r="ABC59">
        <v>1.6730604113234573E-11</v>
      </c>
      <c r="ABD59">
        <v>1.5149495429409554E-11</v>
      </c>
      <c r="ABE59">
        <v>1.2125894872169145E-11</v>
      </c>
      <c r="ABF59">
        <v>1.1303153090012423E-11</v>
      </c>
      <c r="ABG59">
        <v>1.8043171134403716E-11</v>
      </c>
      <c r="ABH59">
        <v>1.5079171322788093E-11</v>
      </c>
      <c r="ABI59">
        <v>1.0739528423504356E-11</v>
      </c>
      <c r="ABJ59">
        <v>1.9024723738044688E-11</v>
      </c>
      <c r="ABK59">
        <v>1.3006716310526111E-11</v>
      </c>
      <c r="ABL59">
        <v>1.0090987236571079E-11</v>
      </c>
      <c r="ABM59">
        <v>1.3032231637245969E-11</v>
      </c>
      <c r="ABN59">
        <v>1.3409265131261758E-11</v>
      </c>
      <c r="ABO59">
        <v>1.052560407634953E-11</v>
      </c>
      <c r="ABP59">
        <v>1.1991682324663408E-11</v>
      </c>
      <c r="ABQ59">
        <v>1.2612110475181033E-11</v>
      </c>
      <c r="ABR59">
        <v>7.3769369872827109E-12</v>
      </c>
      <c r="ABS59">
        <v>1.3590041711001502E-11</v>
      </c>
      <c r="ABT59">
        <v>1.6325419387665783E-11</v>
      </c>
      <c r="ABU59">
        <v>1.1454661594909281E-11</v>
      </c>
      <c r="ABV59">
        <v>1.7571552176990008E-11</v>
      </c>
      <c r="ABW59">
        <v>1.5444368951002837E-11</v>
      </c>
      <c r="ABX59">
        <v>1.3097187910392985E-11</v>
      </c>
      <c r="ABY59">
        <v>5.3466994060850595E-12</v>
      </c>
      <c r="ABZ59">
        <v>1.8888806437633394E-11</v>
      </c>
      <c r="ACA59">
        <v>2.5498197275514419E-11</v>
      </c>
      <c r="ACB59">
        <v>7.7847838211635517E-12</v>
      </c>
      <c r="ACC59">
        <v>1.623468480919772E-11</v>
      </c>
      <c r="ACD59">
        <v>1.6289693167082916E-11</v>
      </c>
      <c r="ACE59">
        <v>7.2316590934579144E-12</v>
      </c>
      <c r="ACF59">
        <v>1.2397808299923202E-11</v>
      </c>
      <c r="ACG59">
        <v>2.2613342013329418E-11</v>
      </c>
      <c r="ACH59">
        <v>1.2961706666381255E-11</v>
      </c>
      <c r="ACI59">
        <v>1.5789819007318555E-11</v>
      </c>
      <c r="ACJ59">
        <v>2.2223832708840332E-11</v>
      </c>
      <c r="ACK59">
        <v>1.3321978260903758E-11</v>
      </c>
      <c r="ACL59">
        <v>5.6984890976043328E-12</v>
      </c>
      <c r="ACM59">
        <v>1.9875915414201513E-11</v>
      </c>
      <c r="ACN59">
        <v>1.022033725674008E-11</v>
      </c>
      <c r="ACO59">
        <v>1.3875020371908161E-11</v>
      </c>
      <c r="ACP59">
        <v>1.7828251168185932E-11</v>
      </c>
      <c r="ACQ59">
        <v>1.2946291927094863E-11</v>
      </c>
      <c r="ACR59">
        <v>1.6693963006958191E-11</v>
      </c>
      <c r="ACS59">
        <v>1.0398214118085823E-11</v>
      </c>
      <c r="ACT59">
        <v>1.6117066425347727E-11</v>
      </c>
      <c r="ACU59">
        <v>2.2735521537194066E-11</v>
      </c>
      <c r="ACV59">
        <v>1.2382417732007835E-11</v>
      </c>
      <c r="ACW59">
        <v>9.2096895528436481E-12</v>
      </c>
      <c r="ACX59">
        <v>1.6042250806769812E-11</v>
      </c>
      <c r="ACY59">
        <v>1.1269643068847331E-11</v>
      </c>
      <c r="ACZ59">
        <v>1.5707659926564404E-11</v>
      </c>
      <c r="ADA59">
        <v>1.3087374735405985E-11</v>
      </c>
      <c r="ADB59">
        <v>1.9292247589358613E-11</v>
      </c>
      <c r="ADC59">
        <v>1.2146584636363728E-11</v>
      </c>
      <c r="ADD59">
        <v>1.4565283488984067E-11</v>
      </c>
      <c r="ADE59">
        <v>2.1864878638675994E-11</v>
      </c>
      <c r="ADF59">
        <v>8.7213805140933373E-12</v>
      </c>
      <c r="ADG59">
        <v>1.5646248707412984E-11</v>
      </c>
      <c r="ADH59">
        <v>1.6380712217222621E-11</v>
      </c>
      <c r="ADI59">
        <v>8.7299300235274288E-12</v>
      </c>
      <c r="ADJ59">
        <v>1.0965215159802217E-11</v>
      </c>
      <c r="ADK59">
        <v>1.299118263959519E-11</v>
      </c>
      <c r="ADL59">
        <v>9.5689550902076195E-12</v>
      </c>
      <c r="ADM59">
        <v>2.0466267965316733E-11</v>
      </c>
      <c r="ADN59">
        <v>1.3538027280207498E-11</v>
      </c>
      <c r="ADO59">
        <v>3.3596387643854985E-11</v>
      </c>
      <c r="ADP59">
        <v>1.0843359601439686E-11</v>
      </c>
      <c r="ADQ59">
        <v>1.2368958394710374E-11</v>
      </c>
      <c r="ADR59">
        <v>2.7635958522615251E-11</v>
      </c>
      <c r="ADS59">
        <v>1.0485613661804386E-11</v>
      </c>
      <c r="ADT59">
        <v>2.4047937911539679E-11</v>
      </c>
      <c r="ADU59">
        <v>3.6207854403654007E-12</v>
      </c>
      <c r="ADV59">
        <v>1.1246458896947727E-11</v>
      </c>
      <c r="ADW59">
        <v>2.2705761700263254E-11</v>
      </c>
      <c r="ADX59">
        <v>1.7574230124081744E-11</v>
      </c>
      <c r="ADY59">
        <v>1.4804018383637608E-11</v>
      </c>
      <c r="ADZ59">
        <v>1.0226848933823712E-11</v>
      </c>
      <c r="AEA59">
        <v>1.3191598602084917E-11</v>
      </c>
      <c r="AEB59">
        <v>1.7496860448633769E-11</v>
      </c>
      <c r="AEC59">
        <v>1.5481393977795204E-11</v>
      </c>
      <c r="AED59">
        <v>1.9533414070243056E-11</v>
      </c>
      <c r="AEE59">
        <v>1.117563757255893E-11</v>
      </c>
      <c r="AEF59">
        <v>1.9698080823634978E-11</v>
      </c>
      <c r="AEG59">
        <v>2.2438088379758897E-11</v>
      </c>
      <c r="AEH59">
        <v>2.9980110901759393E-11</v>
      </c>
      <c r="AEI59">
        <v>1.9796521059385125E-11</v>
      </c>
      <c r="AEJ59">
        <v>2.0771201107085133E-11</v>
      </c>
      <c r="AEK59">
        <v>7.3096689670453616E-12</v>
      </c>
      <c r="AEL59">
        <v>8.8369600785705485E-12</v>
      </c>
      <c r="AEM59">
        <v>6.074008210406139E-12</v>
      </c>
      <c r="AEN59">
        <v>1.5695664978785758E-11</v>
      </c>
      <c r="AEO59">
        <v>2.6813191769810082E-11</v>
      </c>
      <c r="AEP59">
        <v>1.2449729662673407E-11</v>
      </c>
      <c r="AEQ59">
        <v>5.1322288403267932E-12</v>
      </c>
      <c r="AER59">
        <v>1.4175148407394801E-11</v>
      </c>
      <c r="AES59">
        <v>1.2707882425810847E-11</v>
      </c>
      <c r="AET59">
        <v>1.3200332672696072E-11</v>
      </c>
      <c r="AEU59">
        <v>2.428231262748706E-11</v>
      </c>
      <c r="AEV59">
        <v>1.907012167109093E-11</v>
      </c>
      <c r="AEW59">
        <v>2.3758872444045354E-11</v>
      </c>
      <c r="AEX59">
        <v>1.0037271953013621E-11</v>
      </c>
      <c r="AEY59">
        <v>1.2701362727609295E-11</v>
      </c>
      <c r="AEZ59">
        <v>9.1046897567196024E-12</v>
      </c>
      <c r="AFA59">
        <v>2.1240067659713137E-11</v>
      </c>
      <c r="AFB59">
        <v>8.7758308282945027E-12</v>
      </c>
      <c r="AFC59">
        <v>2.2707821309931128E-11</v>
      </c>
      <c r="AFD59">
        <v>1.3377221572866555E-11</v>
      </c>
      <c r="AFE59">
        <v>1.5609039557666686E-11</v>
      </c>
      <c r="AFF59">
        <v>7.5066653639521128E-12</v>
      </c>
      <c r="AFG59">
        <v>1.6756144226891373E-11</v>
      </c>
      <c r="AFH59">
        <v>7.3263663813822679E-12</v>
      </c>
      <c r="AFI59">
        <v>8.6224749699910948E-12</v>
      </c>
      <c r="AFJ59">
        <v>1.0223717020718091E-11</v>
      </c>
      <c r="AFK59">
        <v>2.4059540830514249E-11</v>
      </c>
      <c r="AFL59">
        <v>1.9526089050707429E-11</v>
      </c>
      <c r="AFM59">
        <v>1.136347164415227E-11</v>
      </c>
      <c r="AFN59">
        <v>1.8819006275756568E-11</v>
      </c>
      <c r="AFO59">
        <v>2.8779860957309083E-11</v>
      </c>
      <c r="AFP59">
        <v>1.2210425219517075E-11</v>
      </c>
      <c r="AFQ59">
        <v>9.1522115851673098E-12</v>
      </c>
      <c r="AFR59">
        <v>9.3539096082376044E-12</v>
      </c>
      <c r="AFS59">
        <v>1.5700165051255157E-11</v>
      </c>
      <c r="AFT59">
        <v>2.2943923033396968E-11</v>
      </c>
      <c r="AFU59">
        <v>1.3829247593092634E-11</v>
      </c>
      <c r="AFV59">
        <v>1.407177995614806E-11</v>
      </c>
      <c r="AFW59">
        <v>7.6349983870008409E-12</v>
      </c>
      <c r="AFX59">
        <v>9.5639557976117821E-12</v>
      </c>
      <c r="AFY59">
        <v>1.9582299232198462E-11</v>
      </c>
      <c r="AFZ59">
        <v>1.103632025132225E-11</v>
      </c>
      <c r="AGA59">
        <v>1.6714772183430685E-11</v>
      </c>
      <c r="AGB59">
        <v>7.3575012901827584E-12</v>
      </c>
      <c r="AGC59">
        <v>1.5885344802530204E-11</v>
      </c>
      <c r="AGD59">
        <v>1.5198700687993172E-11</v>
      </c>
      <c r="AGE59">
        <v>2.3544095529207239E-11</v>
      </c>
      <c r="AGF59">
        <v>1.964194417169315E-11</v>
      </c>
      <c r="AGG59">
        <v>1.4931454928320483E-11</v>
      </c>
      <c r="AGH59">
        <v>1.618419950702667E-11</v>
      </c>
      <c r="AGI59">
        <v>1.7855421208155746E-11</v>
      </c>
      <c r="AGJ59">
        <v>1.3447875118211225E-11</v>
      </c>
      <c r="AGK59">
        <v>9.126711788671933E-12</v>
      </c>
      <c r="AGL59">
        <v>1.6871285413632942E-11</v>
      </c>
      <c r="AGM59">
        <v>2.1311494810437713E-11</v>
      </c>
      <c r="AGN59">
        <v>1.2810018436327197E-11</v>
      </c>
      <c r="AGO59">
        <v>1.6988765683702325E-11</v>
      </c>
      <c r="AGP59">
        <v>1.1797596092104113E-11</v>
      </c>
      <c r="AGQ59">
        <v>1.1952349844618314E-11</v>
      </c>
      <c r="AGR59">
        <v>1.3075014969045689E-11</v>
      </c>
      <c r="AGS59">
        <v>1.2275930120703182E-11</v>
      </c>
      <c r="AGT59">
        <v>2.5703055382148921E-11</v>
      </c>
      <c r="AGU59">
        <v>2.0895794317935873E-11</v>
      </c>
      <c r="AGV59">
        <v>4.1941728538709982E-12</v>
      </c>
      <c r="AGW59">
        <v>2.1874272089813796E-11</v>
      </c>
      <c r="AGX59">
        <v>1.5261785389906885E-11</v>
      </c>
      <c r="AGY59">
        <v>2.4138739588606785E-11</v>
      </c>
      <c r="AGZ59">
        <v>1.1403574464356986E-11</v>
      </c>
      <c r="AHA59">
        <v>1.502845510566721E-11</v>
      </c>
      <c r="AHB59">
        <v>2.5921987454802266E-11</v>
      </c>
      <c r="AHC59">
        <v>2.1760114786683781E-11</v>
      </c>
      <c r="AHD59">
        <v>2.3825634159287828E-11</v>
      </c>
      <c r="AHE59">
        <v>1.0893920754901847E-11</v>
      </c>
      <c r="AHF59">
        <v>1.0393655802515427E-11</v>
      </c>
      <c r="AHG59">
        <v>1.853998694022126E-11</v>
      </c>
      <c r="AHH59">
        <v>9.8112819985196825E-12</v>
      </c>
      <c r="AHI59">
        <v>1.7811759161861764E-11</v>
      </c>
      <c r="AHJ59">
        <v>1.9719377780538596E-11</v>
      </c>
      <c r="AHK59">
        <v>1.7480185776966252E-11</v>
      </c>
      <c r="AHL59">
        <v>8.5280355918494828E-12</v>
      </c>
      <c r="AHM59">
        <v>9.8108083107774308E-12</v>
      </c>
      <c r="AHN59">
        <v>1.1560092021552385E-11</v>
      </c>
      <c r="AHO59">
        <v>1.543373811075113E-11</v>
      </c>
      <c r="AHP59">
        <v>1.6255278734447764E-11</v>
      </c>
      <c r="AHQ59">
        <v>1.327629304704369E-11</v>
      </c>
      <c r="AHR59">
        <v>7.0876757803998794E-12</v>
      </c>
      <c r="AHS59">
        <v>6.4539294415711687E-12</v>
      </c>
      <c r="AHT59">
        <v>1.0027595062248273E-11</v>
      </c>
      <c r="AHU59">
        <v>7.8794309940354355E-12</v>
      </c>
      <c r="AHV59">
        <v>1.0541085569683567E-11</v>
      </c>
      <c r="AHW59">
        <v>1.047037259902516E-11</v>
      </c>
      <c r="AHX59">
        <v>1.3443501129680419E-11</v>
      </c>
      <c r="AHY59">
        <v>1.1422910923271781E-11</v>
      </c>
      <c r="AHZ59">
        <v>1.6623997377278234E-11</v>
      </c>
      <c r="AIA59">
        <v>1.6253432153932004E-11</v>
      </c>
      <c r="AIB59">
        <v>1.8775323146041949E-11</v>
      </c>
      <c r="AIC59">
        <v>1.034066545740594E-11</v>
      </c>
      <c r="AID59">
        <v>8.5806944762272456E-12</v>
      </c>
      <c r="AIE59">
        <v>8.2830549056547379E-12</v>
      </c>
      <c r="AIF59">
        <v>1.4525661089450071E-11</v>
      </c>
      <c r="AIG59">
        <v>1.6206549580655839E-11</v>
      </c>
      <c r="AIH59">
        <v>1.5226251354260095E-11</v>
      </c>
      <c r="AII59">
        <v>1.4097277810124276E-11</v>
      </c>
      <c r="AIJ59">
        <v>1.3101596509438717E-11</v>
      </c>
      <c r="AIK59">
        <v>1.5454000791174721E-11</v>
      </c>
      <c r="AIL59">
        <v>1.571945881078406E-11</v>
      </c>
      <c r="AIM59">
        <v>1.0755354301376649E-11</v>
      </c>
      <c r="AIN59">
        <v>2.1454414760540654E-11</v>
      </c>
      <c r="AIO59">
        <v>1.0672131854284634E-11</v>
      </c>
      <c r="AIP59">
        <v>5.8766692974186357E-12</v>
      </c>
      <c r="AIQ59">
        <v>1.2289397879973722E-11</v>
      </c>
      <c r="AIR59">
        <v>8.5867952723476569E-12</v>
      </c>
      <c r="AIS59">
        <v>1.5069031707672668E-11</v>
      </c>
      <c r="AIT59">
        <v>1.2703408599484626E-11</v>
      </c>
      <c r="AIU59">
        <v>1.233860132088631E-11</v>
      </c>
      <c r="AIV59">
        <v>1.1503573475585207E-11</v>
      </c>
      <c r="AIW59">
        <v>1.2735869330765564E-11</v>
      </c>
      <c r="AIX59">
        <v>1.500299796921621E-11</v>
      </c>
      <c r="AIY59">
        <v>1.6901281251447197E-11</v>
      </c>
      <c r="AIZ59">
        <v>1.7239560448478802E-11</v>
      </c>
      <c r="AJA59">
        <v>2.0096871231178347E-11</v>
      </c>
      <c r="AJB59">
        <v>7.8315429891919395E-12</v>
      </c>
      <c r="AJC59">
        <v>1.7138833818620537E-11</v>
      </c>
      <c r="AJD59">
        <v>1.799466770009447E-11</v>
      </c>
      <c r="AJE59">
        <v>1.7133314962423027E-11</v>
      </c>
      <c r="AJF59">
        <v>2.0755166453190728E-11</v>
      </c>
      <c r="AJG59">
        <v>1.0436099801677195E-11</v>
      </c>
      <c r="AJH59">
        <v>2.2724929282717575E-11</v>
      </c>
      <c r="AJI59">
        <v>1.269400291176906E-11</v>
      </c>
      <c r="AJJ59">
        <v>2.3624054749174559E-11</v>
      </c>
      <c r="AJK59">
        <v>1.2559993910104523E-11</v>
      </c>
      <c r="AJL59">
        <v>1.4305405806451254E-11</v>
      </c>
      <c r="AJM59">
        <v>1.141914506968635E-11</v>
      </c>
      <c r="AJN59">
        <v>1.1833685687565219E-11</v>
      </c>
      <c r="AJO59">
        <v>6.4018323928033289E-12</v>
      </c>
      <c r="AJP59">
        <v>1.6023038717405828E-11</v>
      </c>
      <c r="AJQ59">
        <v>1.5374469607266422E-11</v>
      </c>
      <c r="AJR59">
        <v>1.3826928058948018E-11</v>
      </c>
      <c r="AJS59">
        <v>1.9429108207357355E-11</v>
      </c>
      <c r="AJT59">
        <v>1.8153028201710403E-11</v>
      </c>
      <c r="AJU59">
        <v>1.4685944537947497E-11</v>
      </c>
      <c r="AJV59">
        <v>1.8894209022670367E-11</v>
      </c>
      <c r="AJW59">
        <v>9.101469348202827E-12</v>
      </c>
      <c r="AJX59">
        <v>1.7973003952310216E-11</v>
      </c>
      <c r="AJY59">
        <v>1.5444588846086048E-11</v>
      </c>
      <c r="AJZ59">
        <v>1.8673345253548749E-11</v>
      </c>
      <c r="AKA59">
        <v>1.6314253852452482E-11</v>
      </c>
      <c r="AKB59">
        <v>1.0773196013082406E-11</v>
      </c>
      <c r="AKC59">
        <v>9.9433996835466583E-12</v>
      </c>
      <c r="AKD59">
        <v>1.328955327153438E-11</v>
      </c>
      <c r="AKE59">
        <v>2.0688270537320081E-11</v>
      </c>
      <c r="AKF59">
        <v>7.1195580195291321E-12</v>
      </c>
      <c r="AKG59">
        <v>1.4938836767472754E-11</v>
      </c>
      <c r="AKH59">
        <v>3.1425542038268826E-11</v>
      </c>
      <c r="AKI59">
        <v>1.4756690539375831E-11</v>
      </c>
      <c r="AKJ59">
        <v>1.2551340552598392E-11</v>
      </c>
      <c r="AKK59">
        <v>1.6412399844620931E-11</v>
      </c>
      <c r="AKL59">
        <v>9.5949995493381101E-12</v>
      </c>
      <c r="AKM59">
        <v>1.4354645631555603E-11</v>
      </c>
      <c r="AKN59">
        <v>1.4144581780981818E-11</v>
      </c>
      <c r="AKO59">
        <v>1.0485373449463693E-11</v>
      </c>
      <c r="AKP59">
        <v>2.1247403917696477E-11</v>
      </c>
      <c r="AKQ59">
        <v>1.5378558376259352E-11</v>
      </c>
      <c r="AKR59">
        <v>2.4840217753950055E-11</v>
      </c>
      <c r="AKS59">
        <v>1.5930296602712151E-11</v>
      </c>
      <c r="AKT59">
        <v>2.3055227528645792E-11</v>
      </c>
      <c r="AKU59">
        <v>1.3409081749779781E-11</v>
      </c>
      <c r="AKV59">
        <v>3.3682855045226714E-11</v>
      </c>
      <c r="AKW59">
        <v>2.3467238569772397E-11</v>
      </c>
      <c r="AKX59">
        <v>2.2124618481818739E-11</v>
      </c>
      <c r="AKY59">
        <v>1.351928323433418E-11</v>
      </c>
      <c r="AKZ59">
        <v>8.0096911582785652E-12</v>
      </c>
      <c r="ALA59">
        <v>1.158239838432197E-11</v>
      </c>
      <c r="ALB59">
        <v>1.6291312150315624E-11</v>
      </c>
      <c r="ALC59">
        <v>1.6796977131690982E-11</v>
      </c>
      <c r="ALD59">
        <v>1.1450268104389144E-11</v>
      </c>
      <c r="ALE59">
        <v>1.1495446699054923E-11</v>
      </c>
      <c r="ALF59">
        <v>9.7232768568725521E-12</v>
      </c>
      <c r="ALG59">
        <v>1.5600167785831465E-11</v>
      </c>
      <c r="ALH59">
        <v>1.6491129150314759E-11</v>
      </c>
      <c r="ALI59">
        <v>1.7558555206087734E-11</v>
      </c>
      <c r="ALJ59">
        <v>2.054381543333427E-11</v>
      </c>
      <c r="ALK59">
        <v>1.1734471262613041E-11</v>
      </c>
      <c r="ALL59">
        <v>1.3082079636101563E-11</v>
      </c>
      <c r="ALM59">
        <v>1.2587808636039184E-11</v>
      </c>
    </row>
    <row r="60" spans="1:1001" x14ac:dyDescent="0.2">
      <c r="A60">
        <v>57</v>
      </c>
      <c r="B60">
        <v>1.5617237342374797E-11</v>
      </c>
      <c r="C60">
        <v>1.2789243802054111E-11</v>
      </c>
      <c r="D60">
        <v>2.3464027036894424E-11</v>
      </c>
      <c r="E60">
        <v>9.8278164745242795E-12</v>
      </c>
      <c r="F60">
        <v>8.5731122604057036E-12</v>
      </c>
      <c r="G60">
        <v>2.6430691157689192E-11</v>
      </c>
      <c r="H60">
        <v>1.138953614398323E-11</v>
      </c>
      <c r="I60">
        <v>9.2385570034318359E-12</v>
      </c>
      <c r="J60">
        <v>1.7473817150219248E-11</v>
      </c>
      <c r="K60">
        <v>1.1925309176511889E-11</v>
      </c>
      <c r="L60">
        <v>9.3482961695609691E-12</v>
      </c>
      <c r="M60">
        <v>1.4438081809361138E-11</v>
      </c>
      <c r="N60">
        <v>1.0762801556545535E-11</v>
      </c>
      <c r="O60">
        <v>1.7083822902167669E-11</v>
      </c>
      <c r="P60">
        <v>6.7523406316506919E-12</v>
      </c>
      <c r="Q60">
        <v>9.4806413279709228E-12</v>
      </c>
      <c r="R60">
        <v>2.0095407029938121E-11</v>
      </c>
      <c r="S60">
        <v>2.2072090122407307E-11</v>
      </c>
      <c r="T60">
        <v>7.3196720758775555E-12</v>
      </c>
      <c r="U60">
        <v>1.6422683572049039E-11</v>
      </c>
      <c r="V60">
        <v>1.0520581043151889E-11</v>
      </c>
      <c r="W60">
        <v>1.082292080009247E-11</v>
      </c>
      <c r="X60">
        <v>7.9603567321734936E-12</v>
      </c>
      <c r="Y60">
        <v>1.1844632241307235E-11</v>
      </c>
      <c r="Z60">
        <v>1.7364720344380666E-11</v>
      </c>
      <c r="AA60">
        <v>1.3451110056129824E-11</v>
      </c>
      <c r="AB60">
        <v>1.6198772585641171E-11</v>
      </c>
      <c r="AC60">
        <v>1.2139317133934729E-11</v>
      </c>
      <c r="AD60">
        <v>1.3165170854816607E-11</v>
      </c>
      <c r="AE60">
        <v>1.232200600679151E-11</v>
      </c>
      <c r="AF60">
        <v>1.6739035582806435E-11</v>
      </c>
      <c r="AG60">
        <v>8.9910873182630464E-12</v>
      </c>
      <c r="AH60">
        <v>1.3681513372832642E-11</v>
      </c>
      <c r="AI60">
        <v>1.4132997131741226E-11</v>
      </c>
      <c r="AJ60">
        <v>1.2091513718716913E-11</v>
      </c>
      <c r="AK60">
        <v>1.3272647383241075E-11</v>
      </c>
      <c r="AL60">
        <v>1.0151680524043571E-11</v>
      </c>
      <c r="AM60">
        <v>1.7655211306518266E-11</v>
      </c>
      <c r="AN60">
        <v>1.2412856488124351E-11</v>
      </c>
      <c r="AO60">
        <v>2.087690754711145E-11</v>
      </c>
      <c r="AP60">
        <v>1.2793649992318523E-11</v>
      </c>
      <c r="AQ60">
        <v>1.0103561864898402E-11</v>
      </c>
      <c r="AR60">
        <v>1.2903280369483487E-11</v>
      </c>
      <c r="AS60">
        <v>1.5549562488950618E-11</v>
      </c>
      <c r="AT60">
        <v>1.3152665951337348E-11</v>
      </c>
      <c r="AU60">
        <v>1.5810422671727093E-11</v>
      </c>
      <c r="AV60">
        <v>2.3343001211873988E-11</v>
      </c>
      <c r="AW60">
        <v>1.6057005492998912E-11</v>
      </c>
      <c r="AX60">
        <v>8.7703894767585895E-12</v>
      </c>
      <c r="AY60">
        <v>1.1813875414106373E-11</v>
      </c>
      <c r="AZ60">
        <v>1.99588215310181E-11</v>
      </c>
      <c r="BA60">
        <v>1.4858434259113085E-11</v>
      </c>
      <c r="BB60">
        <v>7.5636070534691509E-12</v>
      </c>
      <c r="BC60">
        <v>9.6625279485965015E-12</v>
      </c>
      <c r="BD60">
        <v>1.0427103423506471E-11</v>
      </c>
      <c r="BE60">
        <v>2.4637482490356246E-11</v>
      </c>
      <c r="BF60">
        <v>1.3053648970054526E-11</v>
      </c>
      <c r="BG60">
        <v>2.1837324472739978E-11</v>
      </c>
      <c r="BH60">
        <v>1.7152733778409731E-11</v>
      </c>
      <c r="BI60">
        <v>1.6288656722544726E-11</v>
      </c>
      <c r="BJ60">
        <v>1.1731754585252665E-11</v>
      </c>
      <c r="BK60">
        <v>1.6664545164029942E-11</v>
      </c>
      <c r="BL60">
        <v>1.2455144636065905E-11</v>
      </c>
      <c r="BM60">
        <v>1.1355151596338591E-11</v>
      </c>
      <c r="BN60">
        <v>1.6283555907974844E-11</v>
      </c>
      <c r="BO60">
        <v>1.2138277097560118E-11</v>
      </c>
      <c r="BP60">
        <v>1.9353643823442944E-11</v>
      </c>
      <c r="BQ60">
        <v>9.8870793519952872E-12</v>
      </c>
      <c r="BR60">
        <v>3.3131052581600013E-12</v>
      </c>
      <c r="BS60">
        <v>1.6494276478344459E-11</v>
      </c>
      <c r="BT60">
        <v>7.7010863058563306E-12</v>
      </c>
      <c r="BU60">
        <v>2.3302955468144328E-11</v>
      </c>
      <c r="BV60">
        <v>2.6733539873947484E-11</v>
      </c>
      <c r="BW60">
        <v>1.3507029522099962E-11</v>
      </c>
      <c r="BX60">
        <v>9.2556055956840319E-12</v>
      </c>
      <c r="BY60">
        <v>6.8792280127986878E-12</v>
      </c>
      <c r="BZ60">
        <v>1.8699177756891761E-11</v>
      </c>
      <c r="CA60">
        <v>1.0906417634103672E-11</v>
      </c>
      <c r="CB60">
        <v>9.8504276245127477E-12</v>
      </c>
      <c r="CC60">
        <v>1.2214113107639344E-11</v>
      </c>
      <c r="CD60">
        <v>2.5642310333575869E-11</v>
      </c>
      <c r="CE60">
        <v>1.5542487612261583E-11</v>
      </c>
      <c r="CF60">
        <v>1.2983605774927609E-11</v>
      </c>
      <c r="CG60">
        <v>1.7638750818156969E-11</v>
      </c>
      <c r="CH60">
        <v>1.7357919725131705E-11</v>
      </c>
      <c r="CI60">
        <v>1.9526595569181711E-11</v>
      </c>
      <c r="CJ60">
        <v>1.048160763712077E-11</v>
      </c>
      <c r="CK60">
        <v>1.0264507493375039E-11</v>
      </c>
      <c r="CL60">
        <v>1.0936387970330938E-11</v>
      </c>
      <c r="CM60">
        <v>8.9805542101638729E-12</v>
      </c>
      <c r="CN60">
        <v>2.0270092598558066E-11</v>
      </c>
      <c r="CO60">
        <v>9.6019013187809662E-12</v>
      </c>
      <c r="CP60">
        <v>1.0663578187801796E-11</v>
      </c>
      <c r="CQ60">
        <v>9.7408246897876988E-12</v>
      </c>
      <c r="CR60">
        <v>1.4385921188893784E-11</v>
      </c>
      <c r="CS60">
        <v>1.9157612065764988E-11</v>
      </c>
      <c r="CT60">
        <v>1.1868201982215443E-11</v>
      </c>
      <c r="CU60">
        <v>1.4648930136379137E-11</v>
      </c>
      <c r="CV60">
        <v>1.4719185354545311E-11</v>
      </c>
      <c r="CW60">
        <v>1.4332663204331431E-11</v>
      </c>
      <c r="CX60">
        <v>1.5060334083313059E-11</v>
      </c>
      <c r="CY60">
        <v>1.4443844589994268E-11</v>
      </c>
      <c r="CZ60">
        <v>6.5154590799240984E-12</v>
      </c>
      <c r="DA60">
        <v>1.349224453405621E-11</v>
      </c>
      <c r="DB60">
        <v>1.2427188014462902E-11</v>
      </c>
      <c r="DC60">
        <v>1.8344928560125691E-11</v>
      </c>
      <c r="DD60">
        <v>9.1431011010388649E-12</v>
      </c>
      <c r="DE60">
        <v>2.4895210698888157E-11</v>
      </c>
      <c r="DF60">
        <v>8.1020959119599456E-12</v>
      </c>
      <c r="DG60">
        <v>1.6359075920504375E-11</v>
      </c>
      <c r="DH60">
        <v>1.1191209889018996E-11</v>
      </c>
      <c r="DI60">
        <v>1.2890162838401099E-11</v>
      </c>
      <c r="DJ60">
        <v>1.9525631318395984E-11</v>
      </c>
      <c r="DK60">
        <v>9.9215583485795171E-12</v>
      </c>
      <c r="DL60">
        <v>4.9154236745636297E-12</v>
      </c>
      <c r="DM60">
        <v>8.574355559734413E-12</v>
      </c>
      <c r="DN60">
        <v>1.8626557964785091E-11</v>
      </c>
      <c r="DO60">
        <v>2.2384702013690134E-11</v>
      </c>
      <c r="DP60">
        <v>6.9833032690138436E-12</v>
      </c>
      <c r="DQ60">
        <v>1.295331272249815E-11</v>
      </c>
      <c r="DR60">
        <v>1.8051298586732025E-11</v>
      </c>
      <c r="DS60">
        <v>1.6689078139704434E-11</v>
      </c>
      <c r="DT60">
        <v>1.2316579592839104E-11</v>
      </c>
      <c r="DU60">
        <v>7.2672157369529155E-12</v>
      </c>
      <c r="DV60">
        <v>5.6608477663510371E-12</v>
      </c>
      <c r="DW60">
        <v>1.0190231339317785E-11</v>
      </c>
      <c r="DX60">
        <v>1.0315747235085553E-11</v>
      </c>
      <c r="DY60">
        <v>5.0357164383038134E-12</v>
      </c>
      <c r="DZ60">
        <v>6.1346704025524342E-12</v>
      </c>
      <c r="EA60">
        <v>1.4038791522169049E-11</v>
      </c>
      <c r="EB60">
        <v>1.0578774236624795E-11</v>
      </c>
      <c r="EC60">
        <v>8.8972953496032253E-12</v>
      </c>
      <c r="ED60">
        <v>1.0444103381470987E-11</v>
      </c>
      <c r="EE60">
        <v>1.0542601265984268E-11</v>
      </c>
      <c r="EF60">
        <v>1.5483189316946517E-11</v>
      </c>
      <c r="EG60">
        <v>2.2042910749017152E-11</v>
      </c>
      <c r="EH60">
        <v>2.3834764416180519E-11</v>
      </c>
      <c r="EI60">
        <v>1.4762428954038151E-11</v>
      </c>
      <c r="EJ60">
        <v>1.5857564265702969E-11</v>
      </c>
      <c r="EK60">
        <v>1.7307560108333415E-11</v>
      </c>
      <c r="EL60">
        <v>2.3094117437803311E-11</v>
      </c>
      <c r="EM60">
        <v>1.9936868643796525E-11</v>
      </c>
      <c r="EN60">
        <v>1.2118742197735705E-11</v>
      </c>
      <c r="EO60">
        <v>1.0841859715665029E-11</v>
      </c>
      <c r="EP60">
        <v>5.6188094498395949E-12</v>
      </c>
      <c r="EQ60">
        <v>1.8242500639030852E-11</v>
      </c>
      <c r="ER60">
        <v>1.0789289270435423E-11</v>
      </c>
      <c r="ES60">
        <v>1.1661081935165182E-11</v>
      </c>
      <c r="ET60">
        <v>9.7064929695274267E-12</v>
      </c>
      <c r="EU60">
        <v>5.932488379754678E-12</v>
      </c>
      <c r="EV60">
        <v>1.7697570487249984E-11</v>
      </c>
      <c r="EW60">
        <v>1.39578985228153E-11</v>
      </c>
      <c r="EX60">
        <v>9.5701213239892293E-12</v>
      </c>
      <c r="EY60">
        <v>1.5455929925491565E-11</v>
      </c>
      <c r="EZ60">
        <v>1.6274167918740909E-11</v>
      </c>
      <c r="FA60">
        <v>1.6251953714896239E-11</v>
      </c>
      <c r="FB60">
        <v>2.4433533316841508E-11</v>
      </c>
      <c r="FC60">
        <v>1.298742253140102E-11</v>
      </c>
      <c r="FD60">
        <v>8.6362241406352331E-12</v>
      </c>
      <c r="FE60">
        <v>1.2817612002925942E-11</v>
      </c>
      <c r="FF60">
        <v>1.0225281125365298E-11</v>
      </c>
      <c r="FG60">
        <v>1.4088706338351371E-11</v>
      </c>
      <c r="FH60">
        <v>1.4024355818459116E-11</v>
      </c>
      <c r="FI60">
        <v>1.6185581983297905E-11</v>
      </c>
      <c r="FJ60">
        <v>1.121877576265182E-11</v>
      </c>
      <c r="FK60">
        <v>1.7294905034090543E-11</v>
      </c>
      <c r="FL60">
        <v>1.1028970971162859E-11</v>
      </c>
      <c r="FM60">
        <v>1.5988342092182149E-11</v>
      </c>
      <c r="FN60">
        <v>1.1362464795171086E-11</v>
      </c>
      <c r="FO60">
        <v>7.6100443525073943E-12</v>
      </c>
      <c r="FP60">
        <v>1.441325267555024E-11</v>
      </c>
      <c r="FQ60">
        <v>1.1589896558805403E-11</v>
      </c>
      <c r="FR60">
        <v>2.0196169682616377E-11</v>
      </c>
      <c r="FS60">
        <v>1.5069019977379217E-11</v>
      </c>
      <c r="FT60">
        <v>1.5033953759351149E-11</v>
      </c>
      <c r="FU60">
        <v>1.2998879690765427E-11</v>
      </c>
      <c r="FV60">
        <v>1.27949624951366E-11</v>
      </c>
      <c r="FW60">
        <v>4.6063356570701973E-12</v>
      </c>
      <c r="FX60">
        <v>2.061754748067282E-11</v>
      </c>
      <c r="FY60">
        <v>9.9352401094571645E-12</v>
      </c>
      <c r="FZ60">
        <v>1.6634702984434515E-11</v>
      </c>
      <c r="GA60">
        <v>1.1095201546935725E-11</v>
      </c>
      <c r="GB60">
        <v>1.3087403589083637E-11</v>
      </c>
      <c r="GC60">
        <v>1.0793941445605438E-11</v>
      </c>
      <c r="GD60">
        <v>7.6428784073279362E-12</v>
      </c>
      <c r="GE60">
        <v>1.3490060783631472E-11</v>
      </c>
      <c r="GF60">
        <v>1.6621687373608174E-11</v>
      </c>
      <c r="GG60">
        <v>1.0680058035444933E-11</v>
      </c>
      <c r="GH60">
        <v>6.8019138849093037E-12</v>
      </c>
      <c r="GI60">
        <v>1.2026246230284096E-11</v>
      </c>
      <c r="GJ60">
        <v>1.4840042593327288E-11</v>
      </c>
      <c r="GK60">
        <v>2.1033114935720905E-11</v>
      </c>
      <c r="GL60">
        <v>2.0367130558635894E-11</v>
      </c>
      <c r="GM60">
        <v>1.4142315663611964E-11</v>
      </c>
      <c r="GN60">
        <v>8.1239032624596273E-12</v>
      </c>
      <c r="GO60">
        <v>1.9410640221087808E-11</v>
      </c>
      <c r="GP60">
        <v>9.2273807999798248E-12</v>
      </c>
      <c r="GQ60">
        <v>9.3870004628364195E-12</v>
      </c>
      <c r="GR60">
        <v>1.8513346194009602E-11</v>
      </c>
      <c r="GS60">
        <v>1.6378966358060379E-11</v>
      </c>
      <c r="GT60">
        <v>1.354371659689792E-11</v>
      </c>
      <c r="GU60">
        <v>9.6364255491296346E-12</v>
      </c>
      <c r="GV60">
        <v>8.687610442661604E-12</v>
      </c>
      <c r="GW60">
        <v>6.9154729467898561E-12</v>
      </c>
      <c r="GX60">
        <v>1.4421206105910088E-11</v>
      </c>
      <c r="GY60">
        <v>1.4951310408512947E-11</v>
      </c>
      <c r="GZ60">
        <v>1.4700235721333061E-11</v>
      </c>
      <c r="HA60">
        <v>1.4567358310205368E-11</v>
      </c>
      <c r="HB60">
        <v>1.2824226011300348E-11</v>
      </c>
      <c r="HC60">
        <v>2.5452286621734163E-11</v>
      </c>
      <c r="HD60">
        <v>7.9667316822520448E-12</v>
      </c>
      <c r="HE60">
        <v>8.4157249520340638E-12</v>
      </c>
      <c r="HF60">
        <v>1.0231553894595545E-11</v>
      </c>
      <c r="HG60">
        <v>1.4850496373953286E-11</v>
      </c>
      <c r="HH60">
        <v>9.8980790457317646E-12</v>
      </c>
      <c r="HI60">
        <v>9.3528799753495351E-12</v>
      </c>
      <c r="HJ60">
        <v>8.1017229201248673E-12</v>
      </c>
      <c r="HK60">
        <v>2.3937581750684888E-11</v>
      </c>
      <c r="HL60">
        <v>1.1815347119433012E-11</v>
      </c>
      <c r="HM60">
        <v>1.0056398458398432E-11</v>
      </c>
      <c r="HN60">
        <v>1.3537809535667527E-11</v>
      </c>
      <c r="HO60">
        <v>8.7992265508162809E-12</v>
      </c>
      <c r="HP60">
        <v>1.0474507870938701E-11</v>
      </c>
      <c r="HQ60">
        <v>1.7689809622144283E-11</v>
      </c>
      <c r="HR60">
        <v>9.4321443926080704E-12</v>
      </c>
      <c r="HS60">
        <v>1.3894133593436352E-11</v>
      </c>
      <c r="HT60">
        <v>1.1637731298661409E-11</v>
      </c>
      <c r="HU60">
        <v>1.1063092812612616E-11</v>
      </c>
      <c r="HV60">
        <v>1.6814196971109816E-11</v>
      </c>
      <c r="HW60">
        <v>1.6906469905015174E-11</v>
      </c>
      <c r="HX60">
        <v>1.3062645916192891E-11</v>
      </c>
      <c r="HY60">
        <v>8.1934277582830111E-12</v>
      </c>
      <c r="HZ60">
        <v>1.0909737374761717E-11</v>
      </c>
      <c r="IA60">
        <v>1.67358504284584E-11</v>
      </c>
      <c r="IB60">
        <v>1.3082494616937721E-11</v>
      </c>
      <c r="IC60">
        <v>1.2721186033537268E-11</v>
      </c>
      <c r="ID60">
        <v>5.489527992952115E-12</v>
      </c>
      <c r="IE60">
        <v>1.994934462578908E-11</v>
      </c>
      <c r="IF60">
        <v>6.6092288716808137E-12</v>
      </c>
      <c r="IG60">
        <v>7.4598852050981864E-12</v>
      </c>
      <c r="IH60">
        <v>1.0508098191245452E-11</v>
      </c>
      <c r="II60">
        <v>1.1465608510489001E-11</v>
      </c>
      <c r="IJ60">
        <v>1.4756613582016808E-11</v>
      </c>
      <c r="IK60">
        <v>9.6139761327038901E-12</v>
      </c>
      <c r="IL60">
        <v>1.2147919317853355E-11</v>
      </c>
      <c r="IM60">
        <v>1.1451519628696684E-11</v>
      </c>
      <c r="IN60">
        <v>5.7256348164023151E-12</v>
      </c>
      <c r="IO60">
        <v>9.98188865071103E-12</v>
      </c>
      <c r="IP60">
        <v>1.1197222421100907E-11</v>
      </c>
      <c r="IQ60">
        <v>1.371397497069889E-11</v>
      </c>
      <c r="IR60">
        <v>1.3855735962786849E-11</v>
      </c>
      <c r="IS60">
        <v>1.8377377953517132E-11</v>
      </c>
      <c r="IT60">
        <v>1.8967061281137784E-11</v>
      </c>
      <c r="IU60">
        <v>1.8019438060302861E-11</v>
      </c>
      <c r="IV60">
        <v>1.6803381670200492E-11</v>
      </c>
      <c r="IW60">
        <v>1.5089582320075881E-11</v>
      </c>
      <c r="IX60">
        <v>1.378108290152408E-11</v>
      </c>
      <c r="IY60">
        <v>2.201452084936353E-11</v>
      </c>
      <c r="IZ60">
        <v>1.0520572089155016E-11</v>
      </c>
      <c r="JA60">
        <v>1.3170962511449947E-11</v>
      </c>
      <c r="JB60">
        <v>2.2599714267407983E-11</v>
      </c>
      <c r="JC60">
        <v>1.0070405144670259E-11</v>
      </c>
      <c r="JD60">
        <v>1.5003301532040572E-11</v>
      </c>
      <c r="JE60">
        <v>9.0706475282658695E-12</v>
      </c>
      <c r="JF60">
        <v>1.1550606582268797E-11</v>
      </c>
      <c r="JG60">
        <v>1.7825635811841229E-11</v>
      </c>
      <c r="JH60">
        <v>1.6209779160962707E-11</v>
      </c>
      <c r="JI60">
        <v>2.1966901280647826E-11</v>
      </c>
      <c r="JJ60">
        <v>1.0875340350713423E-11</v>
      </c>
      <c r="JK60">
        <v>1.3935191283522527E-11</v>
      </c>
      <c r="JL60">
        <v>1.610368979619447E-11</v>
      </c>
      <c r="JM60">
        <v>1.8207893920676562E-11</v>
      </c>
      <c r="JN60">
        <v>9.1855413419613837E-12</v>
      </c>
      <c r="JO60">
        <v>1.116430641275201E-11</v>
      </c>
      <c r="JP60">
        <v>2.2847585875126992E-11</v>
      </c>
      <c r="JQ60">
        <v>8.8588888276839149E-12</v>
      </c>
      <c r="JR60">
        <v>1.5509306578101586E-11</v>
      </c>
      <c r="JS60">
        <v>1.238415649177091E-11</v>
      </c>
      <c r="JT60">
        <v>1.7057574448704652E-11</v>
      </c>
      <c r="JU60">
        <v>1.0442745754093318E-11</v>
      </c>
      <c r="JV60">
        <v>1.3001363856016667E-11</v>
      </c>
      <c r="JW60">
        <v>5.7090842456714044E-12</v>
      </c>
      <c r="JX60">
        <v>1.2104748656022684E-11</v>
      </c>
      <c r="JY60">
        <v>1.9372885312265294E-11</v>
      </c>
      <c r="JZ60">
        <v>8.774148179265391E-12</v>
      </c>
      <c r="KA60">
        <v>1.6995284391475007E-11</v>
      </c>
      <c r="KB60">
        <v>9.0467998304314736E-12</v>
      </c>
      <c r="KC60">
        <v>1.3461852822297756E-11</v>
      </c>
      <c r="KD60">
        <v>3.7095288842347086E-12</v>
      </c>
      <c r="KE60">
        <v>2.0106858362919243E-11</v>
      </c>
      <c r="KF60">
        <v>9.9951463396358136E-12</v>
      </c>
      <c r="KG60">
        <v>1.083380543266113E-11</v>
      </c>
      <c r="KH60">
        <v>7.9886808538803276E-12</v>
      </c>
      <c r="KI60">
        <v>8.0632477833976902E-12</v>
      </c>
      <c r="KJ60">
        <v>1.7587227421077331E-11</v>
      </c>
      <c r="KK60">
        <v>1.1286390670770154E-11</v>
      </c>
      <c r="KL60">
        <v>1.7347162689534615E-11</v>
      </c>
      <c r="KM60">
        <v>1.1474095644185504E-11</v>
      </c>
      <c r="KN60">
        <v>1.3423496966507916E-11</v>
      </c>
      <c r="KO60">
        <v>1.2053864078973732E-11</v>
      </c>
      <c r="KP60">
        <v>1.4816008924966389E-11</v>
      </c>
      <c r="KQ60">
        <v>3.0257008218351906E-11</v>
      </c>
      <c r="KR60">
        <v>1.7348964662857794E-11</v>
      </c>
      <c r="KS60">
        <v>1.7607094233521921E-11</v>
      </c>
      <c r="KT60">
        <v>8.7304948984339127E-12</v>
      </c>
      <c r="KU60">
        <v>1.5537931255673304E-11</v>
      </c>
      <c r="KV60">
        <v>1.8025861538042424E-11</v>
      </c>
      <c r="KW60">
        <v>6.5852942957969832E-12</v>
      </c>
      <c r="KX60">
        <v>7.4946877143593883E-12</v>
      </c>
      <c r="KY60">
        <v>2.1093052710331327E-11</v>
      </c>
      <c r="KZ60">
        <v>1.1880159946871605E-11</v>
      </c>
      <c r="LA60">
        <v>1.3459584121307669E-11</v>
      </c>
      <c r="LB60">
        <v>1.562531574566635E-11</v>
      </c>
      <c r="LC60">
        <v>1.7545835464722039E-11</v>
      </c>
      <c r="LD60">
        <v>1.8149993467303146E-11</v>
      </c>
      <c r="LE60">
        <v>1.2994721261996977E-11</v>
      </c>
      <c r="LF60">
        <v>2.9237884980097525E-11</v>
      </c>
      <c r="LG60">
        <v>1.403561994832764E-11</v>
      </c>
      <c r="LH60">
        <v>1.0190830946172886E-11</v>
      </c>
      <c r="LI60">
        <v>1.0918471791970753E-11</v>
      </c>
      <c r="LJ60">
        <v>1.2054703628237291E-11</v>
      </c>
      <c r="LK60">
        <v>1.4383800105569339E-11</v>
      </c>
      <c r="LL60">
        <v>1.0972012455399664E-11</v>
      </c>
      <c r="LM60">
        <v>1.4321951246315903E-11</v>
      </c>
      <c r="LN60">
        <v>3.0397532172422928E-12</v>
      </c>
      <c r="LO60">
        <v>8.5147356078365815E-12</v>
      </c>
      <c r="LP60">
        <v>1.5859153816438163E-11</v>
      </c>
      <c r="LQ60">
        <v>1.6384843532348397E-11</v>
      </c>
      <c r="LR60">
        <v>9.7082489642955859E-12</v>
      </c>
      <c r="LS60">
        <v>1.1325465740869619E-11</v>
      </c>
      <c r="LT60">
        <v>1.5928989272774137E-11</v>
      </c>
      <c r="LU60">
        <v>1.2211670377138354E-11</v>
      </c>
      <c r="LV60">
        <v>1.2461689803814276E-11</v>
      </c>
      <c r="LW60">
        <v>2.1783781083589764E-11</v>
      </c>
      <c r="LX60">
        <v>1.0705834931869746E-11</v>
      </c>
      <c r="LY60">
        <v>1.8467441756176852E-11</v>
      </c>
      <c r="LZ60">
        <v>1.3425189102521323E-11</v>
      </c>
      <c r="MA60">
        <v>1.2355193531671871E-11</v>
      </c>
      <c r="MB60">
        <v>9.0551921981517901E-12</v>
      </c>
      <c r="MC60">
        <v>1.0369485341208872E-11</v>
      </c>
      <c r="MD60">
        <v>2.5805483181313821E-11</v>
      </c>
      <c r="ME60">
        <v>6.1893232971258709E-12</v>
      </c>
      <c r="MF60">
        <v>1.270380348837173E-11</v>
      </c>
      <c r="MG60">
        <v>8.4959933696562092E-12</v>
      </c>
      <c r="MH60">
        <v>1.2933777018904803E-11</v>
      </c>
      <c r="MI60">
        <v>1.0990170909079342E-11</v>
      </c>
      <c r="MJ60">
        <v>6.5116199937584118E-12</v>
      </c>
      <c r="MK60">
        <v>2.1912626921417127E-11</v>
      </c>
      <c r="ML60">
        <v>1.5420034244323705E-11</v>
      </c>
      <c r="MM60">
        <v>1.8253547986835018E-11</v>
      </c>
      <c r="MN60">
        <v>9.8929436375186674E-12</v>
      </c>
      <c r="MO60">
        <v>1.860509638869503E-11</v>
      </c>
      <c r="MP60">
        <v>2.6423203625367515E-11</v>
      </c>
      <c r="MQ60">
        <v>9.3028888102880684E-12</v>
      </c>
      <c r="MR60">
        <v>1.065244336781811E-11</v>
      </c>
      <c r="MS60">
        <v>1.4350479726267251E-11</v>
      </c>
      <c r="MT60">
        <v>1.3864295164190003E-11</v>
      </c>
      <c r="MU60">
        <v>1.0505548566274716E-11</v>
      </c>
      <c r="MV60">
        <v>1.2834425315761104E-11</v>
      </c>
      <c r="MW60">
        <v>9.5777166716550288E-12</v>
      </c>
      <c r="MX60">
        <v>1.660527960657744E-11</v>
      </c>
      <c r="MY60">
        <v>1.1371954042587058E-11</v>
      </c>
      <c r="MZ60">
        <v>1.0868669656017941E-11</v>
      </c>
      <c r="NA60">
        <v>1.8391957793348553E-11</v>
      </c>
      <c r="NB60">
        <v>9.4295825837390571E-12</v>
      </c>
      <c r="NC60">
        <v>2.7332772092727478E-11</v>
      </c>
      <c r="ND60">
        <v>1.1757483811913062E-11</v>
      </c>
      <c r="NE60">
        <v>1.2515849903652026E-11</v>
      </c>
      <c r="NF60">
        <v>1.1212982303417828E-11</v>
      </c>
      <c r="NG60">
        <v>1.1176106279974833E-11</v>
      </c>
      <c r="NH60">
        <v>9.6483991611028111E-12</v>
      </c>
      <c r="NI60">
        <v>9.1371969616127831E-12</v>
      </c>
      <c r="NJ60">
        <v>2.0617481402374392E-11</v>
      </c>
      <c r="NK60">
        <v>8.3279396027157147E-12</v>
      </c>
      <c r="NL60">
        <v>1.9414968829424171E-11</v>
      </c>
      <c r="NM60">
        <v>1.6227080465645221E-11</v>
      </c>
      <c r="NN60">
        <v>8.7825845628285762E-12</v>
      </c>
      <c r="NO60">
        <v>2.3324828225020832E-11</v>
      </c>
      <c r="NP60">
        <v>1.1213736697623304E-11</v>
      </c>
      <c r="NQ60">
        <v>9.1777137936353988E-12</v>
      </c>
      <c r="NR60">
        <v>1.3859614627474903E-11</v>
      </c>
      <c r="NS60">
        <v>1.9735235260893515E-11</v>
      </c>
      <c r="NT60">
        <v>1.5688592853103307E-11</v>
      </c>
      <c r="NU60">
        <v>1.5157766177102331E-11</v>
      </c>
      <c r="NV60">
        <v>1.6174414420277928E-11</v>
      </c>
      <c r="NW60">
        <v>1.0584835030041419E-11</v>
      </c>
      <c r="NX60">
        <v>1.5977192349639471E-11</v>
      </c>
      <c r="NY60">
        <v>1.0312112542741467E-11</v>
      </c>
      <c r="NZ60">
        <v>7.053686250816333E-12</v>
      </c>
      <c r="OA60">
        <v>1.2728806022588399E-11</v>
      </c>
      <c r="OB60">
        <v>1.8626423064651772E-11</v>
      </c>
      <c r="OC60">
        <v>5.3708970138171239E-12</v>
      </c>
      <c r="OD60">
        <v>1.4307993809593355E-11</v>
      </c>
      <c r="OE60">
        <v>1.5252604784092112E-11</v>
      </c>
      <c r="OF60">
        <v>9.4115386006788496E-12</v>
      </c>
      <c r="OG60">
        <v>1.2345984802080166E-11</v>
      </c>
      <c r="OH60">
        <v>1.9782005592705624E-11</v>
      </c>
      <c r="OI60">
        <v>1.033754995466577E-11</v>
      </c>
      <c r="OJ60">
        <v>1.5096936878258502E-11</v>
      </c>
      <c r="OK60">
        <v>2.1046773005862681E-11</v>
      </c>
      <c r="OL60">
        <v>9.7334052991072067E-12</v>
      </c>
      <c r="OM60">
        <v>1.5978944609702038E-11</v>
      </c>
      <c r="ON60">
        <v>1.7415634566796783E-11</v>
      </c>
      <c r="OO60">
        <v>9.4348501049438307E-12</v>
      </c>
      <c r="OP60">
        <v>1.4872754827400949E-11</v>
      </c>
      <c r="OQ60">
        <v>1.1660155627337643E-11</v>
      </c>
      <c r="OR60">
        <v>1.1710555887024023E-11</v>
      </c>
      <c r="OS60">
        <v>6.7878873424188171E-12</v>
      </c>
      <c r="OT60">
        <v>1.2098564089077051E-11</v>
      </c>
      <c r="OU60">
        <v>1.010618628570524E-11</v>
      </c>
      <c r="OV60">
        <v>1.1487939126572886E-11</v>
      </c>
      <c r="OW60">
        <v>8.4632008109269963E-12</v>
      </c>
      <c r="OX60">
        <v>7.9065824793281489E-12</v>
      </c>
      <c r="OY60">
        <v>1.1131742050664346E-11</v>
      </c>
      <c r="OZ60">
        <v>1.7202343427554564E-11</v>
      </c>
      <c r="PA60">
        <v>9.009712855710647E-12</v>
      </c>
      <c r="PB60">
        <v>2.5732008485849228E-11</v>
      </c>
      <c r="PC60">
        <v>1.2127596097914753E-11</v>
      </c>
      <c r="PD60">
        <v>1.6979221380498405E-11</v>
      </c>
      <c r="PE60">
        <v>8.2554842655253205E-12</v>
      </c>
      <c r="PF60">
        <v>2.0056438729785089E-11</v>
      </c>
      <c r="PG60">
        <v>7.599394740407606E-12</v>
      </c>
      <c r="PH60">
        <v>1.8457562448537164E-11</v>
      </c>
      <c r="PI60">
        <v>1.9377181005442645E-11</v>
      </c>
      <c r="PJ60">
        <v>9.2321321492920964E-12</v>
      </c>
      <c r="PK60">
        <v>8.9563506616536443E-12</v>
      </c>
      <c r="PL60">
        <v>1.5964220723377093E-11</v>
      </c>
      <c r="PM60">
        <v>1.5723188618042719E-11</v>
      </c>
      <c r="PN60">
        <v>2.230807969317698E-11</v>
      </c>
      <c r="PO60">
        <v>1.2930425994281005E-11</v>
      </c>
      <c r="PP60">
        <v>7.8354958805772272E-12</v>
      </c>
      <c r="PQ60">
        <v>9.4136040565418913E-12</v>
      </c>
      <c r="PR60">
        <v>1.3572457469550239E-11</v>
      </c>
      <c r="PS60">
        <v>8.3738513777701474E-12</v>
      </c>
      <c r="PT60">
        <v>1.1375021708251525E-11</v>
      </c>
      <c r="PU60">
        <v>1.8336302429517924E-11</v>
      </c>
      <c r="PV60">
        <v>8.9788207466665642E-12</v>
      </c>
      <c r="PW60">
        <v>1.7027296404032316E-11</v>
      </c>
      <c r="PX60">
        <v>8.8745850095824524E-12</v>
      </c>
      <c r="PY60">
        <v>9.6561135245183193E-12</v>
      </c>
      <c r="PZ60">
        <v>1.1279220398330512E-11</v>
      </c>
      <c r="QA60">
        <v>8.0466933236051705E-12</v>
      </c>
      <c r="QB60">
        <v>1.7676446175591895E-11</v>
      </c>
      <c r="QC60">
        <v>1.9166499534852485E-11</v>
      </c>
      <c r="QD60">
        <v>1.6819173487700801E-11</v>
      </c>
      <c r="QE60">
        <v>1.572437315792053E-11</v>
      </c>
      <c r="QF60">
        <v>8.4446518669092526E-12</v>
      </c>
      <c r="QG60">
        <v>1.5340825076918637E-11</v>
      </c>
      <c r="QH60">
        <v>1.3645682027323816E-11</v>
      </c>
      <c r="QI60">
        <v>1.4579913346929353E-11</v>
      </c>
      <c r="QJ60">
        <v>2.1135620127749033E-11</v>
      </c>
      <c r="QK60">
        <v>7.7261577217113704E-12</v>
      </c>
      <c r="QL60">
        <v>2.3136639124934987E-11</v>
      </c>
      <c r="QM60">
        <v>1.2449223892860566E-11</v>
      </c>
      <c r="QN60">
        <v>1.2383137491271335E-11</v>
      </c>
      <c r="QO60">
        <v>7.926278314053271E-12</v>
      </c>
      <c r="QP60">
        <v>1.4081005845800626E-11</v>
      </c>
      <c r="QQ60">
        <v>8.7220304930852071E-12</v>
      </c>
      <c r="QR60">
        <v>8.1527857340152529E-12</v>
      </c>
      <c r="QS60">
        <v>1.1831654655580105E-11</v>
      </c>
      <c r="QT60">
        <v>1.2353612587150602E-11</v>
      </c>
      <c r="QU60">
        <v>1.2101075249833784E-11</v>
      </c>
      <c r="QV60">
        <v>1.3694648206123384E-11</v>
      </c>
      <c r="QW60">
        <v>8.6936562566118632E-12</v>
      </c>
      <c r="QX60">
        <v>1.4011280414196477E-11</v>
      </c>
      <c r="QY60">
        <v>1.1818515569964424E-11</v>
      </c>
      <c r="QZ60">
        <v>1.4406317297719736E-11</v>
      </c>
      <c r="RA60">
        <v>6.7335724219438719E-12</v>
      </c>
      <c r="RB60">
        <v>1.2587498963053564E-11</v>
      </c>
      <c r="RC60">
        <v>1.4232581330357077E-11</v>
      </c>
      <c r="RD60">
        <v>1.9050869735898187E-11</v>
      </c>
      <c r="RE60">
        <v>8.2742719294869063E-12</v>
      </c>
      <c r="RF60">
        <v>2.0947417524564742E-11</v>
      </c>
      <c r="RG60">
        <v>1.017237885382905E-11</v>
      </c>
      <c r="RH60">
        <v>2.1425662223227307E-11</v>
      </c>
      <c r="RI60">
        <v>1.3623946600270469E-11</v>
      </c>
      <c r="RJ60">
        <v>1.1675792493075571E-11</v>
      </c>
      <c r="RK60">
        <v>2.192272736821494E-11</v>
      </c>
      <c r="RL60">
        <v>7.606051557318825E-12</v>
      </c>
      <c r="RM60">
        <v>1.0177813866488201E-11</v>
      </c>
      <c r="RN60">
        <v>1.5480703181064136E-11</v>
      </c>
      <c r="RO60">
        <v>1.8602545616578255E-11</v>
      </c>
      <c r="RP60">
        <v>1.2865654542717829E-11</v>
      </c>
      <c r="RQ60">
        <v>1.57535719476219E-11</v>
      </c>
      <c r="RR60">
        <v>1.2370063732387303E-11</v>
      </c>
      <c r="RS60">
        <v>1.0495455242096017E-11</v>
      </c>
      <c r="RT60">
        <v>8.7172483951366204E-12</v>
      </c>
      <c r="RU60">
        <v>1.1824005502229533E-11</v>
      </c>
      <c r="RV60">
        <v>1.7208453900151097E-11</v>
      </c>
      <c r="RW60">
        <v>8.5572333989502446E-12</v>
      </c>
      <c r="RX60">
        <v>1.2379655040506293E-11</v>
      </c>
      <c r="RY60">
        <v>5.4648866881421267E-12</v>
      </c>
      <c r="RZ60">
        <v>1.2208673020292324E-11</v>
      </c>
      <c r="SA60">
        <v>6.9366436468334495E-12</v>
      </c>
      <c r="SB60">
        <v>1.5944135788085764E-11</v>
      </c>
      <c r="SC60">
        <v>5.2085674696467036E-12</v>
      </c>
      <c r="SD60">
        <v>1.4579102547748835E-11</v>
      </c>
      <c r="SE60">
        <v>1.7467626231801141E-11</v>
      </c>
      <c r="SF60">
        <v>1.2279997644488367E-11</v>
      </c>
      <c r="SG60">
        <v>1.7321302581329477E-11</v>
      </c>
      <c r="SH60">
        <v>1.8519429679500126E-11</v>
      </c>
      <c r="SI60">
        <v>1.3890986447497451E-11</v>
      </c>
      <c r="SJ60">
        <v>1.6735671821753523E-11</v>
      </c>
      <c r="SK60">
        <v>1.05813931603564E-11</v>
      </c>
      <c r="SL60">
        <v>1.355399662854108E-11</v>
      </c>
      <c r="SM60">
        <v>5.9137242257492253E-12</v>
      </c>
      <c r="SN60">
        <v>9.7369254813177018E-12</v>
      </c>
      <c r="SO60">
        <v>1.7334379427849017E-11</v>
      </c>
      <c r="SP60">
        <v>7.3223525406892127E-12</v>
      </c>
      <c r="SQ60">
        <v>8.5882502158024786E-12</v>
      </c>
      <c r="SR60">
        <v>1.2205745234184223E-11</v>
      </c>
      <c r="SS60">
        <v>1.6523277972120055E-11</v>
      </c>
      <c r="ST60">
        <v>2.0158081104347385E-11</v>
      </c>
      <c r="SU60">
        <v>6.8658712420117844E-12</v>
      </c>
      <c r="SV60">
        <v>1.7454664504278281E-11</v>
      </c>
      <c r="SW60">
        <v>1.1085559123948815E-11</v>
      </c>
      <c r="SX60">
        <v>1.516409099849444E-11</v>
      </c>
      <c r="SY60">
        <v>4.6205861466853354E-12</v>
      </c>
      <c r="SZ60">
        <v>1.4595726836064156E-11</v>
      </c>
      <c r="TA60">
        <v>1.0509077242833483E-11</v>
      </c>
      <c r="TB60">
        <v>1.5775096860473394E-11</v>
      </c>
      <c r="TC60">
        <v>1.4706529078218848E-11</v>
      </c>
      <c r="TD60">
        <v>1.0218902573775057E-11</v>
      </c>
      <c r="TE60">
        <v>1.4928157812754611E-11</v>
      </c>
      <c r="TF60">
        <v>1.0018735598069349E-11</v>
      </c>
      <c r="TG60">
        <v>1.0891297745711696E-11</v>
      </c>
      <c r="TH60">
        <v>1.8673275221924799E-11</v>
      </c>
      <c r="TI60">
        <v>1.2488809040999888E-11</v>
      </c>
      <c r="TJ60">
        <v>7.7121107012679325E-12</v>
      </c>
      <c r="TK60">
        <v>1.9538498038291031E-11</v>
      </c>
      <c r="TL60">
        <v>1.128979089835254E-11</v>
      </c>
      <c r="TM60">
        <v>1.2859272176107637E-11</v>
      </c>
      <c r="TN60">
        <v>1.6309930141381308E-11</v>
      </c>
      <c r="TO60">
        <v>1.8148040642985326E-11</v>
      </c>
      <c r="TP60">
        <v>2.2135254610600902E-11</v>
      </c>
      <c r="TQ60">
        <v>2.3969063186308201E-11</v>
      </c>
      <c r="TR60">
        <v>1.5019636519125906E-11</v>
      </c>
      <c r="TS60">
        <v>9.1132427555467848E-12</v>
      </c>
      <c r="TT60">
        <v>2.0550955733322446E-11</v>
      </c>
      <c r="TU60">
        <v>2.0814000512893855E-11</v>
      </c>
      <c r="TV60">
        <v>1.2463873842402508E-11</v>
      </c>
      <c r="TW60">
        <v>1.6889844001934462E-11</v>
      </c>
      <c r="TX60">
        <v>1.5194597277345784E-11</v>
      </c>
      <c r="TY60">
        <v>6.6029062357105252E-12</v>
      </c>
      <c r="TZ60">
        <v>1.4071382396039136E-11</v>
      </c>
      <c r="UA60">
        <v>1.3310169205668037E-11</v>
      </c>
      <c r="UB60">
        <v>1.7803602802101544E-11</v>
      </c>
      <c r="UC60">
        <v>2.5947894623739358E-11</v>
      </c>
      <c r="UD60">
        <v>1.7415074028776001E-11</v>
      </c>
      <c r="UE60">
        <v>1.1558356636492258E-11</v>
      </c>
      <c r="UF60">
        <v>9.0481929154707841E-12</v>
      </c>
      <c r="UG60">
        <v>6.3937829163102903E-12</v>
      </c>
      <c r="UH60">
        <v>8.7107558903956899E-12</v>
      </c>
      <c r="UI60">
        <v>9.5552110749107415E-12</v>
      </c>
      <c r="UJ60">
        <v>1.305380817657607E-11</v>
      </c>
      <c r="UK60">
        <v>1.468837222800641E-11</v>
      </c>
      <c r="UL60">
        <v>9.9044523618382705E-12</v>
      </c>
      <c r="UM60">
        <v>1.0022278904172217E-11</v>
      </c>
      <c r="UN60">
        <v>5.2313970157574397E-12</v>
      </c>
      <c r="UO60">
        <v>2.0037137512405555E-11</v>
      </c>
      <c r="UP60">
        <v>1.0244592059765416E-11</v>
      </c>
      <c r="UQ60">
        <v>1.6887292315572066E-11</v>
      </c>
      <c r="UR60">
        <v>9.3370306827780304E-12</v>
      </c>
      <c r="US60">
        <v>1.266516542609905E-11</v>
      </c>
      <c r="UT60">
        <v>1.732825888779304E-11</v>
      </c>
      <c r="UU60">
        <v>1.2493198497973498E-11</v>
      </c>
      <c r="UV60">
        <v>9.6215403720687268E-12</v>
      </c>
      <c r="UW60">
        <v>2.1864544679680915E-11</v>
      </c>
      <c r="UX60">
        <v>1.4369939848118807E-11</v>
      </c>
      <c r="UY60">
        <v>1.5007669213229843E-11</v>
      </c>
      <c r="UZ60">
        <v>1.3285285435383433E-11</v>
      </c>
      <c r="VA60">
        <v>1.0525637045394712E-11</v>
      </c>
      <c r="VB60">
        <v>2.0848077040232096E-11</v>
      </c>
      <c r="VC60">
        <v>1.5530841705991972E-11</v>
      </c>
      <c r="VD60">
        <v>1.6073413942266873E-11</v>
      </c>
      <c r="VE60">
        <v>4.9842706869852373E-12</v>
      </c>
      <c r="VF60">
        <v>1.8559340526608467E-11</v>
      </c>
      <c r="VG60">
        <v>2.0316719833939712E-11</v>
      </c>
      <c r="VH60">
        <v>1.5244639236128183E-11</v>
      </c>
      <c r="VI60">
        <v>1.1678488073821724E-11</v>
      </c>
      <c r="VJ60">
        <v>1.5389972995871614E-11</v>
      </c>
      <c r="VK60">
        <v>1.3223967567220332E-11</v>
      </c>
      <c r="VL60">
        <v>1.5668282042683408E-11</v>
      </c>
      <c r="VM60">
        <v>1.9990164752563245E-11</v>
      </c>
      <c r="VN60">
        <v>2.1440955119528107E-11</v>
      </c>
      <c r="VO60">
        <v>6.7417098056899232E-12</v>
      </c>
      <c r="VP60">
        <v>1.6597566874035903E-11</v>
      </c>
      <c r="VQ60">
        <v>9.7246359199823464E-12</v>
      </c>
      <c r="VR60">
        <v>6.2718992389302037E-12</v>
      </c>
      <c r="VS60">
        <v>1.4045396678930609E-11</v>
      </c>
      <c r="VT60">
        <v>6.0481121954779185E-12</v>
      </c>
      <c r="VU60">
        <v>1.0451625054706206E-11</v>
      </c>
      <c r="VV60">
        <v>4.3112262520884932E-12</v>
      </c>
      <c r="VW60">
        <v>1.0544706267342896E-11</v>
      </c>
      <c r="VX60">
        <v>9.8979030143997142E-12</v>
      </c>
      <c r="VY60">
        <v>1.2806100621303373E-11</v>
      </c>
      <c r="VZ60">
        <v>1.1039952600411944E-11</v>
      </c>
      <c r="WA60">
        <v>8.459914071977623E-12</v>
      </c>
      <c r="WB60">
        <v>1.0508800567536686E-11</v>
      </c>
      <c r="WC60">
        <v>2.0747094513434847E-11</v>
      </c>
      <c r="WD60">
        <v>9.0704065401871721E-12</v>
      </c>
      <c r="WE60">
        <v>1.0750673016464485E-11</v>
      </c>
      <c r="WF60">
        <v>2.5139982212110573E-11</v>
      </c>
      <c r="WG60">
        <v>6.5043301910367974E-12</v>
      </c>
      <c r="WH60">
        <v>5.1581359123633061E-12</v>
      </c>
      <c r="WI60">
        <v>7.9001086073706699E-12</v>
      </c>
      <c r="WJ60">
        <v>1.270541823822079E-11</v>
      </c>
      <c r="WK60">
        <v>1.0472214410916536E-11</v>
      </c>
      <c r="WL60">
        <v>1.2703217298463578E-11</v>
      </c>
      <c r="WM60">
        <v>1.1951621869570856E-11</v>
      </c>
      <c r="WN60">
        <v>8.6260811544182929E-12</v>
      </c>
      <c r="WO60">
        <v>1.6209695593528973E-11</v>
      </c>
      <c r="WP60">
        <v>7.0890983610976163E-12</v>
      </c>
      <c r="WQ60">
        <v>1.5980921924816409E-11</v>
      </c>
      <c r="WR60">
        <v>1.4438402975785281E-11</v>
      </c>
      <c r="WS60">
        <v>2.9551291092500357E-11</v>
      </c>
      <c r="WT60">
        <v>1.7995114034622588E-11</v>
      </c>
      <c r="WU60">
        <v>1.1689391735525695E-11</v>
      </c>
      <c r="WV60">
        <v>1.21704000707402E-11</v>
      </c>
      <c r="WW60">
        <v>1.8024318177804351E-11</v>
      </c>
      <c r="WX60">
        <v>9.2246071235085523E-12</v>
      </c>
      <c r="WY60">
        <v>8.8008379045416968E-12</v>
      </c>
      <c r="WZ60">
        <v>2.187899273454186E-11</v>
      </c>
      <c r="XA60">
        <v>2.0994883563346175E-11</v>
      </c>
      <c r="XB60">
        <v>1.3064135458355329E-11</v>
      </c>
      <c r="XC60">
        <v>1.1906670080264603E-11</v>
      </c>
      <c r="XD60">
        <v>8.708655912199621E-12</v>
      </c>
      <c r="XE60">
        <v>1.6750737015785849E-11</v>
      </c>
      <c r="XF60">
        <v>1.5223127839501667E-11</v>
      </c>
      <c r="XG60">
        <v>1.0111200592767541E-11</v>
      </c>
      <c r="XH60">
        <v>9.3570281659596832E-12</v>
      </c>
      <c r="XI60">
        <v>1.2107827675076864E-11</v>
      </c>
      <c r="XJ60">
        <v>1.8261171116004715E-11</v>
      </c>
      <c r="XK60">
        <v>1.1957656506769781E-11</v>
      </c>
      <c r="XL60">
        <v>1.5778755455487904E-11</v>
      </c>
      <c r="XM60">
        <v>1.2624297043354962E-11</v>
      </c>
      <c r="XN60">
        <v>9.2468863912502898E-12</v>
      </c>
      <c r="XO60">
        <v>1.5013393790038157E-11</v>
      </c>
      <c r="XP60">
        <v>1.5003558355512051E-11</v>
      </c>
      <c r="XQ60">
        <v>1.2099490275897652E-11</v>
      </c>
      <c r="XR60">
        <v>1.1862693707179972E-11</v>
      </c>
      <c r="XS60">
        <v>1.5797532580002276E-11</v>
      </c>
      <c r="XT60">
        <v>2.112084121062154E-11</v>
      </c>
      <c r="XU60">
        <v>1.5902335827270564E-11</v>
      </c>
      <c r="XV60">
        <v>1.8701248994066059E-11</v>
      </c>
      <c r="XW60">
        <v>1.5774366548293374E-11</v>
      </c>
      <c r="XX60">
        <v>1.0110880613803407E-11</v>
      </c>
      <c r="XY60">
        <v>1.3831824852163349E-11</v>
      </c>
      <c r="XZ60">
        <v>1.3828304112260835E-11</v>
      </c>
      <c r="YA60">
        <v>1.5091967058830162E-11</v>
      </c>
      <c r="YB60">
        <v>9.0202924506543071E-12</v>
      </c>
      <c r="YC60">
        <v>1.1879026735946645E-11</v>
      </c>
      <c r="YD60">
        <v>1.2417207553328196E-11</v>
      </c>
      <c r="YE60">
        <v>6.3320829671732497E-12</v>
      </c>
      <c r="YF60">
        <v>1.2777002248495675E-11</v>
      </c>
      <c r="YG60">
        <v>1.1278610241441063E-11</v>
      </c>
      <c r="YH60">
        <v>1.0547358161025962E-11</v>
      </c>
      <c r="YI60">
        <v>1.2227915822295686E-11</v>
      </c>
      <c r="YJ60">
        <v>5.2734632167475057E-12</v>
      </c>
      <c r="YK60">
        <v>1.5641305820293E-11</v>
      </c>
      <c r="YL60">
        <v>1.4614487619625782E-11</v>
      </c>
      <c r="YM60">
        <v>1.7554820082819023E-11</v>
      </c>
      <c r="YN60">
        <v>2.1802188417263271E-11</v>
      </c>
      <c r="YO60">
        <v>1.6478220302870159E-11</v>
      </c>
      <c r="YP60">
        <v>1.7165439334872818E-11</v>
      </c>
      <c r="YQ60">
        <v>4.1855369886862528E-12</v>
      </c>
      <c r="YR60">
        <v>1.56187326807714E-11</v>
      </c>
      <c r="YS60">
        <v>1.7232362006313648E-11</v>
      </c>
      <c r="YT60">
        <v>2.1329795748795967E-11</v>
      </c>
      <c r="YU60">
        <v>1.1895541241513368E-11</v>
      </c>
      <c r="YV60">
        <v>1.1246819480728862E-11</v>
      </c>
      <c r="YW60">
        <v>8.4063740438204993E-12</v>
      </c>
      <c r="YX60">
        <v>1.48915920759582E-11</v>
      </c>
      <c r="YY60">
        <v>1.5626957174434296E-11</v>
      </c>
      <c r="YZ60">
        <v>1.558778138277175E-11</v>
      </c>
      <c r="ZA60">
        <v>1.0797411244581168E-11</v>
      </c>
      <c r="ZB60">
        <v>7.9023492374304354E-12</v>
      </c>
      <c r="ZC60">
        <v>2.2931975215385147E-11</v>
      </c>
      <c r="ZD60">
        <v>1.0491512506049186E-11</v>
      </c>
      <c r="ZE60">
        <v>4.3556893243179835E-12</v>
      </c>
      <c r="ZF60">
        <v>2.0112509271880137E-11</v>
      </c>
      <c r="ZG60">
        <v>1.4932785805166582E-11</v>
      </c>
      <c r="ZH60">
        <v>1.3552063090552789E-11</v>
      </c>
      <c r="ZI60">
        <v>1.7797255568228395E-11</v>
      </c>
      <c r="ZJ60">
        <v>1.3406070608488696E-11</v>
      </c>
      <c r="ZK60">
        <v>8.3790926362557922E-12</v>
      </c>
      <c r="ZL60">
        <v>1.3245033328299897E-11</v>
      </c>
      <c r="ZM60">
        <v>7.9000224605217147E-12</v>
      </c>
      <c r="ZN60">
        <v>8.5120067768117816E-12</v>
      </c>
      <c r="ZO60">
        <v>9.4599111627163535E-12</v>
      </c>
      <c r="ZP60">
        <v>1.4273880662264477E-11</v>
      </c>
      <c r="ZQ60">
        <v>2.0718990671255758E-11</v>
      </c>
      <c r="ZR60">
        <v>1.1355375196901819E-11</v>
      </c>
      <c r="ZS60">
        <v>1.6864943400661884E-11</v>
      </c>
      <c r="ZT60">
        <v>4.8745623890889565E-12</v>
      </c>
      <c r="ZU60">
        <v>6.8447124639005654E-12</v>
      </c>
      <c r="ZV60">
        <v>1.4560041761147182E-11</v>
      </c>
      <c r="ZW60">
        <v>1.5291978000884725E-11</v>
      </c>
      <c r="ZX60">
        <v>1.6807013000340814E-11</v>
      </c>
      <c r="ZY60">
        <v>1.9508399588167785E-11</v>
      </c>
      <c r="ZZ60">
        <v>6.7624892695429911E-12</v>
      </c>
      <c r="AAA60">
        <v>1.093360360446329E-11</v>
      </c>
      <c r="AAB60">
        <v>4.7191461306928944E-12</v>
      </c>
      <c r="AAC60">
        <v>1.2912863602749535E-11</v>
      </c>
      <c r="AAD60">
        <v>1.266201422375018E-11</v>
      </c>
      <c r="AAE60">
        <v>1.1296197303352235E-11</v>
      </c>
      <c r="AAF60">
        <v>7.2952435309602401E-12</v>
      </c>
      <c r="AAG60">
        <v>1.566138739155426E-11</v>
      </c>
      <c r="AAH60">
        <v>1.8035694749785264E-11</v>
      </c>
      <c r="AAI60">
        <v>1.398343074395145E-11</v>
      </c>
      <c r="AAJ60">
        <v>9.1369014596063183E-12</v>
      </c>
      <c r="AAK60">
        <v>1.3520787187137015E-11</v>
      </c>
      <c r="AAL60">
        <v>1.2518926842180382E-11</v>
      </c>
      <c r="AAM60">
        <v>1.5351188129581454E-11</v>
      </c>
      <c r="AAN60">
        <v>1.695421149883528E-11</v>
      </c>
      <c r="AAO60">
        <v>1.1038888572665926E-11</v>
      </c>
      <c r="AAP60">
        <v>6.2380937244545502E-12</v>
      </c>
      <c r="AAQ60">
        <v>1.2601755338656372E-11</v>
      </c>
      <c r="AAR60">
        <v>1.5121724444345294E-11</v>
      </c>
      <c r="AAS60">
        <v>1.1942419043211873E-11</v>
      </c>
      <c r="AAT60">
        <v>1.4855559682970167E-11</v>
      </c>
      <c r="AAU60">
        <v>1.005425224828733E-11</v>
      </c>
      <c r="AAV60">
        <v>1.6373816288579363E-11</v>
      </c>
      <c r="AAW60">
        <v>1.3144531061916063E-11</v>
      </c>
      <c r="AAX60">
        <v>1.3842029381240138E-11</v>
      </c>
      <c r="AAY60">
        <v>1.4039835365515948E-11</v>
      </c>
      <c r="AAZ60">
        <v>1.9147176982596758E-11</v>
      </c>
      <c r="ABA60">
        <v>1.2276763262448355E-11</v>
      </c>
      <c r="ABB60">
        <v>1.5265540906363695E-11</v>
      </c>
      <c r="ABC60">
        <v>1.5664040757892901E-11</v>
      </c>
      <c r="ABD60">
        <v>1.4140552971324847E-11</v>
      </c>
      <c r="ABE60">
        <v>1.1319496457019651E-11</v>
      </c>
      <c r="ABF60">
        <v>1.0445421063938812E-11</v>
      </c>
      <c r="ABG60">
        <v>1.6795284264670086E-11</v>
      </c>
      <c r="ABH60">
        <v>1.4061595549737379E-11</v>
      </c>
      <c r="ABI60">
        <v>9.9970721864011031E-12</v>
      </c>
      <c r="ABJ60">
        <v>1.783796458561725E-11</v>
      </c>
      <c r="ABK60">
        <v>1.2106885945328676E-11</v>
      </c>
      <c r="ABL60">
        <v>9.3509155042152354E-12</v>
      </c>
      <c r="ABM60">
        <v>1.2125046225965574E-11</v>
      </c>
      <c r="ABN60">
        <v>1.2512611288528804E-11</v>
      </c>
      <c r="ABO60">
        <v>9.8170927683916017E-12</v>
      </c>
      <c r="ABP60">
        <v>1.1112501456402017E-11</v>
      </c>
      <c r="ABQ60">
        <v>1.1738629712616645E-11</v>
      </c>
      <c r="ABR60">
        <v>6.8183552216205949E-12</v>
      </c>
      <c r="ABS60">
        <v>1.2613350557690241E-11</v>
      </c>
      <c r="ABT60">
        <v>1.525906291696951E-11</v>
      </c>
      <c r="ABU60">
        <v>1.0620209640943113E-11</v>
      </c>
      <c r="ABV60">
        <v>1.6422177300377521E-11</v>
      </c>
      <c r="ABW60">
        <v>1.4441332761830868E-11</v>
      </c>
      <c r="ABX60">
        <v>1.2145513502316949E-11</v>
      </c>
      <c r="ABY60">
        <v>4.9763239246022265E-12</v>
      </c>
      <c r="ABZ60">
        <v>1.7655934300287477E-11</v>
      </c>
      <c r="ACA60">
        <v>2.3894130925009594E-11</v>
      </c>
      <c r="ACB60">
        <v>7.2420553146890657E-12</v>
      </c>
      <c r="ACC60">
        <v>1.5155952322809E-11</v>
      </c>
      <c r="ACD60">
        <v>1.5189202326193478E-11</v>
      </c>
      <c r="ACE60">
        <v>6.6970867059334443E-12</v>
      </c>
      <c r="ACF60">
        <v>1.1531638280129989E-11</v>
      </c>
      <c r="ACG60">
        <v>2.1196930580876974E-11</v>
      </c>
      <c r="ACH60">
        <v>1.2090484250232776E-11</v>
      </c>
      <c r="ACI60">
        <v>1.4695241629242778E-11</v>
      </c>
      <c r="ACJ60">
        <v>2.0809828048599263E-11</v>
      </c>
      <c r="ACK60">
        <v>1.236987600766935E-11</v>
      </c>
      <c r="ACL60">
        <v>5.2849922200797623E-12</v>
      </c>
      <c r="ACM60">
        <v>1.8638008071620839E-11</v>
      </c>
      <c r="ACN60">
        <v>9.5008803003214861E-12</v>
      </c>
      <c r="ACO60">
        <v>1.2947495594145921E-11</v>
      </c>
      <c r="ACP60">
        <v>1.6721515308172829E-11</v>
      </c>
      <c r="ACQ60">
        <v>1.2080683192940701E-11</v>
      </c>
      <c r="ACR60">
        <v>1.5560240401109148E-11</v>
      </c>
      <c r="ACS60">
        <v>9.6774216876598793E-12</v>
      </c>
      <c r="ACT60">
        <v>1.5057487282591038E-11</v>
      </c>
      <c r="ACU60">
        <v>2.1411623171842307E-11</v>
      </c>
      <c r="ACV60">
        <v>1.1526445993052259E-11</v>
      </c>
      <c r="ACW60">
        <v>8.5538683898924273E-12</v>
      </c>
      <c r="ACX60">
        <v>1.4942051774522974E-11</v>
      </c>
      <c r="ACY60">
        <v>1.0482332776632451E-11</v>
      </c>
      <c r="ACZ60">
        <v>1.4651268751144695E-11</v>
      </c>
      <c r="ADA60">
        <v>1.2178156092858477E-11</v>
      </c>
      <c r="ADB60">
        <v>1.7999860451619016E-11</v>
      </c>
      <c r="ADC60">
        <v>1.134629136617613E-11</v>
      </c>
      <c r="ADD60">
        <v>1.3565908289895082E-11</v>
      </c>
      <c r="ADE60">
        <v>2.0547911839777958E-11</v>
      </c>
      <c r="ADF60">
        <v>8.0771743188865642E-12</v>
      </c>
      <c r="ADG60">
        <v>1.4588628394523458E-11</v>
      </c>
      <c r="ADH60">
        <v>1.5274161936056914E-11</v>
      </c>
      <c r="ADI60">
        <v>8.0981597331297764E-12</v>
      </c>
      <c r="ADJ60">
        <v>1.0173856265562917E-11</v>
      </c>
      <c r="ADK60">
        <v>1.2094389513666624E-11</v>
      </c>
      <c r="ADL60">
        <v>8.8912968512218363E-12</v>
      </c>
      <c r="ADM60">
        <v>1.9208030759336355E-11</v>
      </c>
      <c r="ADN60">
        <v>1.2614891106138808E-11</v>
      </c>
      <c r="ADO60">
        <v>3.1728773962760723E-11</v>
      </c>
      <c r="ADP60">
        <v>1.012424266178695E-11</v>
      </c>
      <c r="ADQ60">
        <v>1.1527271112030246E-11</v>
      </c>
      <c r="ADR60">
        <v>2.6029036668718604E-11</v>
      </c>
      <c r="ADS60">
        <v>9.77065950242277E-12</v>
      </c>
      <c r="ADT60">
        <v>2.2640189190245413E-11</v>
      </c>
      <c r="ADU60">
        <v>3.3754617778663852E-12</v>
      </c>
      <c r="ADV60">
        <v>1.0453994162363446E-11</v>
      </c>
      <c r="ADW60">
        <v>2.1292384956675545E-11</v>
      </c>
      <c r="ADX60">
        <v>1.6508800695077738E-11</v>
      </c>
      <c r="ADY60">
        <v>1.3856283497277351E-11</v>
      </c>
      <c r="ADZ60">
        <v>9.4817370206668784E-12</v>
      </c>
      <c r="AEA60">
        <v>1.2279186721235058E-11</v>
      </c>
      <c r="AEB60">
        <v>1.6357898523601002E-11</v>
      </c>
      <c r="AEC60">
        <v>1.4440403084417021E-11</v>
      </c>
      <c r="AED60">
        <v>1.8310698117702988E-11</v>
      </c>
      <c r="AEE60">
        <v>1.0381366286599665E-11</v>
      </c>
      <c r="AEF60">
        <v>1.8446916545103518E-11</v>
      </c>
      <c r="AEG60">
        <v>2.1020535674978498E-11</v>
      </c>
      <c r="AEH60">
        <v>2.8346578185875939E-11</v>
      </c>
      <c r="AEI60">
        <v>1.8495695001701912E-11</v>
      </c>
      <c r="AEJ60">
        <v>1.9439496746509771E-11</v>
      </c>
      <c r="AEK60">
        <v>6.786005902867389E-12</v>
      </c>
      <c r="AEL60">
        <v>8.1833342051157244E-12</v>
      </c>
      <c r="AEM60">
        <v>5.6452796816961847E-12</v>
      </c>
      <c r="AEN60">
        <v>1.4682971939852345E-11</v>
      </c>
      <c r="AEO60">
        <v>2.5218221299010678E-11</v>
      </c>
      <c r="AEP60">
        <v>1.1592999074867419E-11</v>
      </c>
      <c r="AEQ60">
        <v>4.7696175746778324E-12</v>
      </c>
      <c r="AER60">
        <v>1.3218369122215728E-11</v>
      </c>
      <c r="AES60">
        <v>1.1874447530225374E-11</v>
      </c>
      <c r="AET60">
        <v>1.2248219984261065E-11</v>
      </c>
      <c r="AEU60">
        <v>2.2811048291353175E-11</v>
      </c>
      <c r="AEV60">
        <v>1.7890360038361147E-11</v>
      </c>
      <c r="AEW60">
        <v>2.2336426985279099E-11</v>
      </c>
      <c r="AEX60">
        <v>9.3187449010228387E-12</v>
      </c>
      <c r="AEY60">
        <v>1.1884447995559558E-11</v>
      </c>
      <c r="AEZ60">
        <v>8.4556354153637408E-12</v>
      </c>
      <c r="AFA60">
        <v>1.9915325060435415E-11</v>
      </c>
      <c r="AFB60">
        <v>8.1261900232622363E-12</v>
      </c>
      <c r="AFC60">
        <v>2.1281955411570109E-11</v>
      </c>
      <c r="AFD60">
        <v>1.2513254688448512E-11</v>
      </c>
      <c r="AFE60">
        <v>1.4554721581835016E-11</v>
      </c>
      <c r="AFF60">
        <v>6.9524696937149226E-12</v>
      </c>
      <c r="AFG60">
        <v>1.5670191217571087E-11</v>
      </c>
      <c r="AFH60">
        <v>6.777694481881024E-12</v>
      </c>
      <c r="AFI60">
        <v>8.0132937904086225E-12</v>
      </c>
      <c r="AFJ60">
        <v>9.5109252890253544E-12</v>
      </c>
      <c r="AFK60">
        <v>2.2639379586690269E-11</v>
      </c>
      <c r="AFL60">
        <v>1.818656296272563E-11</v>
      </c>
      <c r="AFM60">
        <v>1.0560622492618876E-11</v>
      </c>
      <c r="AFN60">
        <v>1.7555899499493336E-11</v>
      </c>
      <c r="AFO60">
        <v>2.7098189470547343E-11</v>
      </c>
      <c r="AFP60">
        <v>1.1366041296828405E-11</v>
      </c>
      <c r="AFQ60">
        <v>8.5038600450982797E-12</v>
      </c>
      <c r="AFR60">
        <v>8.6968316820376126E-12</v>
      </c>
      <c r="AFS60">
        <v>1.4604665324820574E-11</v>
      </c>
      <c r="AFT60">
        <v>2.1558514399013907E-11</v>
      </c>
      <c r="AFU60">
        <v>1.288662505084482E-11</v>
      </c>
      <c r="AFV60">
        <v>1.3087358026885411E-11</v>
      </c>
      <c r="AFW60">
        <v>7.1039306566909436E-12</v>
      </c>
      <c r="AFX60">
        <v>8.8578831620848293E-12</v>
      </c>
      <c r="AFY60">
        <v>1.8344124166732483E-11</v>
      </c>
      <c r="AFZ60">
        <v>1.0335934465435662E-11</v>
      </c>
      <c r="AGA60">
        <v>1.5587900982731352E-11</v>
      </c>
      <c r="AGB60">
        <v>6.8365698236998471E-12</v>
      </c>
      <c r="AGC60">
        <v>1.4837722220721922E-11</v>
      </c>
      <c r="AGD60">
        <v>1.4186204517561007E-11</v>
      </c>
      <c r="AGE60">
        <v>2.2099600195716731E-11</v>
      </c>
      <c r="AGF60">
        <v>1.8380184938445257E-11</v>
      </c>
      <c r="AGG60">
        <v>1.3881270469625774E-11</v>
      </c>
      <c r="AGH60">
        <v>1.5100948312926316E-11</v>
      </c>
      <c r="AGI60">
        <v>1.6624693833126071E-11</v>
      </c>
      <c r="AGJ60">
        <v>1.2532070764800054E-11</v>
      </c>
      <c r="AGK60">
        <v>8.4804468333768432E-12</v>
      </c>
      <c r="AGL60">
        <v>1.5791085362962343E-11</v>
      </c>
      <c r="AGM60">
        <v>2.0075012094679894E-11</v>
      </c>
      <c r="AGN60">
        <v>1.1952807342428599E-11</v>
      </c>
      <c r="AGO60">
        <v>1.5957540105749148E-11</v>
      </c>
      <c r="AGP60">
        <v>1.1000976778631499E-11</v>
      </c>
      <c r="AGQ60">
        <v>1.1137069634178547E-11</v>
      </c>
      <c r="AGR60">
        <v>1.2193434254321006E-11</v>
      </c>
      <c r="AGS60">
        <v>1.1439638645071806E-11</v>
      </c>
      <c r="AGT60">
        <v>2.4068338879342164E-11</v>
      </c>
      <c r="AGU60">
        <v>1.9597653631798126E-11</v>
      </c>
      <c r="AGV60">
        <v>3.9284305504457469E-12</v>
      </c>
      <c r="AGW60">
        <v>2.0447953969928129E-11</v>
      </c>
      <c r="AGX60">
        <v>1.4264184745100423E-11</v>
      </c>
      <c r="AGY60">
        <v>2.2657884292627284E-11</v>
      </c>
      <c r="AGZ60">
        <v>1.0614265971890196E-11</v>
      </c>
      <c r="AHA60">
        <v>1.4007262658461187E-11</v>
      </c>
      <c r="AHB60">
        <v>2.4275834332300768E-11</v>
      </c>
      <c r="AHC60">
        <v>2.038909502209333E-11</v>
      </c>
      <c r="AHD60">
        <v>2.2403755912156891E-11</v>
      </c>
      <c r="AHE60">
        <v>1.0142315544518774E-11</v>
      </c>
      <c r="AHF60">
        <v>9.644745224763378E-12</v>
      </c>
      <c r="AHG60">
        <v>1.7301652447816007E-11</v>
      </c>
      <c r="AHH60">
        <v>9.0948517175803736E-12</v>
      </c>
      <c r="AHI60">
        <v>1.66590440725699E-11</v>
      </c>
      <c r="AHJ60">
        <v>1.8457625999658781E-11</v>
      </c>
      <c r="AHK60">
        <v>1.6352437773611348E-11</v>
      </c>
      <c r="AHL60">
        <v>7.9008189776332827E-12</v>
      </c>
      <c r="AHM60">
        <v>9.1200013152250062E-12</v>
      </c>
      <c r="AHN60">
        <v>1.0786382494903092E-11</v>
      </c>
      <c r="AHO60">
        <v>1.4411751089489938E-11</v>
      </c>
      <c r="AHP60">
        <v>1.5182439422714059E-11</v>
      </c>
      <c r="AHQ60">
        <v>1.2336867138527668E-11</v>
      </c>
      <c r="AHR60">
        <v>6.5433370742821686E-12</v>
      </c>
      <c r="AHS60">
        <v>6.0006002156907618E-12</v>
      </c>
      <c r="AHT60">
        <v>9.3010259328371369E-12</v>
      </c>
      <c r="AHU60">
        <v>7.312577935129852E-12</v>
      </c>
      <c r="AHV60">
        <v>9.8286200491354571E-12</v>
      </c>
      <c r="AHW60">
        <v>9.6901303823798658E-12</v>
      </c>
      <c r="AHX60">
        <v>1.2508010775746631E-11</v>
      </c>
      <c r="AHY60">
        <v>1.0624088385665733E-11</v>
      </c>
      <c r="AHZ60">
        <v>1.5485850594127058E-11</v>
      </c>
      <c r="AIA60">
        <v>1.5150818260674733E-11</v>
      </c>
      <c r="AIB60">
        <v>1.7523306492618215E-11</v>
      </c>
      <c r="AIC60">
        <v>9.5659149502657233E-12</v>
      </c>
      <c r="AID60">
        <v>7.9702367038550917E-12</v>
      </c>
      <c r="AIE60">
        <v>7.7077281884985145E-12</v>
      </c>
      <c r="AIF60">
        <v>1.3556731697785532E-11</v>
      </c>
      <c r="AIG60">
        <v>1.5149166395237124E-11</v>
      </c>
      <c r="AIH60">
        <v>1.4276437855321143E-11</v>
      </c>
      <c r="AII60">
        <v>1.3149226439937827E-11</v>
      </c>
      <c r="AIJ60">
        <v>1.218329855853303E-11</v>
      </c>
      <c r="AIK60">
        <v>1.4455883516530631E-11</v>
      </c>
      <c r="AIL60">
        <v>1.4630997188376299E-11</v>
      </c>
      <c r="AIM60">
        <v>9.9924742831557361E-12</v>
      </c>
      <c r="AIN60">
        <v>2.0050376659644642E-11</v>
      </c>
      <c r="AIO60">
        <v>9.9201618088051335E-12</v>
      </c>
      <c r="AIP60">
        <v>5.4568756485284441E-12</v>
      </c>
      <c r="AIQ60">
        <v>1.1442431953761928E-11</v>
      </c>
      <c r="AIR60">
        <v>7.9699942717234828E-12</v>
      </c>
      <c r="AIS60">
        <v>1.4016448285722802E-11</v>
      </c>
      <c r="AIT60">
        <v>1.1785626275674172E-11</v>
      </c>
      <c r="AIU60">
        <v>1.1478631021519243E-11</v>
      </c>
      <c r="AIV60">
        <v>1.0683769203707756E-11</v>
      </c>
      <c r="AIW60">
        <v>1.1881054706328287E-11</v>
      </c>
      <c r="AIX60">
        <v>1.4019311603986996E-11</v>
      </c>
      <c r="AIY60">
        <v>1.5739238830689194E-11</v>
      </c>
      <c r="AIZ60">
        <v>1.6041039119745392E-11</v>
      </c>
      <c r="AJA60">
        <v>1.8813242313998428E-11</v>
      </c>
      <c r="AJB60">
        <v>7.2663430605761932E-12</v>
      </c>
      <c r="AJC60">
        <v>1.5972615418749562E-11</v>
      </c>
      <c r="AJD60">
        <v>1.6886237732628167E-11</v>
      </c>
      <c r="AJE60">
        <v>1.5993984462537925E-11</v>
      </c>
      <c r="AJF60">
        <v>1.9432777176865227E-11</v>
      </c>
      <c r="AJG60">
        <v>9.6699428230206334E-12</v>
      </c>
      <c r="AJH60">
        <v>2.1277593504691924E-11</v>
      </c>
      <c r="AJI60">
        <v>1.174847287878401E-11</v>
      </c>
      <c r="AJJ60">
        <v>2.2127712364198486E-11</v>
      </c>
      <c r="AJK60">
        <v>1.1709006029418658E-11</v>
      </c>
      <c r="AJL60">
        <v>1.3384638237759488E-11</v>
      </c>
      <c r="AJM60">
        <v>1.0615265385700367E-11</v>
      </c>
      <c r="AJN60">
        <v>1.1031077415202392E-11</v>
      </c>
      <c r="AJO60">
        <v>5.9460665057866392E-12</v>
      </c>
      <c r="AJP60">
        <v>1.4980048002747676E-11</v>
      </c>
      <c r="AJQ60">
        <v>1.4354274111663828E-11</v>
      </c>
      <c r="AJR60">
        <v>1.2911962036101809E-11</v>
      </c>
      <c r="AJS60">
        <v>1.820782982207185E-11</v>
      </c>
      <c r="AJT60">
        <v>1.6956016678620312E-11</v>
      </c>
      <c r="AJU60">
        <v>1.367259433706542E-11</v>
      </c>
      <c r="AJV60">
        <v>1.7620456113435993E-11</v>
      </c>
      <c r="AJW60">
        <v>8.4571445035518863E-12</v>
      </c>
      <c r="AJX60">
        <v>1.6816252826035359E-11</v>
      </c>
      <c r="AJY60">
        <v>1.4410250233679857E-11</v>
      </c>
      <c r="AJZ60">
        <v>1.7406595073805869E-11</v>
      </c>
      <c r="AKA60">
        <v>1.5167875413438915E-11</v>
      </c>
      <c r="AKB60">
        <v>1.0032937004651667E-11</v>
      </c>
      <c r="AKC60">
        <v>9.2353393982099906E-12</v>
      </c>
      <c r="AKD60">
        <v>1.2348152080744519E-11</v>
      </c>
      <c r="AKE60">
        <v>1.9334768465685481E-11</v>
      </c>
      <c r="AKF60">
        <v>6.6021776048117834E-12</v>
      </c>
      <c r="AKG60">
        <v>1.3918286435446453E-11</v>
      </c>
      <c r="AKH60">
        <v>2.9772194619291297E-11</v>
      </c>
      <c r="AKI60">
        <v>1.3784224703054194E-11</v>
      </c>
      <c r="AKJ60">
        <v>1.1672139431505278E-11</v>
      </c>
      <c r="AKK60">
        <v>1.5312347035221284E-11</v>
      </c>
      <c r="AKL60">
        <v>8.9430387605889247E-12</v>
      </c>
      <c r="AKM60">
        <v>1.340510820965015E-11</v>
      </c>
      <c r="AKN60">
        <v>1.3200453780641653E-11</v>
      </c>
      <c r="AKO60">
        <v>9.7427784419499184E-12</v>
      </c>
      <c r="AKP60">
        <v>1.9932858403374999E-11</v>
      </c>
      <c r="AKQ60">
        <v>1.4352977080465571E-11</v>
      </c>
      <c r="AKR60">
        <v>2.3265220210873096E-11</v>
      </c>
      <c r="AKS60">
        <v>1.4831577248399871E-11</v>
      </c>
      <c r="AKT60">
        <v>2.1603342842587025E-11</v>
      </c>
      <c r="AKU60">
        <v>1.2511910164059287E-11</v>
      </c>
      <c r="AKV60">
        <v>3.1828550720213058E-11</v>
      </c>
      <c r="AKW60">
        <v>2.1994549430244042E-11</v>
      </c>
      <c r="AKX60">
        <v>2.0769785616194279E-11</v>
      </c>
      <c r="AKY60">
        <v>1.2604857762789216E-11</v>
      </c>
      <c r="AKZ60">
        <v>7.4203781105573955E-12</v>
      </c>
      <c r="ALA60">
        <v>1.0781281200501571E-11</v>
      </c>
      <c r="ALB60">
        <v>1.5221735932252781E-11</v>
      </c>
      <c r="ALC60">
        <v>1.5707285498069173E-11</v>
      </c>
      <c r="ALD60">
        <v>1.0644590746706293E-11</v>
      </c>
      <c r="ALE60">
        <v>1.0674889987386897E-11</v>
      </c>
      <c r="ALF60">
        <v>9.0222295131694482E-12</v>
      </c>
      <c r="ALG60">
        <v>1.4490027831695769E-11</v>
      </c>
      <c r="ALH60">
        <v>1.5412862972301883E-11</v>
      </c>
      <c r="ALI60">
        <v>1.6426969876766484E-11</v>
      </c>
      <c r="ALJ60">
        <v>1.9224148480333105E-11</v>
      </c>
      <c r="ALK60">
        <v>1.0928099880327973E-11</v>
      </c>
      <c r="ALL60">
        <v>1.2199323251945263E-11</v>
      </c>
      <c r="ALM60">
        <v>1.1724173191739103E-11</v>
      </c>
    </row>
    <row r="61" spans="1:1001" x14ac:dyDescent="0.2">
      <c r="A61">
        <v>58</v>
      </c>
      <c r="B61">
        <v>1.4587008300226531E-11</v>
      </c>
      <c r="C61">
        <v>1.1893681591104057E-11</v>
      </c>
      <c r="D61">
        <v>2.2110335201371347E-11</v>
      </c>
      <c r="E61">
        <v>9.1484027962070062E-12</v>
      </c>
      <c r="F61">
        <v>8.026615156403145E-12</v>
      </c>
      <c r="G61">
        <v>2.4805451579222322E-11</v>
      </c>
      <c r="H61">
        <v>1.0577373127979237E-11</v>
      </c>
      <c r="I61">
        <v>8.6050017973949126E-12</v>
      </c>
      <c r="J61">
        <v>1.6289402738359157E-11</v>
      </c>
      <c r="K61">
        <v>1.1103152318147572E-11</v>
      </c>
      <c r="L61">
        <v>8.6626403540372114E-12</v>
      </c>
      <c r="M61">
        <v>1.3458116755709305E-11</v>
      </c>
      <c r="N61">
        <v>1.0035103907695275E-11</v>
      </c>
      <c r="O61">
        <v>1.5967625972767072E-11</v>
      </c>
      <c r="P61">
        <v>6.2803516685180731E-12</v>
      </c>
      <c r="Q61">
        <v>8.837319497735563E-12</v>
      </c>
      <c r="R61">
        <v>1.8822164927206942E-11</v>
      </c>
      <c r="S61">
        <v>2.0756388361001385E-11</v>
      </c>
      <c r="T61">
        <v>6.773460586992057E-12</v>
      </c>
      <c r="U61">
        <v>1.5367413715909295E-11</v>
      </c>
      <c r="V61">
        <v>9.7595282827962422E-12</v>
      </c>
      <c r="W61">
        <v>1.0052851046488227E-11</v>
      </c>
      <c r="X61">
        <v>7.4141637809721751E-12</v>
      </c>
      <c r="Y61">
        <v>1.1025082760550307E-11</v>
      </c>
      <c r="Z61">
        <v>1.6255577755052625E-11</v>
      </c>
      <c r="AA61">
        <v>1.2607019939780483E-11</v>
      </c>
      <c r="AB61">
        <v>1.512445086919029E-11</v>
      </c>
      <c r="AC61">
        <v>1.1305714692385262E-11</v>
      </c>
      <c r="AD61">
        <v>1.2259221287961473E-11</v>
      </c>
      <c r="AE61">
        <v>1.1467342328928292E-11</v>
      </c>
      <c r="AF61">
        <v>1.5670188250216298E-11</v>
      </c>
      <c r="AG61">
        <v>8.3661918841625025E-12</v>
      </c>
      <c r="AH61">
        <v>1.2771923929181446E-11</v>
      </c>
      <c r="AI61">
        <v>1.3159143516658466E-11</v>
      </c>
      <c r="AJ61">
        <v>1.1288320982938389E-11</v>
      </c>
      <c r="AK61">
        <v>1.2390454991330882E-11</v>
      </c>
      <c r="AL61">
        <v>9.4681814903928669E-12</v>
      </c>
      <c r="AM61">
        <v>1.6557744994209066E-11</v>
      </c>
      <c r="AN61">
        <v>1.1564419891693328E-11</v>
      </c>
      <c r="AO61">
        <v>1.9611261014807452E-11</v>
      </c>
      <c r="AP61">
        <v>1.1898803927480462E-11</v>
      </c>
      <c r="AQ61">
        <v>9.3966881420062693E-12</v>
      </c>
      <c r="AR61">
        <v>1.204579117930103E-11</v>
      </c>
      <c r="AS61">
        <v>1.4503424501493829E-11</v>
      </c>
      <c r="AT61">
        <v>1.2290541302976903E-11</v>
      </c>
      <c r="AU61">
        <v>1.4831303149874188E-11</v>
      </c>
      <c r="AV61">
        <v>2.1853735360770519E-11</v>
      </c>
      <c r="AW61">
        <v>1.499570003462662E-11</v>
      </c>
      <c r="AX61">
        <v>8.1667273282122779E-12</v>
      </c>
      <c r="AY61">
        <v>1.1021779976336742E-11</v>
      </c>
      <c r="AZ61">
        <v>1.8725392881887594E-11</v>
      </c>
      <c r="BA61">
        <v>1.3912972934493171E-11</v>
      </c>
      <c r="BB61">
        <v>7.0187509256651597E-12</v>
      </c>
      <c r="BC61">
        <v>8.9836869202970977E-12</v>
      </c>
      <c r="BD61">
        <v>9.678533746732051E-12</v>
      </c>
      <c r="BE61">
        <v>2.3106301527697948E-11</v>
      </c>
      <c r="BF61">
        <v>1.2152911811571024E-11</v>
      </c>
      <c r="BG61">
        <v>2.0587510016664242E-11</v>
      </c>
      <c r="BH61">
        <v>1.6022342907499441E-11</v>
      </c>
      <c r="BI61">
        <v>1.5164931583203545E-11</v>
      </c>
      <c r="BJ61">
        <v>1.0933517187865583E-11</v>
      </c>
      <c r="BK61">
        <v>1.5607094820216225E-11</v>
      </c>
      <c r="BL61">
        <v>1.162757878153438E-11</v>
      </c>
      <c r="BM61">
        <v>1.054784478811851E-11</v>
      </c>
      <c r="BN61">
        <v>1.523866851242658E-11</v>
      </c>
      <c r="BO61">
        <v>1.1351584346321001E-11</v>
      </c>
      <c r="BP61">
        <v>1.8177866560559972E-11</v>
      </c>
      <c r="BQ61">
        <v>9.2402996796567533E-12</v>
      </c>
      <c r="BR61">
        <v>3.1013219278998988E-12</v>
      </c>
      <c r="BS61">
        <v>1.5448914487355057E-11</v>
      </c>
      <c r="BT61">
        <v>7.194114763541518E-12</v>
      </c>
      <c r="BU61">
        <v>2.187214869299098E-11</v>
      </c>
      <c r="BV61">
        <v>2.5152625158411467E-11</v>
      </c>
      <c r="BW61">
        <v>1.2536981430449763E-11</v>
      </c>
      <c r="BX61">
        <v>8.5868460199288291E-12</v>
      </c>
      <c r="BY61">
        <v>6.4170153690240504E-12</v>
      </c>
      <c r="BZ61">
        <v>1.7483843132430866E-11</v>
      </c>
      <c r="CA61">
        <v>1.016996479112699E-11</v>
      </c>
      <c r="CB61">
        <v>9.1556485597151337E-12</v>
      </c>
      <c r="CC61">
        <v>1.1415479537824552E-11</v>
      </c>
      <c r="CD61">
        <v>2.4129965964777449E-11</v>
      </c>
      <c r="CE61">
        <v>1.4490809619946204E-11</v>
      </c>
      <c r="CF61">
        <v>1.2142915217928919E-11</v>
      </c>
      <c r="CG61">
        <v>1.6505084664589447E-11</v>
      </c>
      <c r="CH61">
        <v>1.6272620019138261E-11</v>
      </c>
      <c r="CI61">
        <v>1.827048460151355E-11</v>
      </c>
      <c r="CJ61">
        <v>9.7466308627005591E-12</v>
      </c>
      <c r="CK61">
        <v>9.5517367472950592E-12</v>
      </c>
      <c r="CL61">
        <v>1.0143201143559969E-11</v>
      </c>
      <c r="CM61">
        <v>8.3492917101281614E-12</v>
      </c>
      <c r="CN61">
        <v>1.8966566509460612E-11</v>
      </c>
      <c r="CO61">
        <v>8.9352005895021415E-12</v>
      </c>
      <c r="CP61">
        <v>9.9584057343115513E-12</v>
      </c>
      <c r="CQ61">
        <v>9.0528428095713134E-12</v>
      </c>
      <c r="CR61">
        <v>1.3387625672758433E-11</v>
      </c>
      <c r="CS61">
        <v>1.7913598711352617E-11</v>
      </c>
      <c r="CT61">
        <v>1.1028887793153869E-11</v>
      </c>
      <c r="CU61">
        <v>1.3585760767544621E-11</v>
      </c>
      <c r="CV61">
        <v>1.374182048218482E-11</v>
      </c>
      <c r="CW61">
        <v>1.3390892316919792E-11</v>
      </c>
      <c r="CX61">
        <v>1.4084694562953862E-11</v>
      </c>
      <c r="CY61">
        <v>1.3476145656136886E-11</v>
      </c>
      <c r="CZ61">
        <v>6.0503244873598403E-12</v>
      </c>
      <c r="DA61">
        <v>1.2613296884361516E-11</v>
      </c>
      <c r="DB61">
        <v>1.1616463739185641E-11</v>
      </c>
      <c r="DC61">
        <v>1.7176792161438667E-11</v>
      </c>
      <c r="DD61">
        <v>8.4899299438122927E-12</v>
      </c>
      <c r="DE61">
        <v>2.3488184972374097E-11</v>
      </c>
      <c r="DF61">
        <v>7.5017761754564763E-12</v>
      </c>
      <c r="DG61">
        <v>1.52997464024583E-11</v>
      </c>
      <c r="DH61">
        <v>1.0447625537385791E-11</v>
      </c>
      <c r="DI61">
        <v>1.1987041162344958E-11</v>
      </c>
      <c r="DJ61">
        <v>1.8259862795341398E-11</v>
      </c>
      <c r="DK61">
        <v>9.2548247478183195E-12</v>
      </c>
      <c r="DL61">
        <v>4.5808985977967895E-12</v>
      </c>
      <c r="DM61">
        <v>7.9659574249334615E-12</v>
      </c>
      <c r="DN61">
        <v>1.7410828673667459E-11</v>
      </c>
      <c r="DO61">
        <v>2.1075206880344016E-11</v>
      </c>
      <c r="DP61">
        <v>6.4968316774920553E-12</v>
      </c>
      <c r="DQ61">
        <v>1.2076674336785263E-11</v>
      </c>
      <c r="DR61">
        <v>1.6962704536906062E-11</v>
      </c>
      <c r="DS61">
        <v>1.5609125050336913E-11</v>
      </c>
      <c r="DT61">
        <v>1.1430180479515133E-11</v>
      </c>
      <c r="DU61">
        <v>6.7434192935687163E-12</v>
      </c>
      <c r="DV61">
        <v>5.2484101881061206E-12</v>
      </c>
      <c r="DW61">
        <v>9.4899265345008735E-12</v>
      </c>
      <c r="DX61">
        <v>9.6248030977875779E-12</v>
      </c>
      <c r="DY61">
        <v>4.7281400219781841E-12</v>
      </c>
      <c r="DZ61">
        <v>5.7098537240317416E-12</v>
      </c>
      <c r="EA61">
        <v>1.3096145408266416E-11</v>
      </c>
      <c r="EB61">
        <v>9.8752468999067275E-12</v>
      </c>
      <c r="EC61">
        <v>8.2915894884759535E-12</v>
      </c>
      <c r="ED61">
        <v>9.7088276558417755E-12</v>
      </c>
      <c r="EE61">
        <v>9.8445877038067923E-12</v>
      </c>
      <c r="EF61">
        <v>1.450189246658318E-11</v>
      </c>
      <c r="EG61">
        <v>2.0705850376232168E-11</v>
      </c>
      <c r="EH61">
        <v>2.2431241079869251E-11</v>
      </c>
      <c r="EI61">
        <v>1.3831355824075793E-11</v>
      </c>
      <c r="EJ61">
        <v>1.4849248804375034E-11</v>
      </c>
      <c r="EK61">
        <v>1.6257939630424534E-11</v>
      </c>
      <c r="EL61">
        <v>2.1681222526541144E-11</v>
      </c>
      <c r="EM61">
        <v>1.8701515194347161E-11</v>
      </c>
      <c r="EN61">
        <v>1.1379675096170278E-11</v>
      </c>
      <c r="EO61">
        <v>1.0074160843684397E-11</v>
      </c>
      <c r="EP61">
        <v>5.2276373060065128E-12</v>
      </c>
      <c r="EQ61">
        <v>1.7061694697539809E-11</v>
      </c>
      <c r="ER61">
        <v>1.0072706724487642E-11</v>
      </c>
      <c r="ES61">
        <v>1.08709189827525E-11</v>
      </c>
      <c r="ET61">
        <v>9.0070416621255757E-12</v>
      </c>
      <c r="EU61">
        <v>5.5268744302300986E-12</v>
      </c>
      <c r="EV61">
        <v>1.6592186238590605E-11</v>
      </c>
      <c r="EW61">
        <v>1.3044456691243059E-11</v>
      </c>
      <c r="EX61">
        <v>8.8809223690379401E-12</v>
      </c>
      <c r="EY61">
        <v>1.4419121487043916E-11</v>
      </c>
      <c r="EZ61">
        <v>1.5173469236593046E-11</v>
      </c>
      <c r="FA61">
        <v>1.5182166905078689E-11</v>
      </c>
      <c r="FB61">
        <v>2.3002228936578591E-11</v>
      </c>
      <c r="FC61">
        <v>1.213212423786967E-11</v>
      </c>
      <c r="FD61">
        <v>8.0249865441383588E-12</v>
      </c>
      <c r="FE61">
        <v>1.1947217309804355E-11</v>
      </c>
      <c r="FF61">
        <v>9.512911959584833E-12</v>
      </c>
      <c r="FG61">
        <v>1.3168054100890343E-11</v>
      </c>
      <c r="FH61">
        <v>1.3066536750911189E-11</v>
      </c>
      <c r="FI61">
        <v>1.5105507468796606E-11</v>
      </c>
      <c r="FJ61">
        <v>1.0442391602670667E-11</v>
      </c>
      <c r="FK61">
        <v>1.6128996185541069E-11</v>
      </c>
      <c r="FL61">
        <v>1.0271254024808246E-11</v>
      </c>
      <c r="FM61">
        <v>1.495037234875616E-11</v>
      </c>
      <c r="FN61">
        <v>1.0571775138886464E-11</v>
      </c>
      <c r="FO61">
        <v>7.0957041220971883E-12</v>
      </c>
      <c r="FP61">
        <v>1.3456649779435008E-11</v>
      </c>
      <c r="FQ61">
        <v>1.0745228723025313E-11</v>
      </c>
      <c r="FR61">
        <v>1.8950873977086548E-11</v>
      </c>
      <c r="FS61">
        <v>1.4061693514605544E-11</v>
      </c>
      <c r="FT61">
        <v>1.4032609581439181E-11</v>
      </c>
      <c r="FU61">
        <v>1.2113172217262064E-11</v>
      </c>
      <c r="FV61">
        <v>1.1921851562908732E-11</v>
      </c>
      <c r="FW61">
        <v>4.2857911219091038E-12</v>
      </c>
      <c r="FX61">
        <v>1.9330269583000159E-11</v>
      </c>
      <c r="FY61">
        <v>9.2674248526731623E-12</v>
      </c>
      <c r="FZ61">
        <v>1.558380068319398E-11</v>
      </c>
      <c r="GA61">
        <v>1.0302620822708704E-11</v>
      </c>
      <c r="GB61">
        <v>1.2198059501970049E-11</v>
      </c>
      <c r="GC61">
        <v>1.0042910411840354E-11</v>
      </c>
      <c r="GD61">
        <v>7.0996729041131308E-12</v>
      </c>
      <c r="GE61">
        <v>1.2558534120722467E-11</v>
      </c>
      <c r="GF61">
        <v>1.5530691853673678E-11</v>
      </c>
      <c r="GG61">
        <v>9.9454898433970366E-12</v>
      </c>
      <c r="GH61">
        <v>6.3375789071143413E-12</v>
      </c>
      <c r="GI61">
        <v>1.1167147983586588E-11</v>
      </c>
      <c r="GJ61">
        <v>1.3808720010558434E-11</v>
      </c>
      <c r="GK61">
        <v>1.9699044332298803E-11</v>
      </c>
      <c r="GL61">
        <v>1.9019982726938674E-11</v>
      </c>
      <c r="GM61">
        <v>1.319859753121831E-11</v>
      </c>
      <c r="GN61">
        <v>7.5714957456719133E-12</v>
      </c>
      <c r="GO61">
        <v>1.8152169832171534E-11</v>
      </c>
      <c r="GP61">
        <v>8.634768418421241E-12</v>
      </c>
      <c r="GQ61">
        <v>8.7633029218466293E-12</v>
      </c>
      <c r="GR61">
        <v>1.7324259731010977E-11</v>
      </c>
      <c r="GS61">
        <v>1.5323376880758318E-11</v>
      </c>
      <c r="GT61">
        <v>1.265910243358251E-11</v>
      </c>
      <c r="GU61">
        <v>8.9511241385828072E-12</v>
      </c>
      <c r="GV61">
        <v>8.1000009250362323E-12</v>
      </c>
      <c r="GW61">
        <v>6.4017517201987207E-12</v>
      </c>
      <c r="GX61">
        <v>1.3474891271292665E-11</v>
      </c>
      <c r="GY61">
        <v>1.3956622927831421E-11</v>
      </c>
      <c r="GZ61">
        <v>1.3762177515325954E-11</v>
      </c>
      <c r="HA61">
        <v>1.3623527906599649E-11</v>
      </c>
      <c r="HB61">
        <v>1.1936052173246105E-11</v>
      </c>
      <c r="HC61">
        <v>2.396510571591998E-11</v>
      </c>
      <c r="HD61">
        <v>7.3887903819459587E-12</v>
      </c>
      <c r="HE61">
        <v>7.7956602035449266E-12</v>
      </c>
      <c r="HF61">
        <v>9.5312307447235098E-12</v>
      </c>
      <c r="HG61">
        <v>1.38824493233867E-11</v>
      </c>
      <c r="HH61">
        <v>9.2418545508672226E-12</v>
      </c>
      <c r="HI61">
        <v>8.7175724865248524E-12</v>
      </c>
      <c r="HJ61">
        <v>7.5303131755440403E-12</v>
      </c>
      <c r="HK61">
        <v>2.2476113321996501E-11</v>
      </c>
      <c r="HL61">
        <v>1.098152502829549E-11</v>
      </c>
      <c r="HM61">
        <v>9.3243233402526163E-12</v>
      </c>
      <c r="HN61">
        <v>1.2626033084900506E-11</v>
      </c>
      <c r="HO61">
        <v>8.2239212679291352E-12</v>
      </c>
      <c r="HP61">
        <v>9.7583222459175725E-12</v>
      </c>
      <c r="HQ61">
        <v>1.6595240438008101E-11</v>
      </c>
      <c r="HR61">
        <v>8.7727647295381E-12</v>
      </c>
      <c r="HS61">
        <v>1.2939067062245143E-11</v>
      </c>
      <c r="HT61">
        <v>1.0813369945681186E-11</v>
      </c>
      <c r="HU61">
        <v>1.0295695065869078E-11</v>
      </c>
      <c r="HV61">
        <v>1.5720430488175235E-11</v>
      </c>
      <c r="HW61">
        <v>1.5766736698579573E-11</v>
      </c>
      <c r="HX61">
        <v>1.2125476156535674E-11</v>
      </c>
      <c r="HY61">
        <v>7.6580089084338917E-12</v>
      </c>
      <c r="HZ61">
        <v>1.0190803676987447E-11</v>
      </c>
      <c r="IA61">
        <v>1.5683785087785979E-11</v>
      </c>
      <c r="IB61">
        <v>1.2177580288553493E-11</v>
      </c>
      <c r="IC61">
        <v>1.1837505031060884E-11</v>
      </c>
      <c r="ID61">
        <v>5.0904040317212166E-12</v>
      </c>
      <c r="IE61">
        <v>1.866825357209413E-11</v>
      </c>
      <c r="IF61">
        <v>6.1383296948461635E-12</v>
      </c>
      <c r="IG61">
        <v>6.8996294144601222E-12</v>
      </c>
      <c r="IH61">
        <v>9.7894960921452795E-12</v>
      </c>
      <c r="II61">
        <v>1.0681838951950842E-11</v>
      </c>
      <c r="IJ61">
        <v>1.3750732583961082E-11</v>
      </c>
      <c r="IK61">
        <v>8.9316331288225375E-12</v>
      </c>
      <c r="IL61">
        <v>1.1292001076170224E-11</v>
      </c>
      <c r="IM61">
        <v>1.0665610526562233E-11</v>
      </c>
      <c r="IN61">
        <v>5.3231506316696699E-12</v>
      </c>
      <c r="IO61">
        <v>9.3168760500738076E-12</v>
      </c>
      <c r="IP61">
        <v>1.0431103109021678E-11</v>
      </c>
      <c r="IQ61">
        <v>1.28091101922363E-11</v>
      </c>
      <c r="IR61">
        <v>1.2890715266599419E-11</v>
      </c>
      <c r="IS61">
        <v>1.7194904943326E-11</v>
      </c>
      <c r="IT61">
        <v>1.7759999262694495E-11</v>
      </c>
      <c r="IU61">
        <v>1.6839495965277397E-11</v>
      </c>
      <c r="IV61">
        <v>1.5759146686359356E-11</v>
      </c>
      <c r="IW61">
        <v>1.4096869891962704E-11</v>
      </c>
      <c r="IX61">
        <v>1.2823072425672871E-11</v>
      </c>
      <c r="IY61">
        <v>2.0642245958456088E-11</v>
      </c>
      <c r="IZ61">
        <v>9.7735214834342277E-12</v>
      </c>
      <c r="JA61">
        <v>1.2263034165354618E-11</v>
      </c>
      <c r="JB61">
        <v>2.1127792013881762E-11</v>
      </c>
      <c r="JC61">
        <v>9.3712054814651316E-12</v>
      </c>
      <c r="JD61">
        <v>1.408318039041989E-11</v>
      </c>
      <c r="JE61">
        <v>8.4329930286145241E-12</v>
      </c>
      <c r="JF61">
        <v>1.0762061490418779E-11</v>
      </c>
      <c r="JG61">
        <v>1.6675736165561629E-11</v>
      </c>
      <c r="JH61">
        <v>1.5175699251119195E-11</v>
      </c>
      <c r="JI61">
        <v>2.0580945611376016E-11</v>
      </c>
      <c r="JJ61">
        <v>1.0138877145744395E-11</v>
      </c>
      <c r="JK61">
        <v>1.2994712478146266E-11</v>
      </c>
      <c r="JL61">
        <v>1.5040174463683554E-11</v>
      </c>
      <c r="JM61">
        <v>1.7001197490284773E-11</v>
      </c>
      <c r="JN61">
        <v>8.5313099138094882E-12</v>
      </c>
      <c r="JO61">
        <v>1.0405377804681078E-11</v>
      </c>
      <c r="JP61">
        <v>2.1451287012882395E-11</v>
      </c>
      <c r="JQ61">
        <v>8.1969616517963136E-12</v>
      </c>
      <c r="JR61">
        <v>1.4500072080848169E-11</v>
      </c>
      <c r="JS61">
        <v>1.1519046801167649E-11</v>
      </c>
      <c r="JT61">
        <v>1.5982220604628704E-11</v>
      </c>
      <c r="JU61">
        <v>9.6995058751838564E-12</v>
      </c>
      <c r="JV61">
        <v>1.2138650496065844E-11</v>
      </c>
      <c r="JW61">
        <v>5.3293543283107571E-12</v>
      </c>
      <c r="JX61">
        <v>1.1277530366882614E-11</v>
      </c>
      <c r="JY61">
        <v>1.8130519318762252E-11</v>
      </c>
      <c r="JZ61">
        <v>8.1801876397299593E-12</v>
      </c>
      <c r="KA61">
        <v>1.5948661373216632E-11</v>
      </c>
      <c r="KB61">
        <v>8.4173136969007517E-12</v>
      </c>
      <c r="KC61">
        <v>1.2550418138550867E-11</v>
      </c>
      <c r="KD61">
        <v>3.4870587740202328E-12</v>
      </c>
      <c r="KE61">
        <v>1.8847240020703207E-11</v>
      </c>
      <c r="KF61">
        <v>9.2687947462509311E-12</v>
      </c>
      <c r="KG61">
        <v>1.0089218386515929E-11</v>
      </c>
      <c r="KH61">
        <v>7.3972704675824407E-12</v>
      </c>
      <c r="KI61">
        <v>7.5145494186631505E-12</v>
      </c>
      <c r="KJ61">
        <v>1.6477793575703615E-11</v>
      </c>
      <c r="KK61">
        <v>1.0489775869971149E-11</v>
      </c>
      <c r="KL61">
        <v>1.6226928202103258E-11</v>
      </c>
      <c r="KM61">
        <v>1.0697460559315605E-11</v>
      </c>
      <c r="KN61">
        <v>1.2549694684554835E-11</v>
      </c>
      <c r="KO61">
        <v>1.125992672069017E-11</v>
      </c>
      <c r="KP61">
        <v>1.3821800054248281E-11</v>
      </c>
      <c r="KQ61">
        <v>2.8560930432282792E-11</v>
      </c>
      <c r="KR61">
        <v>1.6211832174455967E-11</v>
      </c>
      <c r="KS61">
        <v>1.6426876931287611E-11</v>
      </c>
      <c r="KT61">
        <v>8.1126259924192036E-12</v>
      </c>
      <c r="KU61">
        <v>1.4550370147276734E-11</v>
      </c>
      <c r="KV61">
        <v>1.6906329756639455E-11</v>
      </c>
      <c r="KW61">
        <v>6.1142100714773949E-12</v>
      </c>
      <c r="KX61">
        <v>6.9808803677430603E-12</v>
      </c>
      <c r="KY61">
        <v>1.9859725184786368E-11</v>
      </c>
      <c r="KZ61">
        <v>1.114483816553888E-11</v>
      </c>
      <c r="LA61">
        <v>1.2594659889158651E-11</v>
      </c>
      <c r="LB61">
        <v>1.4614671284496458E-11</v>
      </c>
      <c r="LC61">
        <v>1.6435776997839148E-11</v>
      </c>
      <c r="LD61">
        <v>1.6966544296887522E-11</v>
      </c>
      <c r="LE61">
        <v>1.2101262931553041E-11</v>
      </c>
      <c r="LF61">
        <v>2.7493508307476956E-11</v>
      </c>
      <c r="LG61">
        <v>1.3074724561124851E-11</v>
      </c>
      <c r="LH61">
        <v>9.4759636220934226E-12</v>
      </c>
      <c r="LI61">
        <v>1.0159996962484086E-11</v>
      </c>
      <c r="LJ61">
        <v>1.1224048491873991E-11</v>
      </c>
      <c r="LK61">
        <v>1.3378903386777462E-11</v>
      </c>
      <c r="LL61">
        <v>1.0224288271432938E-11</v>
      </c>
      <c r="LM61">
        <v>1.3357661779256385E-11</v>
      </c>
      <c r="LN61">
        <v>2.8613332649812475E-12</v>
      </c>
      <c r="LO61">
        <v>7.9297767811213061E-12</v>
      </c>
      <c r="LP61">
        <v>1.4843242514552529E-11</v>
      </c>
      <c r="LQ61">
        <v>1.5336894269885701E-11</v>
      </c>
      <c r="LR61">
        <v>9.0709180739260045E-12</v>
      </c>
      <c r="LS61">
        <v>1.0523655415419407E-11</v>
      </c>
      <c r="LT61">
        <v>1.4918908212788078E-11</v>
      </c>
      <c r="LU61">
        <v>1.1358877640866214E-11</v>
      </c>
      <c r="LV61">
        <v>1.1614007310533945E-11</v>
      </c>
      <c r="LW61">
        <v>2.0504337208283548E-11</v>
      </c>
      <c r="LX61">
        <v>9.9861022767848996E-12</v>
      </c>
      <c r="LY61">
        <v>1.7263973922826214E-11</v>
      </c>
      <c r="LZ61">
        <v>1.2509318906721574E-11</v>
      </c>
      <c r="MA61">
        <v>1.1514732859297235E-11</v>
      </c>
      <c r="MB61">
        <v>8.4199552576325119E-12</v>
      </c>
      <c r="MC61">
        <v>9.6284200299507292E-12</v>
      </c>
      <c r="MD61">
        <v>2.4141811143968804E-11</v>
      </c>
      <c r="ME61">
        <v>5.7654733869706589E-12</v>
      </c>
      <c r="MF61">
        <v>1.1867538106982329E-11</v>
      </c>
      <c r="MG61">
        <v>7.9094339109571312E-12</v>
      </c>
      <c r="MH61">
        <v>1.2027523061736841E-11</v>
      </c>
      <c r="MI61">
        <v>1.0250174586623072E-11</v>
      </c>
      <c r="MJ61">
        <v>6.051548358568364E-12</v>
      </c>
      <c r="MK61">
        <v>2.0518517961538717E-11</v>
      </c>
      <c r="ML61">
        <v>1.4371497508232353E-11</v>
      </c>
      <c r="MM61">
        <v>1.7119162744262172E-11</v>
      </c>
      <c r="MN61">
        <v>9.185957937232707E-12</v>
      </c>
      <c r="MO61">
        <v>1.739535342403936E-11</v>
      </c>
      <c r="MP61">
        <v>2.4885312732181358E-11</v>
      </c>
      <c r="MQ61">
        <v>8.6804550098986009E-12</v>
      </c>
      <c r="MR61">
        <v>9.8803099202406737E-12</v>
      </c>
      <c r="MS61">
        <v>1.3388116252084109E-11</v>
      </c>
      <c r="MT61">
        <v>1.2934844146503949E-11</v>
      </c>
      <c r="MU61">
        <v>9.7781617672239273E-12</v>
      </c>
      <c r="MV61">
        <v>1.1970227739266833E-11</v>
      </c>
      <c r="MW61">
        <v>8.9141904262525399E-12</v>
      </c>
      <c r="MX61">
        <v>1.5487546294847581E-11</v>
      </c>
      <c r="MY61">
        <v>1.0584602488872262E-11</v>
      </c>
      <c r="MZ61">
        <v>1.0067792430071895E-11</v>
      </c>
      <c r="NA61">
        <v>1.7212329056285338E-11</v>
      </c>
      <c r="NB61">
        <v>8.8035976805302158E-12</v>
      </c>
      <c r="NC61">
        <v>2.5791754450838395E-11</v>
      </c>
      <c r="ND61">
        <v>1.0957186907772014E-11</v>
      </c>
      <c r="NE61">
        <v>1.1592918508499031E-11</v>
      </c>
      <c r="NF61">
        <v>1.0437250136705824E-11</v>
      </c>
      <c r="NG61">
        <v>1.0449265782136504E-11</v>
      </c>
      <c r="NH61">
        <v>8.9642228280787416E-12</v>
      </c>
      <c r="NI61">
        <v>8.4881484231193995E-12</v>
      </c>
      <c r="NJ61">
        <v>1.9361888783311957E-11</v>
      </c>
      <c r="NK61">
        <v>7.7332534913822349E-12</v>
      </c>
      <c r="NL61">
        <v>1.8206777392355357E-11</v>
      </c>
      <c r="NM61">
        <v>1.5098470925803764E-11</v>
      </c>
      <c r="NN61">
        <v>8.1745564647192277E-12</v>
      </c>
      <c r="NO61">
        <v>2.1926716853535853E-11</v>
      </c>
      <c r="NP61">
        <v>1.0437760121055281E-11</v>
      </c>
      <c r="NQ61">
        <v>8.51646100522601E-12</v>
      </c>
      <c r="NR61">
        <v>1.2925115967742509E-11</v>
      </c>
      <c r="NS61">
        <v>1.8493008673021011E-11</v>
      </c>
      <c r="NT61">
        <v>1.4675185767079641E-11</v>
      </c>
      <c r="NU61">
        <v>1.4193940668529728E-11</v>
      </c>
      <c r="NV61">
        <v>1.5227386502848392E-11</v>
      </c>
      <c r="NW61">
        <v>9.890987538852758E-12</v>
      </c>
      <c r="NX61">
        <v>1.4902142187614163E-11</v>
      </c>
      <c r="NY61">
        <v>9.6025001398764467E-12</v>
      </c>
      <c r="NZ61">
        <v>6.5489517189091049E-12</v>
      </c>
      <c r="OA61">
        <v>1.184153891458638E-11</v>
      </c>
      <c r="OB61">
        <v>1.7496684140340603E-11</v>
      </c>
      <c r="OC61">
        <v>5.0056877510459175E-12</v>
      </c>
      <c r="OD61">
        <v>1.3419116187189492E-11</v>
      </c>
      <c r="OE61">
        <v>1.4224477639483019E-11</v>
      </c>
      <c r="OF61">
        <v>8.7504175853805722E-12</v>
      </c>
      <c r="OG61">
        <v>1.1497161026385677E-11</v>
      </c>
      <c r="OH61">
        <v>1.8600813398087539E-11</v>
      </c>
      <c r="OI61">
        <v>9.6188357006327687E-12</v>
      </c>
      <c r="OJ61">
        <v>1.4120780774993954E-11</v>
      </c>
      <c r="OK61">
        <v>1.9706552499317879E-11</v>
      </c>
      <c r="OL61">
        <v>9.0378277922017451E-12</v>
      </c>
      <c r="OM61">
        <v>1.4934951632074629E-11</v>
      </c>
      <c r="ON61">
        <v>1.6282324945487068E-11</v>
      </c>
      <c r="OO61">
        <v>8.7848109716591615E-12</v>
      </c>
      <c r="OP61">
        <v>1.3904049144293229E-11</v>
      </c>
      <c r="OQ61">
        <v>1.0872212984274631E-11</v>
      </c>
      <c r="OR61">
        <v>1.0869695992457563E-11</v>
      </c>
      <c r="OS61">
        <v>6.2843590874451585E-12</v>
      </c>
      <c r="OT61">
        <v>1.1306477252054159E-11</v>
      </c>
      <c r="OU61">
        <v>9.4115519193410471E-12</v>
      </c>
      <c r="OV61">
        <v>1.0672311305125649E-11</v>
      </c>
      <c r="OW61">
        <v>7.8446092100251709E-12</v>
      </c>
      <c r="OX61">
        <v>7.3468981832693208E-12</v>
      </c>
      <c r="OY61">
        <v>1.0323826452633241E-11</v>
      </c>
      <c r="OZ61">
        <v>1.6081611041111659E-11</v>
      </c>
      <c r="PA61">
        <v>8.3860128620460876E-12</v>
      </c>
      <c r="PB61">
        <v>2.4161382422360957E-11</v>
      </c>
      <c r="PC61">
        <v>1.1348084630809172E-11</v>
      </c>
      <c r="PD61">
        <v>1.5805685396110376E-11</v>
      </c>
      <c r="PE61">
        <v>7.6713613301073937E-12</v>
      </c>
      <c r="PF61">
        <v>1.8889264385332253E-11</v>
      </c>
      <c r="PG61">
        <v>7.0818280512370373E-12</v>
      </c>
      <c r="PH61">
        <v>1.7250545129941647E-11</v>
      </c>
      <c r="PI61">
        <v>1.8205495544384901E-11</v>
      </c>
      <c r="PJ61">
        <v>8.6143523932574086E-12</v>
      </c>
      <c r="PK61">
        <v>8.3688959168273983E-12</v>
      </c>
      <c r="PL61">
        <v>1.4844908031537046E-11</v>
      </c>
      <c r="PM61">
        <v>1.4730420465185533E-11</v>
      </c>
      <c r="PN61">
        <v>2.0933361140318105E-11</v>
      </c>
      <c r="PO61">
        <v>1.2100056948974796E-11</v>
      </c>
      <c r="PP61">
        <v>7.2645669666349041E-12</v>
      </c>
      <c r="PQ61">
        <v>8.7375800111673753E-12</v>
      </c>
      <c r="PR61">
        <v>1.2661037902670958E-11</v>
      </c>
      <c r="PS61">
        <v>7.7571129328515539E-12</v>
      </c>
      <c r="PT61">
        <v>1.0608083204938512E-11</v>
      </c>
      <c r="PU61">
        <v>1.7298780341403179E-11</v>
      </c>
      <c r="PV61">
        <v>8.3300232682832514E-12</v>
      </c>
      <c r="PW61">
        <v>1.5965336473479236E-11</v>
      </c>
      <c r="PX61">
        <v>8.2315890452815145E-12</v>
      </c>
      <c r="PY61">
        <v>8.9938498412097298E-12</v>
      </c>
      <c r="PZ61">
        <v>1.0521758779288088E-11</v>
      </c>
      <c r="QA61">
        <v>7.4343401596338609E-12</v>
      </c>
      <c r="QB61">
        <v>1.6440646783736365E-11</v>
      </c>
      <c r="QC61">
        <v>1.7990603064208405E-11</v>
      </c>
      <c r="QD61">
        <v>1.57405273011847E-11</v>
      </c>
      <c r="QE61">
        <v>1.4725614738953876E-11</v>
      </c>
      <c r="QF61">
        <v>7.88007578347386E-12</v>
      </c>
      <c r="QG61">
        <v>1.4264537060029854E-11</v>
      </c>
      <c r="QH61">
        <v>1.2751794471838781E-11</v>
      </c>
      <c r="QI61">
        <v>1.3646272927960024E-11</v>
      </c>
      <c r="QJ61">
        <v>1.9823231694055758E-11</v>
      </c>
      <c r="QK61">
        <v>7.1834026343628389E-12</v>
      </c>
      <c r="QL61">
        <v>2.1735163562411447E-11</v>
      </c>
      <c r="QM61">
        <v>1.1560333410656502E-11</v>
      </c>
      <c r="QN61">
        <v>1.1538285483318107E-11</v>
      </c>
      <c r="QO61">
        <v>7.4079075497798172E-12</v>
      </c>
      <c r="QP61">
        <v>1.3122934656209003E-11</v>
      </c>
      <c r="QQ61">
        <v>8.1457651788350108E-12</v>
      </c>
      <c r="QR61">
        <v>7.5568212109132681E-12</v>
      </c>
      <c r="QS61">
        <v>1.1022762799843501E-11</v>
      </c>
      <c r="QT61">
        <v>1.1528405907741682E-11</v>
      </c>
      <c r="QU61">
        <v>1.1259479709810679E-11</v>
      </c>
      <c r="QV61">
        <v>1.2851623975911541E-11</v>
      </c>
      <c r="QW61">
        <v>8.1138669890511736E-12</v>
      </c>
      <c r="QX61">
        <v>1.3139766101286072E-11</v>
      </c>
      <c r="QY61">
        <v>1.1003816738103053E-11</v>
      </c>
      <c r="QZ61">
        <v>1.3467387217751763E-11</v>
      </c>
      <c r="RA61">
        <v>6.2535277533405392E-12</v>
      </c>
      <c r="RB61">
        <v>1.1731767797537285E-11</v>
      </c>
      <c r="RC61">
        <v>1.3274475972644503E-11</v>
      </c>
      <c r="RD61">
        <v>1.7823947265505079E-11</v>
      </c>
      <c r="RE61">
        <v>7.6841916347245582E-12</v>
      </c>
      <c r="RF61">
        <v>1.9654202167782337E-11</v>
      </c>
      <c r="RG61">
        <v>9.4282054178495152E-12</v>
      </c>
      <c r="RH61">
        <v>2.0083228475195845E-11</v>
      </c>
      <c r="RI61">
        <v>1.272791929493285E-11</v>
      </c>
      <c r="RJ61">
        <v>1.0831373114353757E-11</v>
      </c>
      <c r="RK61">
        <v>2.064221576217724E-11</v>
      </c>
      <c r="RL61">
        <v>7.0714731195550652E-12</v>
      </c>
      <c r="RM61">
        <v>9.4929250552250265E-12</v>
      </c>
      <c r="RN61">
        <v>1.4443107021476468E-11</v>
      </c>
      <c r="RO61">
        <v>1.7354241855657755E-11</v>
      </c>
      <c r="RP61">
        <v>1.2037189244988199E-11</v>
      </c>
      <c r="RQ61">
        <v>1.4726768450809701E-11</v>
      </c>
      <c r="RR61">
        <v>1.1569025931939574E-11</v>
      </c>
      <c r="RS61">
        <v>9.8012186667988735E-12</v>
      </c>
      <c r="RT61">
        <v>8.0877491051705243E-12</v>
      </c>
      <c r="RU61">
        <v>1.1016954464098737E-11</v>
      </c>
      <c r="RV61">
        <v>1.612390097216381E-11</v>
      </c>
      <c r="RW61">
        <v>7.956215314179469E-12</v>
      </c>
      <c r="RX61">
        <v>1.1540600369465615E-11</v>
      </c>
      <c r="RY61">
        <v>5.0769296539553435E-12</v>
      </c>
      <c r="RZ61">
        <v>1.1355279909024724E-11</v>
      </c>
      <c r="SA61">
        <v>6.4372767632096414E-12</v>
      </c>
      <c r="SB61">
        <v>1.4965785585985846E-11</v>
      </c>
      <c r="SC61">
        <v>4.8606792591886351E-12</v>
      </c>
      <c r="SD61">
        <v>1.3552480860098223E-11</v>
      </c>
      <c r="SE61">
        <v>1.6331700966202718E-11</v>
      </c>
      <c r="SF61">
        <v>1.1503343126794013E-11</v>
      </c>
      <c r="SG61">
        <v>1.6227929618649258E-11</v>
      </c>
      <c r="SH61">
        <v>1.7316452543310888E-11</v>
      </c>
      <c r="SI61">
        <v>1.3004332470675541E-11</v>
      </c>
      <c r="SJ61">
        <v>1.5653516529987491E-11</v>
      </c>
      <c r="SK61">
        <v>9.8797585497231613E-12</v>
      </c>
      <c r="SL61">
        <v>1.2626483687308844E-11</v>
      </c>
      <c r="SM61">
        <v>5.4826277550611893E-12</v>
      </c>
      <c r="SN61">
        <v>9.0852861466715453E-12</v>
      </c>
      <c r="SO61">
        <v>1.6271941978497184E-11</v>
      </c>
      <c r="SP61">
        <v>6.8171619617714751E-12</v>
      </c>
      <c r="SQ61">
        <v>7.9711329736644732E-12</v>
      </c>
      <c r="SR61">
        <v>1.1415688808829853E-11</v>
      </c>
      <c r="SS61">
        <v>1.5491943072052653E-11</v>
      </c>
      <c r="ST61">
        <v>1.8872422078163567E-11</v>
      </c>
      <c r="SU61">
        <v>6.3584190371613125E-12</v>
      </c>
      <c r="SV61">
        <v>1.6287470191983291E-11</v>
      </c>
      <c r="SW61">
        <v>1.0316931881139908E-11</v>
      </c>
      <c r="SX61">
        <v>1.4146921381326641E-11</v>
      </c>
      <c r="SY61">
        <v>4.2998840586159835E-12</v>
      </c>
      <c r="SZ61">
        <v>1.3686083899742924E-11</v>
      </c>
      <c r="TA61">
        <v>9.7743824750131263E-12</v>
      </c>
      <c r="TB61">
        <v>1.4711633579135267E-11</v>
      </c>
      <c r="TC61">
        <v>1.3694887055000498E-11</v>
      </c>
      <c r="TD61">
        <v>9.4667430123620004E-12</v>
      </c>
      <c r="TE61">
        <v>1.3952054240025293E-11</v>
      </c>
      <c r="TF61">
        <v>9.3182662855496579E-12</v>
      </c>
      <c r="TG61">
        <v>1.0109282570836677E-11</v>
      </c>
      <c r="TH61">
        <v>1.7467047397345694E-11</v>
      </c>
      <c r="TI61">
        <v>1.1649037578678557E-11</v>
      </c>
      <c r="TJ61">
        <v>7.1883017093851736E-12</v>
      </c>
      <c r="TK61">
        <v>1.8291018439091201E-11</v>
      </c>
      <c r="TL61">
        <v>1.0525852999423539E-11</v>
      </c>
      <c r="TM61">
        <v>1.2003163729841403E-11</v>
      </c>
      <c r="TN61">
        <v>1.5260561879317853E-11</v>
      </c>
      <c r="TO61">
        <v>1.6991135583820677E-11</v>
      </c>
      <c r="TP61">
        <v>2.0749335862933604E-11</v>
      </c>
      <c r="TQ61">
        <v>2.2501771600937491E-11</v>
      </c>
      <c r="TR61">
        <v>1.3997912173869158E-11</v>
      </c>
      <c r="TS61">
        <v>8.4789173300474032E-12</v>
      </c>
      <c r="TT61">
        <v>1.9294698426638033E-11</v>
      </c>
      <c r="TU61">
        <v>1.9527463172491397E-11</v>
      </c>
      <c r="TV61">
        <v>1.1611824617990736E-11</v>
      </c>
      <c r="TW61">
        <v>1.5819050017047831E-11</v>
      </c>
      <c r="TX61">
        <v>1.4116919375336063E-11</v>
      </c>
      <c r="TY61">
        <v>6.144585972255936E-12</v>
      </c>
      <c r="TZ61">
        <v>1.3187327188271925E-11</v>
      </c>
      <c r="UA61">
        <v>1.2424956022681608E-11</v>
      </c>
      <c r="UB61">
        <v>1.6598999203037068E-11</v>
      </c>
      <c r="UC61">
        <v>2.4391440299212337E-11</v>
      </c>
      <c r="UD61">
        <v>1.6330518572554275E-11</v>
      </c>
      <c r="UE61">
        <v>1.0775314846230186E-11</v>
      </c>
      <c r="UF61">
        <v>8.3785055380227215E-12</v>
      </c>
      <c r="UG61">
        <v>5.9739648703641455E-12</v>
      </c>
      <c r="UH61">
        <v>8.137703844360662E-12</v>
      </c>
      <c r="UI61">
        <v>8.9109469100951306E-12</v>
      </c>
      <c r="UJ61">
        <v>1.2194010080712184E-11</v>
      </c>
      <c r="UK61">
        <v>1.3683687489372585E-11</v>
      </c>
      <c r="UL61">
        <v>9.2259355883665412E-12</v>
      </c>
      <c r="UM61">
        <v>9.3499568804006449E-12</v>
      </c>
      <c r="UN61">
        <v>4.8654472111893905E-12</v>
      </c>
      <c r="UO61">
        <v>1.8784510697021828E-11</v>
      </c>
      <c r="UP61">
        <v>9.5227482398818134E-12</v>
      </c>
      <c r="UQ61">
        <v>1.5752034701290743E-11</v>
      </c>
      <c r="UR61">
        <v>8.7096407443007426E-12</v>
      </c>
      <c r="US61">
        <v>1.1812673537082605E-11</v>
      </c>
      <c r="UT61">
        <v>1.6220368357545943E-11</v>
      </c>
      <c r="UU61">
        <v>1.1628177808527264E-11</v>
      </c>
      <c r="UV61">
        <v>8.9478792321625085E-12</v>
      </c>
      <c r="UW61">
        <v>2.0603263046348767E-11</v>
      </c>
      <c r="UX61">
        <v>1.3386823233198941E-11</v>
      </c>
      <c r="UY61">
        <v>1.4019658932024906E-11</v>
      </c>
      <c r="UZ61">
        <v>1.2374657813367165E-11</v>
      </c>
      <c r="VA61">
        <v>9.7712014329506616E-12</v>
      </c>
      <c r="VB61">
        <v>1.9563829235954719E-11</v>
      </c>
      <c r="VC61">
        <v>1.4468594179347512E-11</v>
      </c>
      <c r="VD61">
        <v>1.49834408861461E-11</v>
      </c>
      <c r="VE61">
        <v>4.6216325661384535E-12</v>
      </c>
      <c r="VF61">
        <v>1.7305424343705637E-11</v>
      </c>
      <c r="VG61">
        <v>1.8986444753852899E-11</v>
      </c>
      <c r="VH61">
        <v>1.4234633198371242E-11</v>
      </c>
      <c r="VI61">
        <v>1.0870346566217718E-11</v>
      </c>
      <c r="VJ61">
        <v>1.4421507630472067E-11</v>
      </c>
      <c r="VK61">
        <v>1.2367050298426478E-11</v>
      </c>
      <c r="VL61">
        <v>1.4654718585861579E-11</v>
      </c>
      <c r="VM61">
        <v>1.8707853821260217E-11</v>
      </c>
      <c r="VN61">
        <v>2.0059643871967251E-11</v>
      </c>
      <c r="VO61">
        <v>6.265661421087133E-12</v>
      </c>
      <c r="VP61">
        <v>1.5501067631073018E-11</v>
      </c>
      <c r="VQ61">
        <v>9.025093839706907E-12</v>
      </c>
      <c r="VR61">
        <v>5.8061250895327253E-12</v>
      </c>
      <c r="VS61">
        <v>1.3118959536732816E-11</v>
      </c>
      <c r="VT61">
        <v>5.6126192697594234E-12</v>
      </c>
      <c r="VU61">
        <v>9.7290596247289618E-12</v>
      </c>
      <c r="VV61">
        <v>4.028608137782148E-12</v>
      </c>
      <c r="VW61">
        <v>9.8057640628132316E-12</v>
      </c>
      <c r="VX61">
        <v>9.221459082762807E-12</v>
      </c>
      <c r="VY61">
        <v>1.192976407850574E-11</v>
      </c>
      <c r="VZ61">
        <v>1.025685760111975E-11</v>
      </c>
      <c r="WA61">
        <v>7.8616156937000468E-12</v>
      </c>
      <c r="WB61">
        <v>9.7727624029755567E-12</v>
      </c>
      <c r="WC61">
        <v>1.9456834283047025E-11</v>
      </c>
      <c r="WD61">
        <v>8.4550285943905702E-12</v>
      </c>
      <c r="WE61">
        <v>1.0008398569795845E-11</v>
      </c>
      <c r="WF61">
        <v>2.3633092757231546E-11</v>
      </c>
      <c r="WG61">
        <v>6.0584299004144777E-12</v>
      </c>
      <c r="WH61">
        <v>4.7882138199355294E-12</v>
      </c>
      <c r="WI61">
        <v>7.3305670973921999E-12</v>
      </c>
      <c r="WJ61">
        <v>1.1826266259084664E-11</v>
      </c>
      <c r="WK61">
        <v>9.699083384181764E-12</v>
      </c>
      <c r="WL61">
        <v>1.1846703743054793E-11</v>
      </c>
      <c r="WM61">
        <v>1.1167973966248329E-11</v>
      </c>
      <c r="WN61">
        <v>7.9958138456352024E-12</v>
      </c>
      <c r="WO61">
        <v>1.5127859241896936E-11</v>
      </c>
      <c r="WP61">
        <v>6.5575870371039562E-12</v>
      </c>
      <c r="WQ61">
        <v>1.4955201204979034E-11</v>
      </c>
      <c r="WR61">
        <v>1.3475525451439146E-11</v>
      </c>
      <c r="WS61">
        <v>2.7822248678975566E-11</v>
      </c>
      <c r="WT61">
        <v>1.6831002057108961E-11</v>
      </c>
      <c r="WU61">
        <v>1.0879803451511531E-11</v>
      </c>
      <c r="WV61">
        <v>1.1358557561068271E-11</v>
      </c>
      <c r="WW61">
        <v>1.680196790025538E-11</v>
      </c>
      <c r="WX61">
        <v>8.605220944364524E-12</v>
      </c>
      <c r="WY61">
        <v>8.1686388054163564E-12</v>
      </c>
      <c r="WZ61">
        <v>2.0473494676106144E-11</v>
      </c>
      <c r="XA61">
        <v>1.9724285906708218E-11</v>
      </c>
      <c r="XB61">
        <v>1.2161626685347174E-11</v>
      </c>
      <c r="XC61">
        <v>1.1089121346580283E-11</v>
      </c>
      <c r="XD61">
        <v>8.1341632450652469E-12</v>
      </c>
      <c r="XE61">
        <v>1.5664113577049616E-11</v>
      </c>
      <c r="XF61">
        <v>1.4277975152742746E-11</v>
      </c>
      <c r="XG61">
        <v>9.3829238483210014E-12</v>
      </c>
      <c r="XH61">
        <v>8.7103782136806368E-12</v>
      </c>
      <c r="XI61">
        <v>1.1270210489878245E-11</v>
      </c>
      <c r="XJ61">
        <v>1.7046660443611831E-11</v>
      </c>
      <c r="XK61">
        <v>1.1230022730074579E-11</v>
      </c>
      <c r="XL61">
        <v>1.4787008017271392E-11</v>
      </c>
      <c r="XM61">
        <v>1.1729498271329098E-11</v>
      </c>
      <c r="XN61">
        <v>8.574963704829932E-12</v>
      </c>
      <c r="XO61">
        <v>1.4021430514052017E-11</v>
      </c>
      <c r="XP61">
        <v>1.4015976202435038E-11</v>
      </c>
      <c r="XQ61">
        <v>1.1283454799854514E-11</v>
      </c>
      <c r="XR61">
        <v>1.1079883594753687E-11</v>
      </c>
      <c r="XS61">
        <v>1.4723033591763331E-11</v>
      </c>
      <c r="XT61">
        <v>1.9756758858762867E-11</v>
      </c>
      <c r="XU61">
        <v>1.4822485754826779E-11</v>
      </c>
      <c r="XV61">
        <v>1.7446236501031815E-11</v>
      </c>
      <c r="XW61">
        <v>1.4714190389260341E-11</v>
      </c>
      <c r="XX61">
        <v>9.3976895405530403E-12</v>
      </c>
      <c r="XY61">
        <v>1.2953246650787411E-11</v>
      </c>
      <c r="XZ61">
        <v>1.2882517859164136E-11</v>
      </c>
      <c r="YA61">
        <v>1.4143231351840766E-11</v>
      </c>
      <c r="YB61">
        <v>8.4079755508043032E-12</v>
      </c>
      <c r="YC61">
        <v>1.1047174991483926E-11</v>
      </c>
      <c r="YD61">
        <v>1.1611524096657688E-11</v>
      </c>
      <c r="YE61">
        <v>5.8703615233945726E-12</v>
      </c>
      <c r="YF61">
        <v>1.1910848987004731E-11</v>
      </c>
      <c r="YG61">
        <v>1.0499506503496671E-11</v>
      </c>
      <c r="YH61">
        <v>9.8376822736738395E-12</v>
      </c>
      <c r="YI61">
        <v>1.1363076659261716E-11</v>
      </c>
      <c r="YJ61">
        <v>4.9232215131748911E-12</v>
      </c>
      <c r="YK61">
        <v>1.4561507794900752E-11</v>
      </c>
      <c r="YL61">
        <v>1.360260356112794E-11</v>
      </c>
      <c r="YM61">
        <v>1.6457133126375277E-11</v>
      </c>
      <c r="YN61">
        <v>2.0441852778084838E-11</v>
      </c>
      <c r="YO61">
        <v>1.5415597273207305E-11</v>
      </c>
      <c r="YP61">
        <v>1.606587988569202E-11</v>
      </c>
      <c r="YQ61">
        <v>3.930678901929224E-12</v>
      </c>
      <c r="YR61">
        <v>1.4608264402900788E-11</v>
      </c>
      <c r="YS61">
        <v>1.6153311633759935E-11</v>
      </c>
      <c r="YT61">
        <v>1.9967154533341678E-11</v>
      </c>
      <c r="YU61">
        <v>1.1089867765104683E-11</v>
      </c>
      <c r="YV61">
        <v>1.0469109434751148E-11</v>
      </c>
      <c r="YW61">
        <v>7.8487684446582879E-12</v>
      </c>
      <c r="YX61">
        <v>1.3863420049446604E-11</v>
      </c>
      <c r="YY61">
        <v>1.4598938880609227E-11</v>
      </c>
      <c r="YZ61">
        <v>1.4602086194941118E-11</v>
      </c>
      <c r="ZA61">
        <v>1.0061875191942726E-11</v>
      </c>
      <c r="ZB61">
        <v>7.3424146107821186E-12</v>
      </c>
      <c r="ZC61">
        <v>2.1554334675930948E-11</v>
      </c>
      <c r="ZD61">
        <v>9.7776394065490361E-12</v>
      </c>
      <c r="ZE61">
        <v>4.0755244880589937E-12</v>
      </c>
      <c r="ZF61">
        <v>1.8899496395464495E-11</v>
      </c>
      <c r="ZG61">
        <v>1.3983072285453822E-11</v>
      </c>
      <c r="ZH61">
        <v>1.2657759981634428E-11</v>
      </c>
      <c r="ZI61">
        <v>1.6668636394379605E-11</v>
      </c>
      <c r="ZJ61">
        <v>1.2517126654851307E-11</v>
      </c>
      <c r="ZK61">
        <v>7.7868245731702986E-12</v>
      </c>
      <c r="ZL61">
        <v>1.2342229766738555E-11</v>
      </c>
      <c r="ZM61">
        <v>7.3348824464763218E-12</v>
      </c>
      <c r="ZN61">
        <v>7.9245622185711502E-12</v>
      </c>
      <c r="ZO61">
        <v>8.7954351720168236E-12</v>
      </c>
      <c r="ZP61">
        <v>1.3299349185522983E-11</v>
      </c>
      <c r="ZQ61">
        <v>1.9408886581342635E-11</v>
      </c>
      <c r="ZR61">
        <v>1.0572288280648492E-11</v>
      </c>
      <c r="ZS61">
        <v>1.5743113722807372E-11</v>
      </c>
      <c r="ZT61">
        <v>4.5074344007912173E-12</v>
      </c>
      <c r="ZU61">
        <v>6.3739835041880214E-12</v>
      </c>
      <c r="ZV61">
        <v>1.3597538952919482E-11</v>
      </c>
      <c r="ZW61">
        <v>1.434961500475923E-11</v>
      </c>
      <c r="ZX61">
        <v>1.5732486845381081E-11</v>
      </c>
      <c r="ZY61">
        <v>1.8277719500998432E-11</v>
      </c>
      <c r="ZZ61">
        <v>6.2592863571378695E-12</v>
      </c>
      <c r="AAA61">
        <v>1.0200491445941114E-11</v>
      </c>
      <c r="AAB61">
        <v>4.4341480886893324E-12</v>
      </c>
      <c r="AAC61">
        <v>1.2055204877624995E-11</v>
      </c>
      <c r="AAD61">
        <v>1.1805660400077983E-11</v>
      </c>
      <c r="AAE61">
        <v>1.0498672364738877E-11</v>
      </c>
      <c r="AAF61">
        <v>6.7767078113672517E-12</v>
      </c>
      <c r="AAG61">
        <v>1.4633362912577667E-11</v>
      </c>
      <c r="AAH61">
        <v>1.6854942591663288E-11</v>
      </c>
      <c r="AAI61">
        <v>1.3019485552403796E-11</v>
      </c>
      <c r="AAJ61">
        <v>8.5014830028152005E-12</v>
      </c>
      <c r="AAK61">
        <v>1.2597585295091338E-11</v>
      </c>
      <c r="AAL61">
        <v>1.1658407292031212E-11</v>
      </c>
      <c r="AAM61">
        <v>1.4318752152062315E-11</v>
      </c>
      <c r="AAN61">
        <v>1.5853279159051698E-11</v>
      </c>
      <c r="AAO61">
        <v>1.0287417640259342E-11</v>
      </c>
      <c r="AAP61">
        <v>5.8078130450792267E-12</v>
      </c>
      <c r="AAQ61">
        <v>1.1771219902763835E-11</v>
      </c>
      <c r="AAR61">
        <v>1.4119795144024906E-11</v>
      </c>
      <c r="AAS61">
        <v>1.1116442650251726E-11</v>
      </c>
      <c r="AAT61">
        <v>1.386396659289873E-11</v>
      </c>
      <c r="AAU61">
        <v>9.3343533311063345E-12</v>
      </c>
      <c r="AAV61">
        <v>1.5370969178713523E-11</v>
      </c>
      <c r="AAW61">
        <v>1.2290872790885118E-11</v>
      </c>
      <c r="AAX61">
        <v>1.2932269922491661E-11</v>
      </c>
      <c r="AAY61">
        <v>1.3154305763582975E-11</v>
      </c>
      <c r="AAZ61">
        <v>1.7903242766168541E-11</v>
      </c>
      <c r="ABA61">
        <v>1.1455931795421932E-11</v>
      </c>
      <c r="ABB61">
        <v>1.43167178212717E-11</v>
      </c>
      <c r="ABC61">
        <v>1.4673866152017054E-11</v>
      </c>
      <c r="ABD61">
        <v>1.3207749284752672E-11</v>
      </c>
      <c r="ABE61">
        <v>1.0574867895195435E-11</v>
      </c>
      <c r="ABF61">
        <v>9.6630819842542317E-12</v>
      </c>
      <c r="ABG61">
        <v>1.5641955803119587E-11</v>
      </c>
      <c r="ABH61">
        <v>1.3120705211345505E-11</v>
      </c>
      <c r="ABI61">
        <v>9.3170923760260166E-12</v>
      </c>
      <c r="ABJ61">
        <v>1.6731266613100797E-11</v>
      </c>
      <c r="ABK61">
        <v>1.1276630155024816E-11</v>
      </c>
      <c r="ABL61">
        <v>8.674981426745729E-12</v>
      </c>
      <c r="ABM61">
        <v>1.1290401821387055E-11</v>
      </c>
      <c r="ABN61">
        <v>1.1685060485936956E-11</v>
      </c>
      <c r="ABO61">
        <v>9.1631959625306413E-12</v>
      </c>
      <c r="ABP61">
        <v>1.0307582734169519E-11</v>
      </c>
      <c r="ABQ61">
        <v>1.0932353959985724E-11</v>
      </c>
      <c r="ABR61">
        <v>6.3109143248131072E-12</v>
      </c>
      <c r="ABS61">
        <v>1.1715685629155751E-11</v>
      </c>
      <c r="ABT61">
        <v>1.4270814778205967E-11</v>
      </c>
      <c r="ABU61">
        <v>9.8551448768135627E-12</v>
      </c>
      <c r="ABV61">
        <v>1.5355459055515676E-11</v>
      </c>
      <c r="ABW61">
        <v>1.3509321828945696E-11</v>
      </c>
      <c r="ABX61">
        <v>1.1272301479633483E-11</v>
      </c>
      <c r="ABY61">
        <v>4.6436705021636917E-12</v>
      </c>
      <c r="ABZ61">
        <v>1.6510183225952907E-11</v>
      </c>
      <c r="ACA61">
        <v>2.239829743112504E-11</v>
      </c>
      <c r="ACB61">
        <v>6.7496276027334046E-12</v>
      </c>
      <c r="ACC61">
        <v>1.4158332714881969E-11</v>
      </c>
      <c r="ACD61">
        <v>1.4170761317458446E-11</v>
      </c>
      <c r="ACE61">
        <v>6.2123458559991677E-12</v>
      </c>
      <c r="ACF61">
        <v>1.0736121872805908E-11</v>
      </c>
      <c r="ACG61">
        <v>1.9876704036788849E-11</v>
      </c>
      <c r="ACH61">
        <v>1.1284556169696891E-11</v>
      </c>
      <c r="ACI61">
        <v>1.3684795621731137E-11</v>
      </c>
      <c r="ACJ61">
        <v>1.9492928396615444E-11</v>
      </c>
      <c r="ACK61">
        <v>1.1496153124911948E-11</v>
      </c>
      <c r="ACL61">
        <v>4.9107523214744985E-12</v>
      </c>
      <c r="ACM61">
        <v>1.7483349600531243E-11</v>
      </c>
      <c r="ACN61">
        <v>8.8419031317364324E-12</v>
      </c>
      <c r="ACO61">
        <v>1.2090845415881907E-11</v>
      </c>
      <c r="ACP61">
        <v>1.5690390056482476E-11</v>
      </c>
      <c r="ACQ61">
        <v>1.1279831890558241E-11</v>
      </c>
      <c r="ACR61">
        <v>1.4512111505689113E-11</v>
      </c>
      <c r="ACS61">
        <v>9.0157030146918547E-12</v>
      </c>
      <c r="ACT61">
        <v>1.4074673776498041E-11</v>
      </c>
      <c r="ACU61">
        <v>2.0170016186976616E-11</v>
      </c>
      <c r="ACV61">
        <v>1.0740125426182804E-11</v>
      </c>
      <c r="ACW61">
        <v>7.9550211873571171E-12</v>
      </c>
      <c r="ACX61">
        <v>1.3923754133684985E-11</v>
      </c>
      <c r="ACY61">
        <v>9.7602349883346955E-12</v>
      </c>
      <c r="ACZ61">
        <v>1.3674755165059453E-11</v>
      </c>
      <c r="ADA61">
        <v>1.1338857649652283E-11</v>
      </c>
      <c r="ADB61">
        <v>1.6801586371270713E-11</v>
      </c>
      <c r="ADC61">
        <v>1.0606098986851248E-11</v>
      </c>
      <c r="ADD61">
        <v>1.2640760394946505E-11</v>
      </c>
      <c r="ADE61">
        <v>1.9319300941081942E-11</v>
      </c>
      <c r="ADF61">
        <v>7.4881270227002588E-12</v>
      </c>
      <c r="ADG61">
        <v>1.3611847039825876E-11</v>
      </c>
      <c r="ADH61">
        <v>1.4249711453190068E-11</v>
      </c>
      <c r="ADI61">
        <v>7.5222660374865423E-12</v>
      </c>
      <c r="ADJ61">
        <v>9.4497982991045061E-12</v>
      </c>
      <c r="ADK61">
        <v>1.1268663025878332E-11</v>
      </c>
      <c r="ADL61">
        <v>8.2687830350255926E-12</v>
      </c>
      <c r="ADM61">
        <v>1.8035867155227972E-11</v>
      </c>
      <c r="ADN61">
        <v>1.1761716970876896E-11</v>
      </c>
      <c r="ADO61">
        <v>2.9970100772176101E-11</v>
      </c>
      <c r="ADP61">
        <v>9.4619727320940006E-12</v>
      </c>
      <c r="ADQ61">
        <v>1.0752017125945272E-11</v>
      </c>
      <c r="ADR61">
        <v>2.4521424377565806E-11</v>
      </c>
      <c r="ADS61">
        <v>9.1138795123068077E-12</v>
      </c>
      <c r="ADT61">
        <v>2.131980145669848E-11</v>
      </c>
      <c r="ADU61">
        <v>3.1581140368098568E-12</v>
      </c>
      <c r="ADV61">
        <v>9.7266829702178948E-12</v>
      </c>
      <c r="ADW61">
        <v>1.9973389244987958E-11</v>
      </c>
      <c r="ADX61">
        <v>1.5513132013490035E-11</v>
      </c>
      <c r="ADY61">
        <v>1.297761825114996E-11</v>
      </c>
      <c r="ADZ61">
        <v>8.7981908725732183E-12</v>
      </c>
      <c r="AEA61">
        <v>1.1437795181681526E-11</v>
      </c>
      <c r="AEB61">
        <v>1.5299635205957065E-11</v>
      </c>
      <c r="AEC61">
        <v>1.3476875701286288E-11</v>
      </c>
      <c r="AED61">
        <v>1.7172687032066371E-11</v>
      </c>
      <c r="AEE61">
        <v>9.6531456493840447E-12</v>
      </c>
      <c r="AEF61">
        <v>1.7283467631522253E-11</v>
      </c>
      <c r="AEG61">
        <v>1.969868319959199E-11</v>
      </c>
      <c r="AEH61">
        <v>2.6807028784625297E-11</v>
      </c>
      <c r="AEI61">
        <v>1.7287545385628051E-11</v>
      </c>
      <c r="AEJ61">
        <v>1.8202434687147564E-11</v>
      </c>
      <c r="AEK61">
        <v>6.3064011122650364E-12</v>
      </c>
      <c r="AEL61">
        <v>7.5881897488232484E-12</v>
      </c>
      <c r="AEM61">
        <v>5.2595851808887556E-12</v>
      </c>
      <c r="AEN61">
        <v>1.3743750243277722E-11</v>
      </c>
      <c r="AEO61">
        <v>2.3723481481408279E-11</v>
      </c>
      <c r="AEP61">
        <v>1.0802577013732598E-11</v>
      </c>
      <c r="AEQ61">
        <v>4.4447133691328878E-12</v>
      </c>
      <c r="AER61">
        <v>1.2333115890449137E-11</v>
      </c>
      <c r="AES61">
        <v>1.1105797022596441E-11</v>
      </c>
      <c r="AET61">
        <v>1.1372140180637073E-11</v>
      </c>
      <c r="AEU61">
        <v>2.1434726559014059E-11</v>
      </c>
      <c r="AEV61">
        <v>1.6790492665535792E-11</v>
      </c>
      <c r="AEW61">
        <v>2.10075091796069E-11</v>
      </c>
      <c r="AEX61">
        <v>8.660214483185113E-12</v>
      </c>
      <c r="AEY61">
        <v>1.1127586644613835E-11</v>
      </c>
      <c r="AEZ61">
        <v>7.8629129556582956E-12</v>
      </c>
      <c r="AFA61">
        <v>1.8680916322972621E-11</v>
      </c>
      <c r="AFB61">
        <v>7.5331373900478916E-12</v>
      </c>
      <c r="AFC61">
        <v>1.9952267174260659E-11</v>
      </c>
      <c r="AFD61">
        <v>1.1713188991613303E-11</v>
      </c>
      <c r="AFE61">
        <v>1.357909148562717E-11</v>
      </c>
      <c r="AFF61">
        <v>6.4484986189546655E-12</v>
      </c>
      <c r="AFG61">
        <v>1.4661679415609629E-11</v>
      </c>
      <c r="AFH61">
        <v>6.2810055523787909E-12</v>
      </c>
      <c r="AFI61">
        <v>7.4573918441778612E-12</v>
      </c>
      <c r="AFJ61">
        <v>8.8580387248329921E-12</v>
      </c>
      <c r="AFK61">
        <v>2.1308253661244093E-11</v>
      </c>
      <c r="AFL61">
        <v>1.694789386437862E-11</v>
      </c>
      <c r="AFM61">
        <v>9.8238791989733863E-12</v>
      </c>
      <c r="AFN61">
        <v>1.638439648225761E-11</v>
      </c>
      <c r="AFO61">
        <v>2.5519360615456554E-11</v>
      </c>
      <c r="AFP61">
        <v>1.0587504896411078E-11</v>
      </c>
      <c r="AFQ61">
        <v>7.9108960500499284E-12</v>
      </c>
      <c r="AFR61">
        <v>8.0968997808562669E-12</v>
      </c>
      <c r="AFS61">
        <v>1.3593338791816668E-11</v>
      </c>
      <c r="AFT61">
        <v>2.0263200184718784E-11</v>
      </c>
      <c r="AFU61">
        <v>1.2017009673368838E-11</v>
      </c>
      <c r="AFV61">
        <v>1.2180413181628357E-11</v>
      </c>
      <c r="AFW61">
        <v>6.6182711772782179E-12</v>
      </c>
      <c r="AFX61">
        <v>8.2134216147324252E-12</v>
      </c>
      <c r="AFY61">
        <v>1.7191259754058878E-11</v>
      </c>
      <c r="AFZ61">
        <v>9.6871015767050962E-12</v>
      </c>
      <c r="AGA61">
        <v>1.4543957705726942E-11</v>
      </c>
      <c r="AGB61">
        <v>6.3618054302137514E-12</v>
      </c>
      <c r="AGC61">
        <v>1.3865989778408204E-11</v>
      </c>
      <c r="AGD61">
        <v>1.3248902947296481E-11</v>
      </c>
      <c r="AGE61">
        <v>2.0749711404294244E-11</v>
      </c>
      <c r="AGF61">
        <v>1.7205457181129932E-11</v>
      </c>
      <c r="AGG61">
        <v>1.2913846550930956E-11</v>
      </c>
      <c r="AGH61">
        <v>1.4097992503869922E-11</v>
      </c>
      <c r="AGI61">
        <v>1.548549742488005E-11</v>
      </c>
      <c r="AGJ61">
        <v>1.1687072799885326E-11</v>
      </c>
      <c r="AGK61">
        <v>7.8888734163482042E-12</v>
      </c>
      <c r="AGL61">
        <v>1.4786479654959875E-11</v>
      </c>
      <c r="AGM61">
        <v>1.8914795858092098E-11</v>
      </c>
      <c r="AGN61">
        <v>1.1161825070703643E-11</v>
      </c>
      <c r="AGO61">
        <v>1.4993725303418818E-11</v>
      </c>
      <c r="AGP61">
        <v>1.0267498638599195E-11</v>
      </c>
      <c r="AGQ61">
        <v>1.0386436699813206E-11</v>
      </c>
      <c r="AGR61">
        <v>1.137945035848928E-11</v>
      </c>
      <c r="AGS61">
        <v>1.0669321654859553E-11</v>
      </c>
      <c r="AGT61">
        <v>2.2546640612402014E-11</v>
      </c>
      <c r="AGU61">
        <v>1.8387913842775624E-11</v>
      </c>
      <c r="AGV61">
        <v>3.6901046990121085E-12</v>
      </c>
      <c r="AGW61">
        <v>1.9122386998499842E-11</v>
      </c>
      <c r="AGX61">
        <v>1.3340136985962588E-11</v>
      </c>
      <c r="AGY61">
        <v>2.1272904719023346E-11</v>
      </c>
      <c r="AGZ61">
        <v>9.8913790241950867E-12</v>
      </c>
      <c r="AHA61">
        <v>1.3063115041144466E-11</v>
      </c>
      <c r="AHB61">
        <v>2.2741362369993873E-11</v>
      </c>
      <c r="AHC61">
        <v>1.9113861842633663E-11</v>
      </c>
      <c r="AHD61">
        <v>2.1075082989194357E-11</v>
      </c>
      <c r="AHE61">
        <v>9.4531182854033018E-12</v>
      </c>
      <c r="AHF61">
        <v>8.9579060407281716E-12</v>
      </c>
      <c r="AHG61">
        <v>1.6152845546892118E-11</v>
      </c>
      <c r="AHH61">
        <v>8.4427139321383998E-12</v>
      </c>
      <c r="AHI61">
        <v>1.5590658341158342E-11</v>
      </c>
      <c r="AHJ61">
        <v>1.7283360116384433E-11</v>
      </c>
      <c r="AHK61">
        <v>1.5307487520405231E-11</v>
      </c>
      <c r="AHL61">
        <v>7.3295736816689506E-12</v>
      </c>
      <c r="AHM61">
        <v>8.4853502062993945E-12</v>
      </c>
      <c r="AHN61">
        <v>1.0073825459204897E-11</v>
      </c>
      <c r="AHO61">
        <v>1.3464994579104882E-11</v>
      </c>
      <c r="AHP61">
        <v>1.4189455922259386E-11</v>
      </c>
      <c r="AHQ61">
        <v>1.1473066494857547E-11</v>
      </c>
      <c r="AHR61">
        <v>6.0501526679080034E-12</v>
      </c>
      <c r="AHS61">
        <v>5.5901239786743144E-12</v>
      </c>
      <c r="AHT61">
        <v>8.6371790067973781E-12</v>
      </c>
      <c r="AHU61">
        <v>6.7946594006432102E-12</v>
      </c>
      <c r="AHV61">
        <v>9.1745531777156676E-12</v>
      </c>
      <c r="AHW61">
        <v>8.9779456413424006E-12</v>
      </c>
      <c r="AHX61">
        <v>1.1645958209304728E-11</v>
      </c>
      <c r="AHY61">
        <v>9.8910367180079626E-12</v>
      </c>
      <c r="AHZ61">
        <v>1.4433750485280236E-11</v>
      </c>
      <c r="AIA61">
        <v>1.4132798042401624E-11</v>
      </c>
      <c r="AIB61">
        <v>1.6361784319439182E-11</v>
      </c>
      <c r="AIC61">
        <v>8.8579642583813671E-12</v>
      </c>
      <c r="AID61">
        <v>7.4119415574794686E-12</v>
      </c>
      <c r="AIE61">
        <v>7.1823829173820894E-12</v>
      </c>
      <c r="AIF61">
        <v>1.2661228173832438E-11</v>
      </c>
      <c r="AIG61">
        <v>1.4167526829657879E-11</v>
      </c>
      <c r="AIH61">
        <v>1.3391732027476169E-11</v>
      </c>
      <c r="AII61">
        <v>1.2272853971430362E-11</v>
      </c>
      <c r="AIJ61">
        <v>1.1336917788141192E-11</v>
      </c>
      <c r="AIK61">
        <v>1.3529049201301554E-11</v>
      </c>
      <c r="AIL61">
        <v>1.3626586173311505E-11</v>
      </c>
      <c r="AIM61">
        <v>9.2952658116852431E-12</v>
      </c>
      <c r="AIN61">
        <v>1.8746400814993728E-11</v>
      </c>
      <c r="AIO61">
        <v>9.2290228512722731E-12</v>
      </c>
      <c r="AIP61">
        <v>5.075387335431964E-12</v>
      </c>
      <c r="AIQ61">
        <v>1.0662138101065746E-11</v>
      </c>
      <c r="AIR61">
        <v>7.4056093315234335E-12</v>
      </c>
      <c r="AIS61">
        <v>1.3045260035492286E-11</v>
      </c>
      <c r="AIT61">
        <v>1.0944007131687786E-11</v>
      </c>
      <c r="AIU61">
        <v>1.0687066916943046E-11</v>
      </c>
      <c r="AIV61">
        <v>9.9316690609538008E-12</v>
      </c>
      <c r="AIW61">
        <v>1.1092637122940143E-11</v>
      </c>
      <c r="AIX61">
        <v>1.3107178077419585E-11</v>
      </c>
      <c r="AIY61">
        <v>1.4664522069513936E-11</v>
      </c>
      <c r="AIZ61">
        <v>1.4934373295864522E-11</v>
      </c>
      <c r="AJA61">
        <v>1.7618517470711609E-11</v>
      </c>
      <c r="AJB61">
        <v>6.7520430097756505E-12</v>
      </c>
      <c r="AJC61">
        <v>1.4894382755145378E-11</v>
      </c>
      <c r="AJD61">
        <v>1.5853638270866665E-11</v>
      </c>
      <c r="AJE61">
        <v>1.4937647938557937E-11</v>
      </c>
      <c r="AJF61">
        <v>1.8201472495154236E-11</v>
      </c>
      <c r="AJG61">
        <v>8.9695361237936592E-12</v>
      </c>
      <c r="AJH61">
        <v>1.9929763489404083E-11</v>
      </c>
      <c r="AJI61">
        <v>1.0882004930091294E-11</v>
      </c>
      <c r="AJJ61">
        <v>2.073413025207709E-11</v>
      </c>
      <c r="AJK61">
        <v>1.0922052260840942E-11</v>
      </c>
      <c r="AJL61">
        <v>1.2528973676639358E-11</v>
      </c>
      <c r="AJM61">
        <v>9.8786902857560572E-12</v>
      </c>
      <c r="AJN61">
        <v>1.0291576334450883E-11</v>
      </c>
      <c r="AJO61">
        <v>5.5339861524098644E-12</v>
      </c>
      <c r="AJP61">
        <v>1.4014073923203857E-11</v>
      </c>
      <c r="AJQ61">
        <v>1.3406967247080764E-11</v>
      </c>
      <c r="AJR61">
        <v>1.2064760190921681E-11</v>
      </c>
      <c r="AJS61">
        <v>1.7069868551145638E-11</v>
      </c>
      <c r="AJT61">
        <v>1.5845583471949228E-11</v>
      </c>
      <c r="AJU61">
        <v>1.2736338204372871E-11</v>
      </c>
      <c r="AJV61">
        <v>1.6439249244339756E-11</v>
      </c>
      <c r="AJW61">
        <v>7.8654563702132603E-12</v>
      </c>
      <c r="AJX61">
        <v>1.5740026450477179E-11</v>
      </c>
      <c r="AJY61">
        <v>1.3453081919776714E-11</v>
      </c>
      <c r="AJZ61">
        <v>1.6233617465463467E-11</v>
      </c>
      <c r="AKA61">
        <v>1.4111046715511635E-11</v>
      </c>
      <c r="AKB61">
        <v>9.3529242829372028E-12</v>
      </c>
      <c r="AKC61">
        <v>8.5873823627423012E-12</v>
      </c>
      <c r="AKD61">
        <v>1.1481362501849311E-11</v>
      </c>
      <c r="AKE61">
        <v>1.8077212724430447E-11</v>
      </c>
      <c r="AKF61">
        <v>6.1331215978964891E-12</v>
      </c>
      <c r="AKG61">
        <v>1.2975139721340233E-11</v>
      </c>
      <c r="AKH61">
        <v>2.821081565936919E-11</v>
      </c>
      <c r="AKI61">
        <v>1.2884522233038904E-11</v>
      </c>
      <c r="AKJ61">
        <v>1.086133947722785E-11</v>
      </c>
      <c r="AKK61">
        <v>1.4293113248471445E-11</v>
      </c>
      <c r="AKL61">
        <v>8.3416203672989044E-12</v>
      </c>
      <c r="AKM61">
        <v>1.2526998943187963E-11</v>
      </c>
      <c r="AKN61">
        <v>1.232697349490982E-11</v>
      </c>
      <c r="AKO61">
        <v>9.0631641748448914E-12</v>
      </c>
      <c r="AKP61">
        <v>1.8706887050172939E-11</v>
      </c>
      <c r="AKQ61">
        <v>1.3403677357739554E-11</v>
      </c>
      <c r="AKR61">
        <v>2.1797222307359065E-11</v>
      </c>
      <c r="AKS61">
        <v>1.3814999782502625E-11</v>
      </c>
      <c r="AKT61">
        <v>2.0250691239092791E-11</v>
      </c>
      <c r="AKU61">
        <v>1.1682410814008334E-11</v>
      </c>
      <c r="AKV61">
        <v>3.0081073873906604E-11</v>
      </c>
      <c r="AKW61">
        <v>2.0621746860233721E-11</v>
      </c>
      <c r="AKX61">
        <v>1.9504768489552328E-11</v>
      </c>
      <c r="AKY61">
        <v>1.1760317369058487E-11</v>
      </c>
      <c r="AKZ61">
        <v>6.8842642560206882E-12</v>
      </c>
      <c r="ALA61">
        <v>1.0042683029290463E-11</v>
      </c>
      <c r="ALB61">
        <v>1.4228923494137724E-11</v>
      </c>
      <c r="ALC61">
        <v>1.4698531392836296E-11</v>
      </c>
      <c r="ALD61">
        <v>9.9038507319015379E-12</v>
      </c>
      <c r="ALE61">
        <v>9.9218572594286593E-12</v>
      </c>
      <c r="ALF61">
        <v>8.3820452763999449E-12</v>
      </c>
      <c r="ALG61">
        <v>1.3468591041551049E-11</v>
      </c>
      <c r="ALH61">
        <v>1.4411278600881859E-11</v>
      </c>
      <c r="ALI61">
        <v>1.5375907739121648E-11</v>
      </c>
      <c r="ALJ61">
        <v>1.7998535019363003E-11</v>
      </c>
      <c r="ALK61">
        <v>1.0184324907632584E-11</v>
      </c>
      <c r="ALL61">
        <v>1.1382465340409297E-11</v>
      </c>
      <c r="ALM61">
        <v>1.0926507009452432E-11</v>
      </c>
    </row>
    <row r="62" spans="1:1001" x14ac:dyDescent="0.2">
      <c r="A62">
        <v>59</v>
      </c>
      <c r="B62">
        <v>1.3632501635457918E-11</v>
      </c>
      <c r="C62">
        <v>1.1069884018380148E-11</v>
      </c>
      <c r="D62">
        <v>2.0839539005339E-11</v>
      </c>
      <c r="E62">
        <v>8.5229781726457416E-12</v>
      </c>
      <c r="F62">
        <v>7.5213822374386292E-12</v>
      </c>
      <c r="G62">
        <v>2.328724340622477E-11</v>
      </c>
      <c r="H62">
        <v>9.8342786086257728E-12</v>
      </c>
      <c r="I62">
        <v>8.0233835559190315E-12</v>
      </c>
      <c r="J62">
        <v>1.5194555729797796E-11</v>
      </c>
      <c r="K62">
        <v>1.0346650017427078E-11</v>
      </c>
      <c r="L62">
        <v>8.037541442266567E-12</v>
      </c>
      <c r="M62">
        <v>1.255521577225714E-11</v>
      </c>
      <c r="N62">
        <v>9.3652036016123456E-12</v>
      </c>
      <c r="O62">
        <v>1.4932300744922848E-11</v>
      </c>
      <c r="P62">
        <v>5.852037683187229E-12</v>
      </c>
      <c r="Q62">
        <v>8.2472713358845932E-12</v>
      </c>
      <c r="R62">
        <v>1.7636382017834514E-11</v>
      </c>
      <c r="S62">
        <v>1.9525352628140576E-11</v>
      </c>
      <c r="T62">
        <v>6.2775938746191321E-12</v>
      </c>
      <c r="U62">
        <v>1.4388467698088488E-11</v>
      </c>
      <c r="V62">
        <v>9.0636200434885503E-12</v>
      </c>
      <c r="W62">
        <v>9.3482341716701065E-12</v>
      </c>
      <c r="X62">
        <v>6.9143101609230407E-12</v>
      </c>
      <c r="Y62">
        <v>1.0271218850854721E-11</v>
      </c>
      <c r="Z62">
        <v>1.5223856719330917E-11</v>
      </c>
      <c r="AA62">
        <v>1.1822972687088915E-11</v>
      </c>
      <c r="AB62">
        <v>1.4131864310482172E-11</v>
      </c>
      <c r="AC62">
        <v>1.0538859850046813E-11</v>
      </c>
      <c r="AD62">
        <v>1.1423158215891125E-11</v>
      </c>
      <c r="AE62">
        <v>1.0679139278430616E-11</v>
      </c>
      <c r="AF62">
        <v>1.4677123795052221E-11</v>
      </c>
      <c r="AG62">
        <v>7.7928459829905408E-12</v>
      </c>
      <c r="AH62">
        <v>1.1932155055693734E-11</v>
      </c>
      <c r="AI62">
        <v>1.226087680044151E-11</v>
      </c>
      <c r="AJ62">
        <v>1.054727974179676E-11</v>
      </c>
      <c r="AK62">
        <v>1.1574680712978185E-11</v>
      </c>
      <c r="AL62">
        <v>8.8363711260149539E-12</v>
      </c>
      <c r="AM62">
        <v>1.5534278799560791E-11</v>
      </c>
      <c r="AN62">
        <v>1.0781786439469522E-11</v>
      </c>
      <c r="AO62">
        <v>1.8429195950220328E-11</v>
      </c>
      <c r="AP62">
        <v>1.1075329525006162E-11</v>
      </c>
      <c r="AQ62">
        <v>8.747454695882125E-12</v>
      </c>
      <c r="AR62">
        <v>1.1253404949986716E-11</v>
      </c>
      <c r="AS62">
        <v>1.3535105082146028E-11</v>
      </c>
      <c r="AT62">
        <v>1.1492985216817062E-11</v>
      </c>
      <c r="AU62">
        <v>1.3918221787564567E-11</v>
      </c>
      <c r="AV62">
        <v>2.0466653367889419E-11</v>
      </c>
      <c r="AW62">
        <v>1.4012078950244151E-11</v>
      </c>
      <c r="AX62">
        <v>7.6114977395635078E-12</v>
      </c>
      <c r="AY62">
        <v>1.0291089086187854E-11</v>
      </c>
      <c r="AZ62">
        <v>1.7574272655321557E-11</v>
      </c>
      <c r="BA62">
        <v>1.3038337573755227E-11</v>
      </c>
      <c r="BB62">
        <v>6.5222573986851203E-12</v>
      </c>
      <c r="BC62">
        <v>8.3614806761129521E-12</v>
      </c>
      <c r="BD62">
        <v>8.9917551078948117E-12</v>
      </c>
      <c r="BE62">
        <v>2.1679921701357145E-11</v>
      </c>
      <c r="BF62">
        <v>1.1322304055059486E-11</v>
      </c>
      <c r="BG62">
        <v>1.9415263653839191E-11</v>
      </c>
      <c r="BH62">
        <v>1.4973293409698317E-11</v>
      </c>
      <c r="BI62">
        <v>1.4126823968297115E-11</v>
      </c>
      <c r="BJ62">
        <v>1.0199749226184202E-11</v>
      </c>
      <c r="BK62">
        <v>1.4623506480675082E-11</v>
      </c>
      <c r="BL62">
        <v>1.0865185159606179E-11</v>
      </c>
      <c r="BM62">
        <v>9.8088131615482599E-12</v>
      </c>
      <c r="BN62">
        <v>1.42692900972545E-11</v>
      </c>
      <c r="BO62">
        <v>1.0625179924638768E-11</v>
      </c>
      <c r="BP62">
        <v>1.7082115116630751E-11</v>
      </c>
      <c r="BQ62">
        <v>8.6435444390699887E-12</v>
      </c>
      <c r="BR62">
        <v>2.9127023459707181E-12</v>
      </c>
      <c r="BS62">
        <v>1.4477633249290706E-11</v>
      </c>
      <c r="BT62">
        <v>6.7354569678153252E-12</v>
      </c>
      <c r="BU62">
        <v>2.053594829483799E-11</v>
      </c>
      <c r="BV62">
        <v>2.3673704011816184E-11</v>
      </c>
      <c r="BW62">
        <v>1.1645549277058373E-11</v>
      </c>
      <c r="BX62">
        <v>7.9766494537385535E-12</v>
      </c>
      <c r="BY62">
        <v>5.9962411185585533E-12</v>
      </c>
      <c r="BZ62">
        <v>1.6354247530256674E-11</v>
      </c>
      <c r="CA62">
        <v>9.4912887374168592E-12</v>
      </c>
      <c r="CB62">
        <v>8.5178987817564141E-12</v>
      </c>
      <c r="CC62">
        <v>1.0679592032647707E-11</v>
      </c>
      <c r="CD62">
        <v>2.2712790672936205E-11</v>
      </c>
      <c r="CE62">
        <v>1.3517446930416569E-11</v>
      </c>
      <c r="CF62">
        <v>1.1362370004707494E-11</v>
      </c>
      <c r="CG62">
        <v>1.545180878324545E-11</v>
      </c>
      <c r="CH62">
        <v>1.5262753444585016E-11</v>
      </c>
      <c r="CI62">
        <v>1.7101246975943727E-11</v>
      </c>
      <c r="CJ62">
        <v>9.0729272300023988E-12</v>
      </c>
      <c r="CK62">
        <v>8.8953369540953011E-12</v>
      </c>
      <c r="CL62">
        <v>9.4166858684485215E-12</v>
      </c>
      <c r="CM62">
        <v>7.7701648164343299E-12</v>
      </c>
      <c r="CN62">
        <v>1.7752689144779773E-11</v>
      </c>
      <c r="CO62">
        <v>8.322550794285577E-12</v>
      </c>
      <c r="CP62">
        <v>9.3079679107481583E-12</v>
      </c>
      <c r="CQ62">
        <v>8.4222787648256102E-12</v>
      </c>
      <c r="CR62">
        <v>1.2471288287607268E-11</v>
      </c>
      <c r="CS62">
        <v>1.6757966104278922E-11</v>
      </c>
      <c r="CT62">
        <v>1.025731528594024E-11</v>
      </c>
      <c r="CU62">
        <v>1.2608788756337523E-11</v>
      </c>
      <c r="CV62">
        <v>1.2836241280040874E-11</v>
      </c>
      <c r="CW62">
        <v>1.2518132446994104E-11</v>
      </c>
      <c r="CX62">
        <v>1.3178440609466983E-11</v>
      </c>
      <c r="CY62">
        <v>1.2581839418481506E-11</v>
      </c>
      <c r="CZ62">
        <v>5.6293675330288542E-12</v>
      </c>
      <c r="DA62">
        <v>1.1797774760395838E-11</v>
      </c>
      <c r="DB62">
        <v>1.0865046883825589E-11</v>
      </c>
      <c r="DC62">
        <v>1.6089878761944794E-11</v>
      </c>
      <c r="DD62">
        <v>7.8922097409950394E-12</v>
      </c>
      <c r="DE62">
        <v>2.2166375398418432E-11</v>
      </c>
      <c r="DF62">
        <v>6.9545419496366713E-12</v>
      </c>
      <c r="DG62">
        <v>1.4316265150463755E-11</v>
      </c>
      <c r="DH62">
        <v>9.7607690776903154E-12</v>
      </c>
      <c r="DI62">
        <v>1.1157047513145034E-11</v>
      </c>
      <c r="DJ62">
        <v>1.7083840509321057E-11</v>
      </c>
      <c r="DK62">
        <v>8.6412211569012414E-12</v>
      </c>
      <c r="DL62">
        <v>4.2803836778781278E-12</v>
      </c>
      <c r="DM62">
        <v>7.4109618900010339E-12</v>
      </c>
      <c r="DN62">
        <v>1.6284170494906727E-11</v>
      </c>
      <c r="DO62">
        <v>1.9847274992159267E-11</v>
      </c>
      <c r="DP62">
        <v>6.0545729800547992E-12</v>
      </c>
      <c r="DQ62">
        <v>1.1267508434700672E-11</v>
      </c>
      <c r="DR62">
        <v>1.5946644031489094E-11</v>
      </c>
      <c r="DS62">
        <v>1.4607091966019482E-11</v>
      </c>
      <c r="DT62">
        <v>1.0615187942267098E-11</v>
      </c>
      <c r="DU62">
        <v>6.2673736409065344E-12</v>
      </c>
      <c r="DV62">
        <v>4.875389439168702E-12</v>
      </c>
      <c r="DW62">
        <v>8.8484463357027359E-12</v>
      </c>
      <c r="DX62">
        <v>8.9891804060003129E-12</v>
      </c>
      <c r="DY62">
        <v>4.451144304007848E-12</v>
      </c>
      <c r="DZ62">
        <v>5.3245013218199661E-12</v>
      </c>
      <c r="EA62">
        <v>1.2224008199245666E-11</v>
      </c>
      <c r="EB62">
        <v>9.2281646485622652E-12</v>
      </c>
      <c r="EC62">
        <v>7.736594563189672E-12</v>
      </c>
      <c r="ED62">
        <v>9.0324323305917161E-12</v>
      </c>
      <c r="EE62">
        <v>9.2050804640496207E-12</v>
      </c>
      <c r="EF62">
        <v>1.3589409150266305E-11</v>
      </c>
      <c r="EG62">
        <v>1.9456072653636596E-11</v>
      </c>
      <c r="EH62">
        <v>2.1116386131053195E-11</v>
      </c>
      <c r="EI62">
        <v>1.296683733183871E-11</v>
      </c>
      <c r="EJ62">
        <v>1.3912986650382872E-11</v>
      </c>
      <c r="EK62">
        <v>1.527817696494382E-11</v>
      </c>
      <c r="EL62">
        <v>2.0360192486080989E-11</v>
      </c>
      <c r="EM62">
        <v>1.7548485736601067E-11</v>
      </c>
      <c r="EN62">
        <v>1.0691029373887938E-11</v>
      </c>
      <c r="EO62">
        <v>9.3700751363323562E-12</v>
      </c>
      <c r="EP62">
        <v>4.872587536752264E-12</v>
      </c>
      <c r="EQ62">
        <v>1.5964025856865675E-11</v>
      </c>
      <c r="ER62">
        <v>9.4115786892098375E-12</v>
      </c>
      <c r="ES62">
        <v>1.0142027368564645E-11</v>
      </c>
      <c r="ET62">
        <v>8.3672383606180325E-12</v>
      </c>
      <c r="EU62">
        <v>5.1576566423004229E-12</v>
      </c>
      <c r="EV62">
        <v>1.5561120645069853E-11</v>
      </c>
      <c r="EW62">
        <v>1.2198034231661517E-11</v>
      </c>
      <c r="EX62">
        <v>8.2518075663702827E-12</v>
      </c>
      <c r="EY62">
        <v>1.3459005414791898E-11</v>
      </c>
      <c r="EZ62">
        <v>1.4155199220965205E-11</v>
      </c>
      <c r="FA62">
        <v>1.419058568217262E-11</v>
      </c>
      <c r="FB62">
        <v>2.1660084264937791E-11</v>
      </c>
      <c r="FC62">
        <v>1.1342597507469329E-11</v>
      </c>
      <c r="FD62">
        <v>7.4683675999124988E-12</v>
      </c>
      <c r="FE62">
        <v>1.1143441080176146E-11</v>
      </c>
      <c r="FF62">
        <v>8.8594104636194686E-12</v>
      </c>
      <c r="FG62">
        <v>1.2314516413628541E-11</v>
      </c>
      <c r="FH62">
        <v>1.218091915237252E-11</v>
      </c>
      <c r="FI62">
        <v>1.4105279093051729E-11</v>
      </c>
      <c r="FJ62">
        <v>9.7292282351951282E-12</v>
      </c>
      <c r="FK62">
        <v>1.5049329030295993E-11</v>
      </c>
      <c r="FL62">
        <v>9.5750061249678541E-12</v>
      </c>
      <c r="FM62">
        <v>1.3987865616465704E-11</v>
      </c>
      <c r="FN62">
        <v>9.8439630619511412E-12</v>
      </c>
      <c r="FO62">
        <v>6.6262291512760134E-12</v>
      </c>
      <c r="FP62">
        <v>1.2570271125660924E-11</v>
      </c>
      <c r="FQ62">
        <v>9.9711932232275784E-12</v>
      </c>
      <c r="FR62">
        <v>1.7788805638821237E-11</v>
      </c>
      <c r="FS62">
        <v>1.3128692829041777E-11</v>
      </c>
      <c r="FT62">
        <v>1.3104580991069353E-11</v>
      </c>
      <c r="FU62">
        <v>1.1295221201612115E-11</v>
      </c>
      <c r="FV62">
        <v>1.111660713184216E-11</v>
      </c>
      <c r="FW62">
        <v>3.99785392700546E-12</v>
      </c>
      <c r="FX62">
        <v>1.8130768324953981E-11</v>
      </c>
      <c r="FY62">
        <v>8.6554538547415189E-12</v>
      </c>
      <c r="FZ62">
        <v>1.4606239202139479E-11</v>
      </c>
      <c r="GA62">
        <v>9.5753828963419888E-12</v>
      </c>
      <c r="GB62">
        <v>1.1378284640007202E-11</v>
      </c>
      <c r="GC62">
        <v>9.3511632046919265E-12</v>
      </c>
      <c r="GD62">
        <v>6.6033276814840105E-12</v>
      </c>
      <c r="GE62">
        <v>1.1700284002543045E-11</v>
      </c>
      <c r="GF62">
        <v>1.4519637468752092E-11</v>
      </c>
      <c r="GG62">
        <v>9.2700392562934477E-12</v>
      </c>
      <c r="GH62">
        <v>5.9141705301435964E-12</v>
      </c>
      <c r="GI62">
        <v>1.0378357985442086E-11</v>
      </c>
      <c r="GJ62">
        <v>1.2855131209705603E-11</v>
      </c>
      <c r="GK62">
        <v>1.8456512841403114E-11</v>
      </c>
      <c r="GL62">
        <v>1.7768047815500128E-11</v>
      </c>
      <c r="GM62">
        <v>1.2325281816323632E-11</v>
      </c>
      <c r="GN62">
        <v>7.0665114577737396E-12</v>
      </c>
      <c r="GO62">
        <v>1.698180677870046E-11</v>
      </c>
      <c r="GP62">
        <v>8.0873134000795819E-12</v>
      </c>
      <c r="GQ62">
        <v>8.1887536896955695E-12</v>
      </c>
      <c r="GR62">
        <v>1.6218803953715963E-11</v>
      </c>
      <c r="GS62">
        <v>1.434401193111836E-11</v>
      </c>
      <c r="GT62">
        <v>1.1839208855830095E-11</v>
      </c>
      <c r="GU62">
        <v>8.3257607921637892E-12</v>
      </c>
      <c r="GV62">
        <v>7.5605687247379457E-12</v>
      </c>
      <c r="GW62">
        <v>5.9366459189714813E-12</v>
      </c>
      <c r="GX62">
        <v>1.2599872095277985E-11</v>
      </c>
      <c r="GY62">
        <v>1.3038587949601314E-11</v>
      </c>
      <c r="GZ62">
        <v>1.2889848627545908E-11</v>
      </c>
      <c r="HA62">
        <v>1.2750538989434917E-11</v>
      </c>
      <c r="HB62">
        <v>1.1118798005692268E-11</v>
      </c>
      <c r="HC62">
        <v>2.2571090352108742E-11</v>
      </c>
      <c r="HD62">
        <v>6.8609403520897994E-12</v>
      </c>
      <c r="HE62">
        <v>7.230715995552696E-12</v>
      </c>
      <c r="HF62">
        <v>8.888200145617039E-12</v>
      </c>
      <c r="HG62">
        <v>1.2984855753528743E-11</v>
      </c>
      <c r="HH62">
        <v>8.6377380162166335E-12</v>
      </c>
      <c r="HI62">
        <v>8.1338052680243105E-12</v>
      </c>
      <c r="HJ62">
        <v>7.0091021762850571E-12</v>
      </c>
      <c r="HK62">
        <v>2.1111690069260012E-11</v>
      </c>
      <c r="HL62">
        <v>1.0216423696621507E-11</v>
      </c>
      <c r="HM62">
        <v>8.6560921198923158E-12</v>
      </c>
      <c r="HN62">
        <v>1.1785220770179911E-11</v>
      </c>
      <c r="HO62">
        <v>7.6967159318963954E-12</v>
      </c>
      <c r="HP62">
        <v>9.0987179513719286E-12</v>
      </c>
      <c r="HQ62">
        <v>1.557446605694861E-11</v>
      </c>
      <c r="HR62">
        <v>8.1668368161388549E-12</v>
      </c>
      <c r="HS62">
        <v>1.2058140577568312E-11</v>
      </c>
      <c r="HT62">
        <v>1.0055264325134584E-11</v>
      </c>
      <c r="HU62">
        <v>9.5884128311802023E-12</v>
      </c>
      <c r="HV62">
        <v>1.4704255826909131E-11</v>
      </c>
      <c r="HW62">
        <v>1.4710357453918631E-11</v>
      </c>
      <c r="HX62">
        <v>1.1263446654315738E-11</v>
      </c>
      <c r="HY62">
        <v>7.1680066617750428E-12</v>
      </c>
      <c r="HZ62">
        <v>9.5281260810942756E-12</v>
      </c>
      <c r="IA62">
        <v>1.470593835592925E-11</v>
      </c>
      <c r="IB62">
        <v>1.13427462094261E-11</v>
      </c>
      <c r="IC62">
        <v>1.1022876853644974E-11</v>
      </c>
      <c r="ID62">
        <v>4.7295165861889545E-12</v>
      </c>
      <c r="IE62">
        <v>1.7476500474191076E-11</v>
      </c>
      <c r="IF62">
        <v>5.7105292432163296E-12</v>
      </c>
      <c r="IG62">
        <v>6.38973837173174E-12</v>
      </c>
      <c r="IH62">
        <v>9.1285445308356938E-12</v>
      </c>
      <c r="II62">
        <v>9.958216402430536E-12</v>
      </c>
      <c r="IJ62">
        <v>1.2821931570273211E-11</v>
      </c>
      <c r="IK62">
        <v>8.3065290401082087E-12</v>
      </c>
      <c r="IL62">
        <v>1.0504089792311889E-11</v>
      </c>
      <c r="IM62">
        <v>9.9439302113597963E-12</v>
      </c>
      <c r="IN62">
        <v>4.9590972097230175E-12</v>
      </c>
      <c r="IO62">
        <v>8.7043627423477112E-12</v>
      </c>
      <c r="IP62">
        <v>9.7285492506641769E-12</v>
      </c>
      <c r="IQ62">
        <v>1.1970837965659426E-11</v>
      </c>
      <c r="IR62">
        <v>1.2001497436511722E-11</v>
      </c>
      <c r="IS62">
        <v>1.6095212735852448E-11</v>
      </c>
      <c r="IT62">
        <v>1.6639176822245413E-11</v>
      </c>
      <c r="IU62">
        <v>1.5742756385594679E-11</v>
      </c>
      <c r="IV62">
        <v>1.4786151743421909E-11</v>
      </c>
      <c r="IW62">
        <v>1.3175395848449774E-11</v>
      </c>
      <c r="IX62">
        <v>1.1940241083671771E-11</v>
      </c>
      <c r="IY62">
        <v>1.9362435674440153E-11</v>
      </c>
      <c r="IZ62">
        <v>9.0903674975747193E-12</v>
      </c>
      <c r="JA62">
        <v>1.1425545464893736E-11</v>
      </c>
      <c r="JB62">
        <v>1.9759607834176636E-11</v>
      </c>
      <c r="JC62">
        <v>8.7276715025706933E-12</v>
      </c>
      <c r="JD62">
        <v>1.322857507009372E-11</v>
      </c>
      <c r="JE62">
        <v>7.8489612037878155E-12</v>
      </c>
      <c r="JF62">
        <v>1.0037835751196898E-11</v>
      </c>
      <c r="JG62">
        <v>1.5609306781153306E-11</v>
      </c>
      <c r="JH62">
        <v>1.4215693750199647E-11</v>
      </c>
      <c r="JI62">
        <v>1.9289590639125706E-11</v>
      </c>
      <c r="JJ62">
        <v>9.4596487342290662E-12</v>
      </c>
      <c r="JK62">
        <v>1.2124447335340204E-11</v>
      </c>
      <c r="JL62">
        <v>1.4053685833376495E-11</v>
      </c>
      <c r="JM62">
        <v>1.5882873892337321E-11</v>
      </c>
      <c r="JN62">
        <v>7.9350868250287854E-12</v>
      </c>
      <c r="JO62">
        <v>9.7083395958995437E-12</v>
      </c>
      <c r="JP62">
        <v>2.0147942292723875E-11</v>
      </c>
      <c r="JQ62">
        <v>7.5940788376442453E-12</v>
      </c>
      <c r="JR62">
        <v>1.3563644824169072E-11</v>
      </c>
      <c r="JS62">
        <v>1.0723397217880463E-11</v>
      </c>
      <c r="JT62">
        <v>1.4981587140515153E-11</v>
      </c>
      <c r="JU62">
        <v>9.0185601593183778E-12</v>
      </c>
      <c r="JV62">
        <v>1.1342036443408686E-11</v>
      </c>
      <c r="JW62">
        <v>4.9862846772761178E-12</v>
      </c>
      <c r="JX62">
        <v>1.051448721822582E-11</v>
      </c>
      <c r="JY62">
        <v>1.6974178466213432E-11</v>
      </c>
      <c r="JZ62">
        <v>7.6402366771554896E-12</v>
      </c>
      <c r="KA62">
        <v>1.4973641596231058E-11</v>
      </c>
      <c r="KB62">
        <v>7.8403077969187398E-12</v>
      </c>
      <c r="KC62">
        <v>1.1709759959388758E-11</v>
      </c>
      <c r="KD62">
        <v>3.2886116969859265E-12</v>
      </c>
      <c r="KE62">
        <v>1.767481802248108E-11</v>
      </c>
      <c r="KF62">
        <v>8.6044169608841492E-12</v>
      </c>
      <c r="KG62">
        <v>9.4054110010477084E-12</v>
      </c>
      <c r="KH62">
        <v>6.8586028693039034E-12</v>
      </c>
      <c r="KI62">
        <v>7.0129772972075497E-12</v>
      </c>
      <c r="KJ62">
        <v>1.5444642573235933E-11</v>
      </c>
      <c r="KK62">
        <v>9.7581282092569079E-12</v>
      </c>
      <c r="KL62">
        <v>1.5185330097409898E-11</v>
      </c>
      <c r="KM62">
        <v>9.98162539833222E-12</v>
      </c>
      <c r="KN62">
        <v>1.1740467427659091E-11</v>
      </c>
      <c r="KO62">
        <v>1.0530384389847625E-11</v>
      </c>
      <c r="KP62">
        <v>1.2901125199031921E-11</v>
      </c>
      <c r="KQ62">
        <v>2.6966833065324501E-11</v>
      </c>
      <c r="KR62">
        <v>1.5156809739896029E-11</v>
      </c>
      <c r="KS62">
        <v>1.5333097112836768E-11</v>
      </c>
      <c r="KT62">
        <v>7.5449078979803255E-12</v>
      </c>
      <c r="KU62">
        <v>1.363138597445558E-11</v>
      </c>
      <c r="KV62">
        <v>1.5861960912926343E-11</v>
      </c>
      <c r="KW62">
        <v>5.6872308817344315E-12</v>
      </c>
      <c r="KX62">
        <v>6.5129877673618494E-12</v>
      </c>
      <c r="KY62">
        <v>1.8703981972310868E-11</v>
      </c>
      <c r="KZ62">
        <v>1.0463267779330612E-11</v>
      </c>
      <c r="LA62">
        <v>1.1795280348618421E-11</v>
      </c>
      <c r="LB62">
        <v>1.367708503328275E-11</v>
      </c>
      <c r="LC62">
        <v>1.5402271863213413E-11</v>
      </c>
      <c r="LD62">
        <v>1.5867091604281109E-11</v>
      </c>
      <c r="LE62">
        <v>1.1277995449115304E-11</v>
      </c>
      <c r="LF62">
        <v>2.5859274624741599E-11</v>
      </c>
      <c r="LG62">
        <v>1.218780178729047E-11</v>
      </c>
      <c r="LH62">
        <v>8.8217708806436324E-12</v>
      </c>
      <c r="LI62">
        <v>9.4638262067293896E-12</v>
      </c>
      <c r="LJ62">
        <v>1.0458228003770837E-11</v>
      </c>
      <c r="LK62">
        <v>1.2455019471861489E-11</v>
      </c>
      <c r="LL62">
        <v>9.5355581997798262E-12</v>
      </c>
      <c r="LM62">
        <v>1.2465286887790716E-11</v>
      </c>
      <c r="LN62">
        <v>2.7035503367429988E-12</v>
      </c>
      <c r="LO62">
        <v>7.3937365550427644E-12</v>
      </c>
      <c r="LP62">
        <v>1.3898422144944166E-11</v>
      </c>
      <c r="LQ62">
        <v>1.4364797520855924E-11</v>
      </c>
      <c r="LR62">
        <v>8.4864524182227164E-12</v>
      </c>
      <c r="LS62">
        <v>9.787711503554075E-12</v>
      </c>
      <c r="LT62">
        <v>1.3978300655266056E-11</v>
      </c>
      <c r="LU62">
        <v>1.0573761830642651E-11</v>
      </c>
      <c r="LV62">
        <v>1.0835334534868569E-11</v>
      </c>
      <c r="LW62">
        <v>1.9307360451217273E-11</v>
      </c>
      <c r="LX62">
        <v>9.3241394351443241E-12</v>
      </c>
      <c r="LY62">
        <v>1.6146889264404491E-11</v>
      </c>
      <c r="LZ62">
        <v>1.1664607670256137E-11</v>
      </c>
      <c r="MA62">
        <v>1.0738817014191768E-11</v>
      </c>
      <c r="MB62">
        <v>7.8388506200901534E-12</v>
      </c>
      <c r="MC62">
        <v>8.9499793304934444E-12</v>
      </c>
      <c r="MD62">
        <v>2.2591499509814814E-11</v>
      </c>
      <c r="ME62">
        <v>5.3785396006491449E-12</v>
      </c>
      <c r="MF62">
        <v>1.1093886278279769E-11</v>
      </c>
      <c r="MG62">
        <v>7.3746433707474456E-12</v>
      </c>
      <c r="MH62">
        <v>1.1193061859233482E-11</v>
      </c>
      <c r="MI62">
        <v>9.5673062545528455E-12</v>
      </c>
      <c r="MJ62">
        <v>5.6345828391882389E-12</v>
      </c>
      <c r="MK62">
        <v>1.9220065730977854E-11</v>
      </c>
      <c r="ML62">
        <v>1.3404892886152143E-11</v>
      </c>
      <c r="MM62">
        <v>1.606174419052272E-11</v>
      </c>
      <c r="MN62">
        <v>8.5394424883554522E-12</v>
      </c>
      <c r="MO62">
        <v>1.6270802926821965E-11</v>
      </c>
      <c r="MP62">
        <v>2.3442270068362507E-11</v>
      </c>
      <c r="MQ62">
        <v>8.1050415130228024E-12</v>
      </c>
      <c r="MR62">
        <v>9.1724246761000877E-12</v>
      </c>
      <c r="MS62">
        <v>1.2496367266645627E-11</v>
      </c>
      <c r="MT62">
        <v>1.2076103420085737E-11</v>
      </c>
      <c r="MU62">
        <v>9.1081088958635996E-12</v>
      </c>
      <c r="MV62">
        <v>1.1173405642375052E-11</v>
      </c>
      <c r="MW62">
        <v>8.3054105557741393E-12</v>
      </c>
      <c r="MX62">
        <v>1.4452054455002962E-11</v>
      </c>
      <c r="MY62">
        <v>9.8606170429515225E-12</v>
      </c>
      <c r="MZ62">
        <v>9.3351024321838482E-12</v>
      </c>
      <c r="NA62">
        <v>1.6116161595410488E-11</v>
      </c>
      <c r="NB62">
        <v>8.2265866386873916E-12</v>
      </c>
      <c r="NC62">
        <v>2.4343285915130055E-11</v>
      </c>
      <c r="ND62">
        <v>1.0220227697605435E-11</v>
      </c>
      <c r="NE62">
        <v>1.0747268108146084E-11</v>
      </c>
      <c r="NF62">
        <v>9.7247563013995207E-12</v>
      </c>
      <c r="NG62">
        <v>9.7763471452428944E-12</v>
      </c>
      <c r="NH62">
        <v>8.3371672733721321E-12</v>
      </c>
      <c r="NI62">
        <v>7.8969527013117664E-12</v>
      </c>
      <c r="NJ62">
        <v>1.8188291737371235E-11</v>
      </c>
      <c r="NK62">
        <v>7.1914926911582596E-12</v>
      </c>
      <c r="NL62">
        <v>1.707879474838538E-11</v>
      </c>
      <c r="NM62">
        <v>1.4055801346818577E-11</v>
      </c>
      <c r="NN62">
        <v>7.6192416436799026E-12</v>
      </c>
      <c r="NO62">
        <v>2.0619777966063397E-11</v>
      </c>
      <c r="NP62">
        <v>9.7231129230917358E-12</v>
      </c>
      <c r="NQ62">
        <v>7.9121708976921301E-12</v>
      </c>
      <c r="NR62">
        <v>1.2062101758035038E-11</v>
      </c>
      <c r="NS62">
        <v>1.7335027491933287E-11</v>
      </c>
      <c r="NT62">
        <v>1.3734334197696149E-11</v>
      </c>
      <c r="NU62">
        <v>1.3298297690941212E-11</v>
      </c>
      <c r="NV62">
        <v>1.4341402144359285E-11</v>
      </c>
      <c r="NW62">
        <v>9.2493286931183103E-12</v>
      </c>
      <c r="NX62">
        <v>1.3906913404369786E-11</v>
      </c>
      <c r="NY62">
        <v>8.9491385305802169E-12</v>
      </c>
      <c r="NZ62">
        <v>6.090470917401147E-12</v>
      </c>
      <c r="OA62">
        <v>1.1024027261608093E-11</v>
      </c>
      <c r="OB62">
        <v>1.6440901231525101E-11</v>
      </c>
      <c r="OC62">
        <v>4.6751098288036864E-12</v>
      </c>
      <c r="OD62">
        <v>1.259031328892505E-11</v>
      </c>
      <c r="OE62">
        <v>1.3273677722665502E-11</v>
      </c>
      <c r="OF62">
        <v>8.1455542114119014E-12</v>
      </c>
      <c r="OG62">
        <v>1.0713473972779612E-11</v>
      </c>
      <c r="OH62">
        <v>1.7496074496409435E-11</v>
      </c>
      <c r="OI62">
        <v>8.9590611806431092E-12</v>
      </c>
      <c r="OJ62">
        <v>1.3213880937218127E-11</v>
      </c>
      <c r="OK62">
        <v>1.8458048631380478E-11</v>
      </c>
      <c r="OL62">
        <v>8.4012935792737879E-12</v>
      </c>
      <c r="OM62">
        <v>1.3966199511704378E-11</v>
      </c>
      <c r="ON62">
        <v>1.5231605319440788E-11</v>
      </c>
      <c r="OO62">
        <v>8.1874538420197993E-12</v>
      </c>
      <c r="OP62">
        <v>1.3005136891535265E-11</v>
      </c>
      <c r="OQ62">
        <v>1.0147194771094466E-11</v>
      </c>
      <c r="OR62">
        <v>1.0098097042331436E-11</v>
      </c>
      <c r="OS62">
        <v>5.8257233035885509E-12</v>
      </c>
      <c r="OT62">
        <v>1.0572978371178177E-11</v>
      </c>
      <c r="OU62">
        <v>8.7730129743254674E-12</v>
      </c>
      <c r="OV62">
        <v>9.9232174809030064E-12</v>
      </c>
      <c r="OW62">
        <v>7.2802076696721127E-12</v>
      </c>
      <c r="OX62">
        <v>6.8376855761281459E-12</v>
      </c>
      <c r="OY62">
        <v>9.5841083942207806E-12</v>
      </c>
      <c r="OZ62">
        <v>1.5040834501045001E-11</v>
      </c>
      <c r="PA62">
        <v>7.8150569572684456E-12</v>
      </c>
      <c r="PB62">
        <v>2.269510491641572E-11</v>
      </c>
      <c r="PC62">
        <v>1.0626227326948084E-11</v>
      </c>
      <c r="PD62">
        <v>1.4721429109145412E-11</v>
      </c>
      <c r="PE62">
        <v>7.138908856567306E-12</v>
      </c>
      <c r="PF62">
        <v>1.7796093579163204E-11</v>
      </c>
      <c r="PG62">
        <v>6.6108677849583179E-12</v>
      </c>
      <c r="PH62">
        <v>1.6131315347463123E-11</v>
      </c>
      <c r="PI62">
        <v>1.7110261244677484E-11</v>
      </c>
      <c r="PJ62">
        <v>8.0452234244086922E-12</v>
      </c>
      <c r="PK62">
        <v>7.8297960663992633E-12</v>
      </c>
      <c r="PL62">
        <v>1.3812039832466741E-11</v>
      </c>
      <c r="PM62">
        <v>1.3807088042385471E-11</v>
      </c>
      <c r="PN62">
        <v>1.9650971525176592E-11</v>
      </c>
      <c r="PO62">
        <v>1.1329822972673018E-11</v>
      </c>
      <c r="PP62">
        <v>6.7429875889456738E-12</v>
      </c>
      <c r="PQ62">
        <v>8.1177891124017737E-12</v>
      </c>
      <c r="PR62">
        <v>1.1818180734783091E-11</v>
      </c>
      <c r="PS62">
        <v>7.1953767013357934E-12</v>
      </c>
      <c r="PT62">
        <v>9.9015038349457813E-12</v>
      </c>
      <c r="PU62">
        <v>1.6325746006275028E-11</v>
      </c>
      <c r="PV62">
        <v>7.7374907313407776E-12</v>
      </c>
      <c r="PW62">
        <v>1.4975997479720048E-11</v>
      </c>
      <c r="PX62">
        <v>7.6436854147418144E-12</v>
      </c>
      <c r="PY62">
        <v>8.3845525991708667E-12</v>
      </c>
      <c r="PZ62">
        <v>9.8227035414228105E-12</v>
      </c>
      <c r="QA62">
        <v>6.8784195396664238E-12</v>
      </c>
      <c r="QB62">
        <v>1.5301145658911335E-11</v>
      </c>
      <c r="QC62">
        <v>1.6894330358757881E-11</v>
      </c>
      <c r="QD62">
        <v>1.4738677469002626E-11</v>
      </c>
      <c r="QE62">
        <v>1.3797848863418727E-11</v>
      </c>
      <c r="QF62">
        <v>7.3630063162366422E-12</v>
      </c>
      <c r="QG62">
        <v>1.3272462701364783E-11</v>
      </c>
      <c r="QH62">
        <v>1.1925390396882423E-11</v>
      </c>
      <c r="QI62">
        <v>1.2779529326601199E-11</v>
      </c>
      <c r="QJ62">
        <v>1.8599342061331566E-11</v>
      </c>
      <c r="QK62">
        <v>6.6872651484212043E-12</v>
      </c>
      <c r="QL62">
        <v>2.0424962964162398E-11</v>
      </c>
      <c r="QM62">
        <v>1.0742239315151312E-11</v>
      </c>
      <c r="QN62">
        <v>1.0760106592751226E-11</v>
      </c>
      <c r="QO62">
        <v>6.934727139104418E-12</v>
      </c>
      <c r="QP62">
        <v>1.2239083096201235E-11</v>
      </c>
      <c r="QQ62">
        <v>7.6146833447653853E-12</v>
      </c>
      <c r="QR62">
        <v>7.0138019936180102E-12</v>
      </c>
      <c r="QS62">
        <v>1.0278018982212723E-11</v>
      </c>
      <c r="QT62">
        <v>1.0765799113692733E-11</v>
      </c>
      <c r="QU62">
        <v>1.0485805713347231E-11</v>
      </c>
      <c r="QV62">
        <v>1.206829064493054E-11</v>
      </c>
      <c r="QW62">
        <v>7.5839043002406236E-12</v>
      </c>
      <c r="QX62">
        <v>1.2329373313876515E-11</v>
      </c>
      <c r="QY62">
        <v>1.0253064945309096E-11</v>
      </c>
      <c r="QZ62">
        <v>1.2597487846562437E-11</v>
      </c>
      <c r="RA62">
        <v>5.8191608630577868E-12</v>
      </c>
      <c r="RB62">
        <v>1.0941156659499835E-11</v>
      </c>
      <c r="RC62">
        <v>1.2390745614299752E-11</v>
      </c>
      <c r="RD62">
        <v>1.6682993526277919E-11</v>
      </c>
      <c r="RE62">
        <v>7.1460285879128168E-12</v>
      </c>
      <c r="RF62">
        <v>1.8447729380465147E-11</v>
      </c>
      <c r="RG62">
        <v>8.7489406911107291E-12</v>
      </c>
      <c r="RH62">
        <v>1.8831732461360296E-11</v>
      </c>
      <c r="RI62">
        <v>1.189714029970989E-11</v>
      </c>
      <c r="RJ62">
        <v>1.0057930041841362E-11</v>
      </c>
      <c r="RK62">
        <v>1.9441698208824761E-11</v>
      </c>
      <c r="RL62">
        <v>6.5843752280906274E-12</v>
      </c>
      <c r="RM62">
        <v>8.8619136601201834E-12</v>
      </c>
      <c r="RN62">
        <v>1.3483640744284737E-11</v>
      </c>
      <c r="RO62">
        <v>1.6197239281438977E-11</v>
      </c>
      <c r="RP62">
        <v>1.127103365474677E-11</v>
      </c>
      <c r="RQ62">
        <v>1.3772976875723176E-11</v>
      </c>
      <c r="RR62">
        <v>1.0826847924728349E-11</v>
      </c>
      <c r="RS62">
        <v>9.1599701911465513E-12</v>
      </c>
      <c r="RT62">
        <v>7.5121762616803051E-12</v>
      </c>
      <c r="RU62">
        <v>1.027456170595376E-11</v>
      </c>
      <c r="RV62">
        <v>1.5115199231739198E-11</v>
      </c>
      <c r="RW62">
        <v>7.4081391230803184E-12</v>
      </c>
      <c r="RX62">
        <v>1.0765632897309407E-11</v>
      </c>
      <c r="RY62">
        <v>4.7265454417819401E-12</v>
      </c>
      <c r="RZ62">
        <v>1.0572630262081978E-11</v>
      </c>
      <c r="SA62">
        <v>5.9844061836470696E-12</v>
      </c>
      <c r="SB62">
        <v>1.4053874507912378E-11</v>
      </c>
      <c r="SC62">
        <v>4.5458189264958615E-12</v>
      </c>
      <c r="SD62">
        <v>1.2606951701647578E-11</v>
      </c>
      <c r="SE62">
        <v>1.5276566149542302E-11</v>
      </c>
      <c r="SF62">
        <v>1.0782609486223402E-11</v>
      </c>
      <c r="SG62">
        <v>1.5211788478435107E-11</v>
      </c>
      <c r="SH62">
        <v>1.6196981897496311E-11</v>
      </c>
      <c r="SI62">
        <v>1.2182200713932981E-11</v>
      </c>
      <c r="SJ62">
        <v>1.4647806621172738E-11</v>
      </c>
      <c r="SK62">
        <v>9.2322775683754745E-12</v>
      </c>
      <c r="SL62">
        <v>1.1770643979987047E-11</v>
      </c>
      <c r="SM62">
        <v>5.0925242653066745E-12</v>
      </c>
      <c r="SN62">
        <v>8.4830563835474321E-12</v>
      </c>
      <c r="SO62">
        <v>1.5281622427087439E-11</v>
      </c>
      <c r="SP62">
        <v>6.354223849296603E-12</v>
      </c>
      <c r="SQ62">
        <v>7.4081796262969984E-12</v>
      </c>
      <c r="SR62">
        <v>1.0685533845607964E-11</v>
      </c>
      <c r="SS62">
        <v>1.4531474989424156E-11</v>
      </c>
      <c r="ST62">
        <v>1.7674630345662159E-11</v>
      </c>
      <c r="SU62">
        <v>5.8976470400845068E-12</v>
      </c>
      <c r="SV62">
        <v>1.5206437976028636E-11</v>
      </c>
      <c r="SW62">
        <v>9.6115002887259319E-12</v>
      </c>
      <c r="SX62">
        <v>1.3205899837252572E-11</v>
      </c>
      <c r="SY62">
        <v>4.0116662849629582E-12</v>
      </c>
      <c r="SZ62">
        <v>1.2840074408383201E-11</v>
      </c>
      <c r="TA62">
        <v>9.0985332606321994E-12</v>
      </c>
      <c r="TB62">
        <v>1.3728442391656478E-11</v>
      </c>
      <c r="TC62">
        <v>1.2762523212290331E-11</v>
      </c>
      <c r="TD62">
        <v>8.7799604105558609E-12</v>
      </c>
      <c r="TE62">
        <v>1.3047261641827624E-11</v>
      </c>
      <c r="TF62">
        <v>8.6749235407071682E-12</v>
      </c>
      <c r="TG62">
        <v>9.3920635385813968E-12</v>
      </c>
      <c r="TH62">
        <v>1.6347273315565187E-11</v>
      </c>
      <c r="TI62">
        <v>1.0874666542530041E-11</v>
      </c>
      <c r="TJ62">
        <v>6.7081759808766076E-12</v>
      </c>
      <c r="TK62">
        <v>1.713088699491749E-11</v>
      </c>
      <c r="TL62">
        <v>9.8245381163832141E-12</v>
      </c>
      <c r="TM62">
        <v>1.1212680392602771E-11</v>
      </c>
      <c r="TN62">
        <v>1.4286241586570112E-11</v>
      </c>
      <c r="TO62">
        <v>1.591499944632638E-11</v>
      </c>
      <c r="TP62">
        <v>1.9458190732069927E-11</v>
      </c>
      <c r="TQ62">
        <v>2.1130531628717293E-11</v>
      </c>
      <c r="TR62">
        <v>1.3054466245364054E-11</v>
      </c>
      <c r="TS62">
        <v>7.8981986017872598E-12</v>
      </c>
      <c r="TT62">
        <v>1.8120920729102999E-11</v>
      </c>
      <c r="TU62">
        <v>1.8327265621775082E-11</v>
      </c>
      <c r="TV62">
        <v>1.0827129242326081E-11</v>
      </c>
      <c r="TW62">
        <v>1.4824924688776532E-11</v>
      </c>
      <c r="TX62">
        <v>1.3125700605239729E-11</v>
      </c>
      <c r="TY62">
        <v>5.7281637608376613E-12</v>
      </c>
      <c r="TZ62">
        <v>1.2364704373779276E-11</v>
      </c>
      <c r="UA62">
        <v>1.1605710578797931E-11</v>
      </c>
      <c r="UB62">
        <v>1.5486184055164495E-11</v>
      </c>
      <c r="UC62">
        <v>2.2936207414666266E-11</v>
      </c>
      <c r="UD62">
        <v>1.5318547893738353E-11</v>
      </c>
      <c r="UE62">
        <v>1.0056661329215443E-11</v>
      </c>
      <c r="UF62">
        <v>7.7674368619479063E-12</v>
      </c>
      <c r="UG62">
        <v>5.5940901990015859E-12</v>
      </c>
      <c r="UH62">
        <v>7.6088563362634905E-12</v>
      </c>
      <c r="UI62">
        <v>8.3183559934898618E-12</v>
      </c>
      <c r="UJ62">
        <v>1.1398067075826667E-11</v>
      </c>
      <c r="UK62">
        <v>1.2756482153709947E-11</v>
      </c>
      <c r="UL62">
        <v>8.6037026170398815E-12</v>
      </c>
      <c r="UM62">
        <v>8.731735907819843E-12</v>
      </c>
      <c r="UN62">
        <v>4.5334565482902924E-12</v>
      </c>
      <c r="UO62">
        <v>1.7617214729182203E-11</v>
      </c>
      <c r="UP62">
        <v>8.8599094441125743E-12</v>
      </c>
      <c r="UQ62">
        <v>1.4699185407687826E-11</v>
      </c>
      <c r="UR62">
        <v>8.134288859907762E-12</v>
      </c>
      <c r="US62">
        <v>1.1025270448528349E-11</v>
      </c>
      <c r="UT62">
        <v>1.5192136632636618E-11</v>
      </c>
      <c r="UU62">
        <v>1.0831433060046932E-11</v>
      </c>
      <c r="UV62">
        <v>8.3308580081182781E-12</v>
      </c>
      <c r="UW62">
        <v>1.9419413755456091E-11</v>
      </c>
      <c r="UX62">
        <v>1.2480807750614475E-11</v>
      </c>
      <c r="UY62">
        <v>1.3103493901453732E-11</v>
      </c>
      <c r="UZ62">
        <v>1.153446777810049E-11</v>
      </c>
      <c r="VA62">
        <v>9.0802950416253536E-12</v>
      </c>
      <c r="VB62">
        <v>1.8366261253048037E-11</v>
      </c>
      <c r="VC62">
        <v>1.3485173896913092E-11</v>
      </c>
      <c r="VD62">
        <v>1.3974203272194919E-11</v>
      </c>
      <c r="VE62">
        <v>4.2958006561797419E-12</v>
      </c>
      <c r="VF62">
        <v>1.6144955881963143E-11</v>
      </c>
      <c r="VG62">
        <v>1.775033710226749E-11</v>
      </c>
      <c r="VH62">
        <v>1.3299728642066353E-11</v>
      </c>
      <c r="VI62">
        <v>1.0125676522369798E-11</v>
      </c>
      <c r="VJ62">
        <v>1.3519348973815239E-11</v>
      </c>
      <c r="VK62">
        <v>1.1574086685479414E-11</v>
      </c>
      <c r="VL62">
        <v>1.3714600815424124E-11</v>
      </c>
      <c r="VM62">
        <v>1.7514793047469036E-11</v>
      </c>
      <c r="VN62">
        <v>1.8774514737085853E-11</v>
      </c>
      <c r="VO62">
        <v>5.8321194648554389E-12</v>
      </c>
      <c r="VP62">
        <v>1.4485768677071953E-11</v>
      </c>
      <c r="VQ62">
        <v>8.3844596457003057E-12</v>
      </c>
      <c r="VR62">
        <v>5.3859607159678225E-12</v>
      </c>
      <c r="VS62">
        <v>1.2261895213869442E-11</v>
      </c>
      <c r="VT62">
        <v>5.2182287881803074E-12</v>
      </c>
      <c r="VU62">
        <v>9.0650395361261132E-12</v>
      </c>
      <c r="VV62">
        <v>3.7754306507106089E-12</v>
      </c>
      <c r="VW62">
        <v>9.1299566663690732E-12</v>
      </c>
      <c r="VX62">
        <v>8.5999634356097437E-12</v>
      </c>
      <c r="VY62">
        <v>1.1121193220689193E-11</v>
      </c>
      <c r="VZ62">
        <v>9.5379402874873296E-12</v>
      </c>
      <c r="WA62">
        <v>7.3145565131863627E-12</v>
      </c>
      <c r="WB62">
        <v>9.0991733759454721E-12</v>
      </c>
      <c r="WC62">
        <v>1.8252182508073316E-11</v>
      </c>
      <c r="WD62">
        <v>7.8895676434563912E-12</v>
      </c>
      <c r="WE62">
        <v>9.3241166153206755E-12</v>
      </c>
      <c r="WF62">
        <v>2.2222924987159097E-11</v>
      </c>
      <c r="WG62">
        <v>5.6543213429595246E-12</v>
      </c>
      <c r="WH62">
        <v>4.4549991455150075E-12</v>
      </c>
      <c r="WI62">
        <v>6.8101863538174898E-12</v>
      </c>
      <c r="WJ62">
        <v>1.1017694001366439E-11</v>
      </c>
      <c r="WK62">
        <v>8.9938821562681449E-12</v>
      </c>
      <c r="WL62">
        <v>1.1056153111323386E-11</v>
      </c>
      <c r="WM62">
        <v>1.0444801788488127E-11</v>
      </c>
      <c r="WN62">
        <v>7.4229548370602133E-12</v>
      </c>
      <c r="WO62">
        <v>1.4127758212536648E-11</v>
      </c>
      <c r="WP62">
        <v>6.074378681837058E-12</v>
      </c>
      <c r="WQ62">
        <v>1.4002866803144547E-11</v>
      </c>
      <c r="WR62">
        <v>1.2585197179553034E-11</v>
      </c>
      <c r="WS62">
        <v>2.6200671811890515E-11</v>
      </c>
      <c r="WT62">
        <v>1.5749517014177177E-11</v>
      </c>
      <c r="WU62">
        <v>1.0134084008899588E-11</v>
      </c>
      <c r="WV62">
        <v>1.0607221356376021E-11</v>
      </c>
      <c r="WW62">
        <v>1.5672540102506265E-11</v>
      </c>
      <c r="WX62">
        <v>8.0374301620519732E-12</v>
      </c>
      <c r="WY62">
        <v>7.5941480947961195E-12</v>
      </c>
      <c r="WZ62">
        <v>1.9164826668145516E-11</v>
      </c>
      <c r="XA62">
        <v>1.8537397684389772E-11</v>
      </c>
      <c r="XB62">
        <v>1.133208557076303E-11</v>
      </c>
      <c r="XC62">
        <v>1.0336450299511013E-11</v>
      </c>
      <c r="XD62">
        <v>7.605981065590773E-12</v>
      </c>
      <c r="XE62">
        <v>1.4653136469679805E-11</v>
      </c>
      <c r="XF62">
        <v>1.3397403533538919E-11</v>
      </c>
      <c r="XG62">
        <v>8.71658570554744E-12</v>
      </c>
      <c r="XH62">
        <v>8.1155646768720419E-12</v>
      </c>
      <c r="XI62">
        <v>1.050038878256846E-11</v>
      </c>
      <c r="XJ62">
        <v>1.5923510370929719E-11</v>
      </c>
      <c r="XK62">
        <v>1.0553687656376173E-11</v>
      </c>
      <c r="XL62">
        <v>1.3863907631392588E-11</v>
      </c>
      <c r="XM62">
        <v>1.0906124424086955E-11</v>
      </c>
      <c r="XN62">
        <v>7.9609255473727115E-12</v>
      </c>
      <c r="XO62">
        <v>1.3101929600227078E-11</v>
      </c>
      <c r="XP62">
        <v>1.3100118691159201E-11</v>
      </c>
      <c r="XQ62">
        <v>1.0532720883640836E-11</v>
      </c>
      <c r="XR62">
        <v>1.0356444650658973E-11</v>
      </c>
      <c r="XS62">
        <v>1.372858708263301E-11</v>
      </c>
      <c r="XT62">
        <v>1.8488782513962376E-11</v>
      </c>
      <c r="XU62">
        <v>1.382516521384146E-11</v>
      </c>
      <c r="XV62">
        <v>1.6283452218682876E-11</v>
      </c>
      <c r="XW62">
        <v>1.3734151585820775E-11</v>
      </c>
      <c r="XX62">
        <v>8.7455353483360519E-12</v>
      </c>
      <c r="XY62">
        <v>1.2137260911287111E-11</v>
      </c>
      <c r="XZ62">
        <v>1.2009125787993451E-11</v>
      </c>
      <c r="YA62">
        <v>1.3260001140220868E-11</v>
      </c>
      <c r="YB62">
        <v>7.849281196468628E-12</v>
      </c>
      <c r="YC62">
        <v>1.0284570835224586E-11</v>
      </c>
      <c r="YD62">
        <v>1.0865764181471529E-11</v>
      </c>
      <c r="YE62">
        <v>5.4518427703331879E-12</v>
      </c>
      <c r="YF62">
        <v>1.1111643791195829E-11</v>
      </c>
      <c r="YG62">
        <v>9.7827124390757918E-12</v>
      </c>
      <c r="YH62">
        <v>9.1848050252752442E-12</v>
      </c>
      <c r="YI62">
        <v>1.0567027679877095E-11</v>
      </c>
      <c r="YJ62">
        <v>4.6082508306778275E-12</v>
      </c>
      <c r="YK62">
        <v>1.3564538764403471E-11</v>
      </c>
      <c r="YL62">
        <v>1.2667849125858156E-11</v>
      </c>
      <c r="YM62">
        <v>1.5435512664611771E-11</v>
      </c>
      <c r="YN62">
        <v>1.9172348186621076E-11</v>
      </c>
      <c r="YO62">
        <v>1.4431317234872472E-11</v>
      </c>
      <c r="YP62">
        <v>1.5043528246054397E-11</v>
      </c>
      <c r="YQ62">
        <v>3.7016913298761301E-12</v>
      </c>
      <c r="YR62">
        <v>1.367114317244239E-11</v>
      </c>
      <c r="YS62">
        <v>1.5148691780346381E-11</v>
      </c>
      <c r="YT62">
        <v>1.8700353974049236E-11</v>
      </c>
      <c r="YU62">
        <v>1.0344840668546282E-11</v>
      </c>
      <c r="YV62">
        <v>9.7533754806620299E-12</v>
      </c>
      <c r="YW62">
        <v>7.3357540539049989E-12</v>
      </c>
      <c r="YX62">
        <v>1.2914244608999685E-11</v>
      </c>
      <c r="YY62">
        <v>1.3646212236846363E-11</v>
      </c>
      <c r="YZ62">
        <v>1.3687508268403099E-11</v>
      </c>
      <c r="ZA62">
        <v>9.3837282443860781E-12</v>
      </c>
      <c r="ZB62">
        <v>6.8321016864252639E-12</v>
      </c>
      <c r="ZC62">
        <v>2.0265671344759587E-11</v>
      </c>
      <c r="ZD62">
        <v>9.1239160660682163E-12</v>
      </c>
      <c r="ZE62">
        <v>3.8251153866394506E-12</v>
      </c>
      <c r="ZF62">
        <v>1.7767305401950785E-11</v>
      </c>
      <c r="ZG62">
        <v>1.3099546057121485E-11</v>
      </c>
      <c r="ZH62">
        <v>1.1830761267974578E-11</v>
      </c>
      <c r="ZI62">
        <v>1.5618562560971316E-11</v>
      </c>
      <c r="ZJ62">
        <v>1.1693820664822825E-11</v>
      </c>
      <c r="ZK62">
        <v>7.2446799757507474E-12</v>
      </c>
      <c r="ZL62">
        <v>1.1508389816860048E-11</v>
      </c>
      <c r="ZM62">
        <v>6.8196012654906901E-12</v>
      </c>
      <c r="ZN62">
        <v>7.3853208518091764E-12</v>
      </c>
      <c r="ZO62">
        <v>8.1874196760312411E-12</v>
      </c>
      <c r="ZP62">
        <v>1.2398903114233606E-11</v>
      </c>
      <c r="ZQ62">
        <v>1.8189480898734945E-11</v>
      </c>
      <c r="ZR62">
        <v>9.8538420842393255E-12</v>
      </c>
      <c r="ZS62">
        <v>1.4703841472526578E-11</v>
      </c>
      <c r="ZT62">
        <v>4.1770493778418952E-12</v>
      </c>
      <c r="ZU62">
        <v>5.9439431420365578E-12</v>
      </c>
      <c r="ZV62">
        <v>1.2705299514408194E-11</v>
      </c>
      <c r="ZW62">
        <v>1.3472940708061716E-11</v>
      </c>
      <c r="ZX62">
        <v>1.4733341004152586E-11</v>
      </c>
      <c r="ZY62">
        <v>1.7132021847932432E-11</v>
      </c>
      <c r="ZZ62">
        <v>5.8031016615427868E-12</v>
      </c>
      <c r="AAA62">
        <v>9.5270073255136762E-12</v>
      </c>
      <c r="AAB62">
        <v>4.1787589122536456E-12</v>
      </c>
      <c r="AAC62">
        <v>1.1264313540187259E-11</v>
      </c>
      <c r="AAD62">
        <v>1.1013819988155363E-11</v>
      </c>
      <c r="AAE62">
        <v>9.7648040279696354E-12</v>
      </c>
      <c r="AAF62">
        <v>6.3026923387935528E-12</v>
      </c>
      <c r="AAG62">
        <v>1.36809693495762E-11</v>
      </c>
      <c r="AAH62">
        <v>1.5760414039535888E-11</v>
      </c>
      <c r="AAI62">
        <v>1.2128898163193621E-11</v>
      </c>
      <c r="AAJ62">
        <v>7.9185513945688137E-12</v>
      </c>
      <c r="AAK62">
        <v>1.174510181145528E-11</v>
      </c>
      <c r="AAL62">
        <v>1.0863585837193631E-11</v>
      </c>
      <c r="AAM62">
        <v>1.3363771155220801E-11</v>
      </c>
      <c r="AAN62">
        <v>1.4831720135677049E-11</v>
      </c>
      <c r="AAO62">
        <v>9.5939955854773729E-12</v>
      </c>
      <c r="AAP62">
        <v>5.4163873928944178E-12</v>
      </c>
      <c r="AAQ62">
        <v>1.1006144366268122E-11</v>
      </c>
      <c r="AAR62">
        <v>1.3192181345877218E-11</v>
      </c>
      <c r="AAS62">
        <v>1.0357051953153955E-11</v>
      </c>
      <c r="AAT62">
        <v>1.2947109235881221E-11</v>
      </c>
      <c r="AAU62">
        <v>8.6743477159521555E-12</v>
      </c>
      <c r="AAV62">
        <v>1.4435521150542669E-11</v>
      </c>
      <c r="AAW62">
        <v>1.150022923146782E-11</v>
      </c>
      <c r="AAX62">
        <v>1.2091631294293842E-11</v>
      </c>
      <c r="AAY62">
        <v>1.2331748916206329E-11</v>
      </c>
      <c r="AAZ62">
        <v>1.6747953599461788E-11</v>
      </c>
      <c r="ABA62">
        <v>1.0697693233586393E-11</v>
      </c>
      <c r="ABB62">
        <v>1.3433848141331116E-11</v>
      </c>
      <c r="ABC62">
        <v>1.3754567344165197E-11</v>
      </c>
      <c r="ABD62">
        <v>1.2345320027256988E-11</v>
      </c>
      <c r="ABE62">
        <v>9.8872402511975014E-12</v>
      </c>
      <c r="ABF62">
        <v>8.9494946116882134E-12</v>
      </c>
      <c r="ABG62">
        <v>1.4576009130288559E-11</v>
      </c>
      <c r="ABH62">
        <v>1.22506836475057E-11</v>
      </c>
      <c r="ABI62">
        <v>8.6942826609246308E-12</v>
      </c>
      <c r="ABJ62">
        <v>1.5699222155136837E-11</v>
      </c>
      <c r="ABK62">
        <v>1.0510556084748832E-11</v>
      </c>
      <c r="ABL62">
        <v>8.0575751553446257E-12</v>
      </c>
      <c r="ABM62">
        <v>1.0522428836031066E-11</v>
      </c>
      <c r="ABN62">
        <v>1.092124789766059E-11</v>
      </c>
      <c r="ABO62">
        <v>8.5596771670023551E-12</v>
      </c>
      <c r="ABP62">
        <v>9.570641300797655E-12</v>
      </c>
      <c r="ABQ62">
        <v>1.0188101063357028E-11</v>
      </c>
      <c r="ABR62">
        <v>5.8499171690208277E-12</v>
      </c>
      <c r="ABS62">
        <v>1.0890632185113024E-11</v>
      </c>
      <c r="ABT62">
        <v>1.3354909212462256E-11</v>
      </c>
      <c r="ABU62">
        <v>9.1536715966966851E-12</v>
      </c>
      <c r="ABV62">
        <v>1.4365425421713133E-11</v>
      </c>
      <c r="ABW62">
        <v>1.2643282107839333E-11</v>
      </c>
      <c r="ABX62">
        <v>1.0471057713230942E-11</v>
      </c>
      <c r="ABY62">
        <v>4.3448141357347234E-12</v>
      </c>
      <c r="ABZ62">
        <v>1.5445388454616593E-11</v>
      </c>
      <c r="ACA62">
        <v>2.100338222894691E-11</v>
      </c>
      <c r="ACB62">
        <v>6.3028029898805804E-12</v>
      </c>
      <c r="ACC62">
        <v>1.3235691837376108E-11</v>
      </c>
      <c r="ACD62">
        <v>1.3228233187129996E-11</v>
      </c>
      <c r="ACE62">
        <v>5.7727657482159316E-12</v>
      </c>
      <c r="ACF62">
        <v>1.0005461622708628E-11</v>
      </c>
      <c r="ACG62">
        <v>1.8646111249250724E-11</v>
      </c>
      <c r="ACH62">
        <v>1.0538999671887096E-11</v>
      </c>
      <c r="ACI62">
        <v>1.2751992496842082E-11</v>
      </c>
      <c r="ACJ62">
        <v>1.8266454442572919E-11</v>
      </c>
      <c r="ACK62">
        <v>1.0694343638899481E-11</v>
      </c>
      <c r="ACL62">
        <v>4.5720112924718005E-12</v>
      </c>
      <c r="ACM62">
        <v>1.6406329938842459E-11</v>
      </c>
      <c r="ACN62">
        <v>8.2383055586502426E-12</v>
      </c>
      <c r="ACO62">
        <v>1.1299601886486134E-11</v>
      </c>
      <c r="ACP62">
        <v>1.4729691894675339E-11</v>
      </c>
      <c r="ACQ62">
        <v>1.0538883190546243E-11</v>
      </c>
      <c r="ACR62">
        <v>1.3543088375728484E-11</v>
      </c>
      <c r="ACS62">
        <v>8.4081875640209704E-12</v>
      </c>
      <c r="ACT62">
        <v>1.3163046509778752E-11</v>
      </c>
      <c r="ACU62">
        <v>1.9005571260996082E-11</v>
      </c>
      <c r="ACV62">
        <v>1.0017738859402773E-11</v>
      </c>
      <c r="ACW62">
        <v>7.4081608703442001E-12</v>
      </c>
      <c r="ACX62">
        <v>1.2981241020601599E-11</v>
      </c>
      <c r="ACY62">
        <v>9.0978999610445065E-12</v>
      </c>
      <c r="ACZ62">
        <v>1.2772049309506222E-11</v>
      </c>
      <c r="ADA62">
        <v>1.0564097648709802E-11</v>
      </c>
      <c r="ADB62">
        <v>1.5690548701401467E-11</v>
      </c>
      <c r="ADC62">
        <v>9.9214776717646257E-12</v>
      </c>
      <c r="ADD62">
        <v>1.1784312457603659E-11</v>
      </c>
      <c r="ADE62">
        <v>1.8173064305446227E-11</v>
      </c>
      <c r="ADF62">
        <v>6.9494974628633346E-12</v>
      </c>
      <c r="ADG62">
        <v>1.2709711082934889E-11</v>
      </c>
      <c r="ADH62">
        <v>1.3301254087440363E-11</v>
      </c>
      <c r="ADI62">
        <v>6.997290594917181E-12</v>
      </c>
      <c r="ADJ62">
        <v>8.7872789531833164E-12</v>
      </c>
      <c r="ADK62">
        <v>1.0508333763898729E-11</v>
      </c>
      <c r="ADL62">
        <v>7.6969033947786833E-12</v>
      </c>
      <c r="ADM62">
        <v>1.6943864643584369E-11</v>
      </c>
      <c r="ADN62">
        <v>1.09731878960482E-11</v>
      </c>
      <c r="ADO62">
        <v>2.8313998937404214E-11</v>
      </c>
      <c r="ADP62">
        <v>8.8520005832320071E-12</v>
      </c>
      <c r="ADQ62">
        <v>1.0037913770359918E-11</v>
      </c>
      <c r="ADR62">
        <v>2.3106973499221448E-11</v>
      </c>
      <c r="ADS62">
        <v>8.5105128259475704E-12</v>
      </c>
      <c r="ADT62">
        <v>2.0081339184353644E-11</v>
      </c>
      <c r="ADU62">
        <v>2.9655044795824671E-12</v>
      </c>
      <c r="ADV62">
        <v>9.0591334900354556E-12</v>
      </c>
      <c r="ADW62">
        <v>1.8742458557446519E-11</v>
      </c>
      <c r="ADX62">
        <v>1.4582644472512466E-11</v>
      </c>
      <c r="ADY62">
        <v>1.2162962723682919E-11</v>
      </c>
      <c r="ADZ62">
        <v>8.1711124967317918E-12</v>
      </c>
      <c r="AEA62">
        <v>1.0661873026180958E-11</v>
      </c>
      <c r="AEB62">
        <v>1.4316337268774555E-11</v>
      </c>
      <c r="AEC62">
        <v>1.2585043062346028E-11</v>
      </c>
      <c r="AED62">
        <v>1.6113476273335762E-11</v>
      </c>
      <c r="AEE62">
        <v>8.9854679379887192E-12</v>
      </c>
      <c r="AEF62">
        <v>1.6201552159499373E-11</v>
      </c>
      <c r="AEG62">
        <v>1.8466058773550762E-11</v>
      </c>
      <c r="AEH62">
        <v>2.5356042849165865E-11</v>
      </c>
      <c r="AEI62">
        <v>1.6165454923228253E-11</v>
      </c>
      <c r="AEJ62">
        <v>1.7053257918952312E-11</v>
      </c>
      <c r="AEK62">
        <v>5.8671321690077012E-12</v>
      </c>
      <c r="AEL62">
        <v>7.046270406008719E-12</v>
      </c>
      <c r="AEM62">
        <v>4.912549405115754E-12</v>
      </c>
      <c r="AEN62">
        <v>1.2872632380135439E-11</v>
      </c>
      <c r="AEO62">
        <v>2.2322653538834065E-11</v>
      </c>
      <c r="AEP62">
        <v>1.0073311624049503E-11</v>
      </c>
      <c r="AEQ62">
        <v>4.1535613619702016E-12</v>
      </c>
      <c r="AER62">
        <v>1.1514014641188652E-11</v>
      </c>
      <c r="AES62">
        <v>1.0396849449306932E-11</v>
      </c>
      <c r="AET62">
        <v>1.0566007725330561E-11</v>
      </c>
      <c r="AEU62">
        <v>2.0147206734645199E-11</v>
      </c>
      <c r="AEV62">
        <v>1.5765097049246131E-11</v>
      </c>
      <c r="AEW62">
        <v>1.9765936744781032E-11</v>
      </c>
      <c r="AEX62">
        <v>8.0566449768081671E-12</v>
      </c>
      <c r="AEY62">
        <v>1.042634423349194E-11</v>
      </c>
      <c r="AEZ62">
        <v>7.3216176444095179E-12</v>
      </c>
      <c r="AFA62">
        <v>1.7530664990892825E-11</v>
      </c>
      <c r="AFB62">
        <v>6.9917283180442035E-12</v>
      </c>
      <c r="AFC62">
        <v>1.8712254554010094E-11</v>
      </c>
      <c r="AFD62">
        <v>1.0972258112190284E-11</v>
      </c>
      <c r="AFE62">
        <v>1.2676260675511206E-11</v>
      </c>
      <c r="AFF62">
        <v>5.9901867399208047E-12</v>
      </c>
      <c r="AFG62">
        <v>1.3725079426567376E-11</v>
      </c>
      <c r="AFH62">
        <v>5.8313448921499664E-12</v>
      </c>
      <c r="AFI62">
        <v>6.9500559262832237E-12</v>
      </c>
      <c r="AFJ62">
        <v>8.2599548675061037E-12</v>
      </c>
      <c r="AFK62">
        <v>2.0060571278955133E-11</v>
      </c>
      <c r="AFL62">
        <v>1.5802435349619318E-11</v>
      </c>
      <c r="AFM62">
        <v>9.147765593499567E-12</v>
      </c>
      <c r="AFN62">
        <v>1.5297838404418454E-11</v>
      </c>
      <c r="AFO62">
        <v>2.4037077827355213E-11</v>
      </c>
      <c r="AFP62">
        <v>9.8696652204984479E-12</v>
      </c>
      <c r="AFQ62">
        <v>7.3685354461595998E-12</v>
      </c>
      <c r="AFR62">
        <v>7.5491254815270358E-12</v>
      </c>
      <c r="AFS62">
        <v>1.2659689861343858E-11</v>
      </c>
      <c r="AFT62">
        <v>1.9052112976332928E-11</v>
      </c>
      <c r="AFU62">
        <v>1.1214715019970998E-11</v>
      </c>
      <c r="AFV62">
        <v>1.1344834041744817E-11</v>
      </c>
      <c r="AFW62">
        <v>6.1741145792316485E-12</v>
      </c>
      <c r="AFX62">
        <v>7.6251735877315039E-12</v>
      </c>
      <c r="AFY62">
        <v>1.611781270843095E-11</v>
      </c>
      <c r="AFZ62">
        <v>9.0860076735523833E-12</v>
      </c>
      <c r="AGA62">
        <v>1.3576830891536662E-11</v>
      </c>
      <c r="AGB62">
        <v>5.9290545665295593E-12</v>
      </c>
      <c r="AGC62">
        <v>1.2964638568431192E-11</v>
      </c>
      <c r="AGD62">
        <v>1.2381201983547524E-11</v>
      </c>
      <c r="AGE62">
        <v>1.9488189044238211E-11</v>
      </c>
      <c r="AGF62">
        <v>1.6111746283776852E-11</v>
      </c>
      <c r="AGG62">
        <v>1.2022648306554744E-11</v>
      </c>
      <c r="AGH62">
        <v>1.3169368797653803E-11</v>
      </c>
      <c r="AGI62">
        <v>1.4431016469321712E-11</v>
      </c>
      <c r="AGJ62">
        <v>1.0907381011185178E-11</v>
      </c>
      <c r="AGK62">
        <v>7.347349574662654E-12</v>
      </c>
      <c r="AGL62">
        <v>1.3852163780969663E-11</v>
      </c>
      <c r="AGM62">
        <v>1.7826129840421586E-11</v>
      </c>
      <c r="AGN62">
        <v>1.0431928068739087E-11</v>
      </c>
      <c r="AGO62">
        <v>1.4092908524942006E-11</v>
      </c>
      <c r="AGP62">
        <v>9.5921281356369473E-12</v>
      </c>
      <c r="AGQ62">
        <v>9.6952916676945958E-12</v>
      </c>
      <c r="AGR62">
        <v>1.06278541248031E-11</v>
      </c>
      <c r="AGS62">
        <v>9.9597380539098204E-12</v>
      </c>
      <c r="AGT62">
        <v>2.1130094868355277E-11</v>
      </c>
      <c r="AGU62">
        <v>1.7260531544867828E-11</v>
      </c>
      <c r="AGV62">
        <v>3.4762888765464768E-12</v>
      </c>
      <c r="AGW62">
        <v>1.7890440183641464E-11</v>
      </c>
      <c r="AGX62">
        <v>1.2484208178066123E-11</v>
      </c>
      <c r="AGY62">
        <v>1.9977584216820666E-11</v>
      </c>
      <c r="AGZ62">
        <v>9.2292631511973484E-12</v>
      </c>
      <c r="AHA62">
        <v>1.2190172869211737E-11</v>
      </c>
      <c r="AHB62">
        <v>2.1310978585943039E-11</v>
      </c>
      <c r="AHC62">
        <v>1.7927698890140753E-11</v>
      </c>
      <c r="AHD62">
        <v>1.983346648960007E-11</v>
      </c>
      <c r="AHE62">
        <v>8.8210946456065774E-12</v>
      </c>
      <c r="AHF62">
        <v>8.3279825955482809E-12</v>
      </c>
      <c r="AHG62">
        <v>1.5087081623030807E-11</v>
      </c>
      <c r="AHH62">
        <v>7.8490658098796911E-12</v>
      </c>
      <c r="AHI62">
        <v>1.460040792425867E-11</v>
      </c>
      <c r="AHJ62">
        <v>1.6190473742859656E-11</v>
      </c>
      <c r="AHK62">
        <v>1.4339198848821459E-11</v>
      </c>
      <c r="AHL62">
        <v>6.809264089950596E-12</v>
      </c>
      <c r="AHM62">
        <v>7.9022549742271874E-12</v>
      </c>
      <c r="AHN62">
        <v>9.4175511945794579E-12</v>
      </c>
      <c r="AHO62">
        <v>1.2587918173380802E-11</v>
      </c>
      <c r="AHP62">
        <v>1.3270345952876169E-11</v>
      </c>
      <c r="AHQ62">
        <v>1.0678778556894216E-11</v>
      </c>
      <c r="AHR62">
        <v>5.6032995657028239E-12</v>
      </c>
      <c r="AHS62">
        <v>5.2183935492518143E-12</v>
      </c>
      <c r="AHT62">
        <v>8.0306173780137991E-12</v>
      </c>
      <c r="AHU62">
        <v>6.321428064734343E-12</v>
      </c>
      <c r="AHV62">
        <v>8.5740530298461591E-12</v>
      </c>
      <c r="AHW62">
        <v>8.3278649697192835E-12</v>
      </c>
      <c r="AHX62">
        <v>1.0851565546880386E-11</v>
      </c>
      <c r="AHY62">
        <v>9.2183144130284479E-12</v>
      </c>
      <c r="AHZ62">
        <v>1.3461178214894207E-11</v>
      </c>
      <c r="AIA62">
        <v>1.3192834711979044E-11</v>
      </c>
      <c r="AIB62">
        <v>1.5284186428375395E-11</v>
      </c>
      <c r="AIC62">
        <v>8.2110390576594392E-12</v>
      </c>
      <c r="AID62">
        <v>6.9013360540355548E-12</v>
      </c>
      <c r="AIE62">
        <v>6.7026304347637418E-12</v>
      </c>
      <c r="AIF62">
        <v>1.1833534493590443E-11</v>
      </c>
      <c r="AIG62">
        <v>1.3256196724756317E-11</v>
      </c>
      <c r="AIH62">
        <v>1.256765819467515E-11</v>
      </c>
      <c r="AII62">
        <v>1.1462717049203149E-11</v>
      </c>
      <c r="AIJ62">
        <v>1.0556806502613922E-11</v>
      </c>
      <c r="AIK62">
        <v>1.2668387520165713E-11</v>
      </c>
      <c r="AIL62">
        <v>1.2699698722784657E-11</v>
      </c>
      <c r="AIM62">
        <v>8.6580354560561244E-12</v>
      </c>
      <c r="AIN62">
        <v>1.7535326973791673E-11</v>
      </c>
      <c r="AIO62">
        <v>8.5937809330284295E-12</v>
      </c>
      <c r="AIP62">
        <v>4.7286775393986111E-12</v>
      </c>
      <c r="AIQ62">
        <v>9.9432508985342983E-12</v>
      </c>
      <c r="AIR62">
        <v>6.8891765124597484E-12</v>
      </c>
      <c r="AIS62">
        <v>1.2149144013023629E-11</v>
      </c>
      <c r="AIT62">
        <v>1.0172169610109755E-11</v>
      </c>
      <c r="AIU62">
        <v>9.9584312123684338E-12</v>
      </c>
      <c r="AIV62">
        <v>9.241663965760262E-12</v>
      </c>
      <c r="AIW62">
        <v>1.036541540305995E-11</v>
      </c>
      <c r="AIX62">
        <v>1.2261376825294832E-11</v>
      </c>
      <c r="AIY62">
        <v>1.3670548366725794E-11</v>
      </c>
      <c r="AIZ62">
        <v>1.3912464252201428E-11</v>
      </c>
      <c r="AJA62">
        <v>1.6506510172182157E-11</v>
      </c>
      <c r="AJB62">
        <v>6.2840261137032057E-12</v>
      </c>
      <c r="AJC62">
        <v>1.3897454030095334E-11</v>
      </c>
      <c r="AJD62">
        <v>1.4891661705507946E-11</v>
      </c>
      <c r="AJE62">
        <v>1.3958245938967756E-11</v>
      </c>
      <c r="AJF62">
        <v>1.7054965082994833E-11</v>
      </c>
      <c r="AJG62">
        <v>8.3292189560914664E-12</v>
      </c>
      <c r="AJH62">
        <v>1.8674582983703331E-11</v>
      </c>
      <c r="AJI62">
        <v>1.008796843389503E-11</v>
      </c>
      <c r="AJJ62">
        <v>1.9436226562619394E-11</v>
      </c>
      <c r="AJK62">
        <v>1.0194302800446791E-11</v>
      </c>
      <c r="AJL62">
        <v>1.1733799841898022E-11</v>
      </c>
      <c r="AJM62">
        <v>9.2037377776267908E-12</v>
      </c>
      <c r="AJN62">
        <v>9.6101877288226558E-12</v>
      </c>
      <c r="AJO62">
        <v>5.1613697351389399E-12</v>
      </c>
      <c r="AJP62">
        <v>1.3119388992363585E-11</v>
      </c>
      <c r="AJQ62">
        <v>1.2527330425383877E-11</v>
      </c>
      <c r="AJR62">
        <v>1.1280288167513989E-11</v>
      </c>
      <c r="AJS62">
        <v>1.6009500172197135E-11</v>
      </c>
      <c r="AJT62">
        <v>1.4815451879841798E-11</v>
      </c>
      <c r="AJU62">
        <v>1.1871305097876276E-11</v>
      </c>
      <c r="AJV62">
        <v>1.5343848778108307E-11</v>
      </c>
      <c r="AJW62">
        <v>7.3220926471871076E-12</v>
      </c>
      <c r="AJX62">
        <v>1.4738692271495402E-11</v>
      </c>
      <c r="AJY62">
        <v>1.2567306646813984E-11</v>
      </c>
      <c r="AJZ62">
        <v>1.5147447065326596E-11</v>
      </c>
      <c r="AKA62">
        <v>1.3136761680188736E-11</v>
      </c>
      <c r="AKB62">
        <v>8.7282211684820656E-12</v>
      </c>
      <c r="AKC62">
        <v>7.9943868979020959E-12</v>
      </c>
      <c r="AKD62">
        <v>1.0683261280392324E-11</v>
      </c>
      <c r="AKE62">
        <v>1.690875901876489E-11</v>
      </c>
      <c r="AKF62">
        <v>5.7078163454235054E-12</v>
      </c>
      <c r="AKG62">
        <v>1.210351371187809E-11</v>
      </c>
      <c r="AKH62">
        <v>2.6736282396565619E-11</v>
      </c>
      <c r="AKI62">
        <v>1.2052119306695331E-11</v>
      </c>
      <c r="AKJ62">
        <v>1.0113606776753799E-11</v>
      </c>
      <c r="AKK62">
        <v>1.334875332353044E-11</v>
      </c>
      <c r="AKL62">
        <v>7.7868125998770166E-12</v>
      </c>
      <c r="AKM62">
        <v>1.1714919125124781E-11</v>
      </c>
      <c r="AKN62">
        <v>1.1518834544574343E-11</v>
      </c>
      <c r="AKO62">
        <v>8.4411577277030621E-12</v>
      </c>
      <c r="AKP62">
        <v>1.7563497221103886E-11</v>
      </c>
      <c r="AKQ62">
        <v>1.2524966675084466E-11</v>
      </c>
      <c r="AKR62">
        <v>2.0428927923247991E-11</v>
      </c>
      <c r="AKS62">
        <v>1.2874405105865231E-11</v>
      </c>
      <c r="AKT62">
        <v>1.899047120335334E-11</v>
      </c>
      <c r="AKU62">
        <v>1.0915457267256665E-11</v>
      </c>
      <c r="AKV62">
        <v>2.8434264278267466E-11</v>
      </c>
      <c r="AKW62">
        <v>1.9342040206597608E-11</v>
      </c>
      <c r="AKX62">
        <v>1.8323575935384199E-11</v>
      </c>
      <c r="AKY62">
        <v>1.0980305734653729E-11</v>
      </c>
      <c r="AKZ62">
        <v>6.3965121881504098E-12</v>
      </c>
      <c r="ALA62">
        <v>9.3616922481138004E-12</v>
      </c>
      <c r="ALB62">
        <v>1.3307340406015884E-11</v>
      </c>
      <c r="ALC62">
        <v>1.3764650410898572E-11</v>
      </c>
      <c r="ALD62">
        <v>9.2227964946017937E-12</v>
      </c>
      <c r="ALE62">
        <v>9.2307652065415825E-12</v>
      </c>
      <c r="ALF62">
        <v>7.7974027958782574E-12</v>
      </c>
      <c r="ALG62">
        <v>1.2528752106265398E-11</v>
      </c>
      <c r="ALH62">
        <v>1.3480901538796945E-11</v>
      </c>
      <c r="ALI62">
        <v>1.439962933326678E-11</v>
      </c>
      <c r="ALJ62">
        <v>1.686025492686964E-11</v>
      </c>
      <c r="ALK62">
        <v>9.4982704423657671E-12</v>
      </c>
      <c r="ALL62">
        <v>1.0626574148150841E-11</v>
      </c>
      <c r="ALM62">
        <v>1.0189760601222991E-11</v>
      </c>
    </row>
    <row r="63" spans="1:1001" x14ac:dyDescent="0.2">
      <c r="A63">
        <v>60</v>
      </c>
      <c r="B63">
        <v>1.2748125054658949E-11</v>
      </c>
      <c r="C63">
        <v>1.0312085088321872E-11</v>
      </c>
      <c r="D63">
        <v>1.9646552100152629E-11</v>
      </c>
      <c r="E63">
        <v>7.9472399928032948E-12</v>
      </c>
      <c r="F63">
        <v>7.0542656485610897E-12</v>
      </c>
      <c r="G63">
        <v>2.1868997200384633E-11</v>
      </c>
      <c r="H63">
        <v>9.1543313277262296E-12</v>
      </c>
      <c r="I63">
        <v>7.4894141470330236E-12</v>
      </c>
      <c r="J63">
        <v>1.4182480106753605E-11</v>
      </c>
      <c r="K63">
        <v>9.6505343459376322E-12</v>
      </c>
      <c r="L63">
        <v>7.4676208149553973E-12</v>
      </c>
      <c r="M63">
        <v>1.1723284675036486E-11</v>
      </c>
      <c r="N63">
        <v>8.7484582314070743E-12</v>
      </c>
      <c r="O63">
        <v>1.3971969308096656E-11</v>
      </c>
      <c r="P63">
        <v>5.4632899533269445E-12</v>
      </c>
      <c r="Q63">
        <v>7.7060437391566015E-12</v>
      </c>
      <c r="R63">
        <v>1.6532037916689477E-11</v>
      </c>
      <c r="S63">
        <v>1.8373520695504206E-11</v>
      </c>
      <c r="T63">
        <v>5.8274108056071179E-12</v>
      </c>
      <c r="U63">
        <v>1.3480315894473167E-11</v>
      </c>
      <c r="V63">
        <v>8.4272246532929228E-12</v>
      </c>
      <c r="W63">
        <v>8.7034905680353792E-12</v>
      </c>
      <c r="X63">
        <v>6.4568409755830758E-12</v>
      </c>
      <c r="Y63">
        <v>9.5777223407721567E-12</v>
      </c>
      <c r="Z63">
        <v>1.4264140786611106E-11</v>
      </c>
      <c r="AA63">
        <v>1.1094662771878429E-11</v>
      </c>
      <c r="AB63">
        <v>1.3214735840449792E-11</v>
      </c>
      <c r="AC63">
        <v>9.8333788619083817E-12</v>
      </c>
      <c r="AD63">
        <v>1.065157565507315E-11</v>
      </c>
      <c r="AE63">
        <v>9.9522020137311771E-12</v>
      </c>
      <c r="AF63">
        <v>1.3754444576412258E-11</v>
      </c>
      <c r="AG63">
        <v>7.2667728625106877E-12</v>
      </c>
      <c r="AH63">
        <v>1.1156808556706242E-11</v>
      </c>
      <c r="AI63">
        <v>1.1432289838898297E-11</v>
      </c>
      <c r="AJ63">
        <v>9.8635527073936209E-12</v>
      </c>
      <c r="AK63">
        <v>1.0820315043113274E-11</v>
      </c>
      <c r="AL63">
        <v>8.2523281766883657E-12</v>
      </c>
      <c r="AM63">
        <v>1.4579807379930723E-11</v>
      </c>
      <c r="AN63">
        <v>1.0059821135105735E-11</v>
      </c>
      <c r="AO63">
        <v>1.7325179837000134E-11</v>
      </c>
      <c r="AP63">
        <v>1.0317514050748645E-11</v>
      </c>
      <c r="AQ63">
        <v>8.1511493377636061E-12</v>
      </c>
      <c r="AR63">
        <v>1.052114221913871E-11</v>
      </c>
      <c r="AS63">
        <v>1.2638801814824176E-11</v>
      </c>
      <c r="AT63">
        <v>1.0755141194908178E-11</v>
      </c>
      <c r="AU63">
        <v>1.3066703245043288E-11</v>
      </c>
      <c r="AV63">
        <v>1.9174718948742904E-11</v>
      </c>
      <c r="AW63">
        <v>1.3100436059740265E-11</v>
      </c>
      <c r="AX63">
        <v>7.1008046558128785E-12</v>
      </c>
      <c r="AY63">
        <v>9.6170045270006527E-12</v>
      </c>
      <c r="AZ63">
        <v>1.6499939466343183E-11</v>
      </c>
      <c r="BA63">
        <v>1.2229182740583223E-11</v>
      </c>
      <c r="BB63">
        <v>6.0697788960737692E-12</v>
      </c>
      <c r="BC63">
        <v>7.7911687314798969E-12</v>
      </c>
      <c r="BD63">
        <v>8.361659046288029E-12</v>
      </c>
      <c r="BE63">
        <v>2.0351136219167244E-11</v>
      </c>
      <c r="BF63">
        <v>1.0556342482470778E-11</v>
      </c>
      <c r="BG63">
        <v>1.8315759949816454E-11</v>
      </c>
      <c r="BH63">
        <v>1.3999712503646495E-11</v>
      </c>
      <c r="BI63">
        <v>1.3167792961780497E-11</v>
      </c>
      <c r="BJ63">
        <v>9.5252158894115915E-12</v>
      </c>
      <c r="BK63">
        <v>1.3708608641050759E-11</v>
      </c>
      <c r="BL63">
        <v>1.016278854523334E-11</v>
      </c>
      <c r="BM63">
        <v>9.1322578152877918E-12</v>
      </c>
      <c r="BN63">
        <v>1.3369921191488035E-11</v>
      </c>
      <c r="BO63">
        <v>9.9544076062282629E-12</v>
      </c>
      <c r="BP63">
        <v>1.6060906177017827E-11</v>
      </c>
      <c r="BQ63">
        <v>8.0929168187544883E-12</v>
      </c>
      <c r="BR63">
        <v>2.7446621650606412E-12</v>
      </c>
      <c r="BS63">
        <v>1.357515508932767E-11</v>
      </c>
      <c r="BT63">
        <v>6.3204256040692882E-12</v>
      </c>
      <c r="BU63">
        <v>1.9288077651483089E-11</v>
      </c>
      <c r="BV63">
        <v>2.2290181344342787E-11</v>
      </c>
      <c r="BW63">
        <v>1.0826345326410607E-11</v>
      </c>
      <c r="BX63">
        <v>7.4198402685273757E-12</v>
      </c>
      <c r="BY63">
        <v>5.613133847472246E-12</v>
      </c>
      <c r="BZ63">
        <v>1.5304328710187278E-11</v>
      </c>
      <c r="CA63">
        <v>8.8658238813822862E-12</v>
      </c>
      <c r="CB63">
        <v>7.9324670364662342E-12</v>
      </c>
      <c r="CC63">
        <v>1.0001470425539578E-11</v>
      </c>
      <c r="CD63">
        <v>2.1384778742227865E-11</v>
      </c>
      <c r="CE63">
        <v>1.2616555671981849E-11</v>
      </c>
      <c r="CF63">
        <v>1.0637658450542267E-11</v>
      </c>
      <c r="CG63">
        <v>1.4473190413592739E-11</v>
      </c>
      <c r="CH63">
        <v>1.43230632602662E-11</v>
      </c>
      <c r="CI63">
        <v>1.601285427780417E-11</v>
      </c>
      <c r="CJ63">
        <v>8.4553638205664499E-12</v>
      </c>
      <c r="CK63">
        <v>8.2908370577444378E-12</v>
      </c>
      <c r="CL63">
        <v>8.7512158954655974E-12</v>
      </c>
      <c r="CM63">
        <v>7.2388165232927962E-12</v>
      </c>
      <c r="CN63">
        <v>1.6622282171051792E-11</v>
      </c>
      <c r="CO63">
        <v>7.7595344751477353E-12</v>
      </c>
      <c r="CP63">
        <v>8.7079948247725026E-12</v>
      </c>
      <c r="CQ63">
        <v>7.8443214089816586E-12</v>
      </c>
      <c r="CR63">
        <v>1.1630137305601274E-11</v>
      </c>
      <c r="CS63">
        <v>1.5684414965359683E-11</v>
      </c>
      <c r="CT63">
        <v>9.5479833678484842E-12</v>
      </c>
      <c r="CU63">
        <v>1.1710983215187036E-11</v>
      </c>
      <c r="CV63">
        <v>1.1997165613627585E-11</v>
      </c>
      <c r="CW63">
        <v>1.1709311175522834E-11</v>
      </c>
      <c r="CX63">
        <v>1.2336623269339906E-11</v>
      </c>
      <c r="CY63">
        <v>1.1755345343053017E-11</v>
      </c>
      <c r="CZ63">
        <v>5.2483672853165342E-12</v>
      </c>
      <c r="DA63">
        <v>1.1041084920470404E-11</v>
      </c>
      <c r="DB63">
        <v>1.0168585463003197E-11</v>
      </c>
      <c r="DC63">
        <v>1.5078527141025997E-11</v>
      </c>
      <c r="DD63">
        <v>7.3452122915803867E-12</v>
      </c>
      <c r="DE63">
        <v>2.0924602522875526E-11</v>
      </c>
      <c r="DF63">
        <v>6.4556631884955811E-12</v>
      </c>
      <c r="DG63">
        <v>1.3403186994024937E-11</v>
      </c>
      <c r="DH63">
        <v>9.1262799450683247E-12</v>
      </c>
      <c r="DI63">
        <v>1.0394214483926739E-11</v>
      </c>
      <c r="DJ63">
        <v>1.5991178544714434E-11</v>
      </c>
      <c r="DK63">
        <v>8.0765037797166064E-12</v>
      </c>
      <c r="DL63">
        <v>4.0103686089977092E-12</v>
      </c>
      <c r="DM63">
        <v>6.9046432032363403E-12</v>
      </c>
      <c r="DN63">
        <v>1.524001887004068E-11</v>
      </c>
      <c r="DO63">
        <v>1.8695819179229153E-11</v>
      </c>
      <c r="DP63">
        <v>5.6524631899437219E-12</v>
      </c>
      <c r="DQ63">
        <v>1.052059239341043E-11</v>
      </c>
      <c r="DR63">
        <v>1.4998266499958387E-11</v>
      </c>
      <c r="DS63">
        <v>1.3677325082873765E-11</v>
      </c>
      <c r="DT63">
        <v>9.8658362504370302E-12</v>
      </c>
      <c r="DU63">
        <v>5.834707199695742E-12</v>
      </c>
      <c r="DV63">
        <v>4.5380014424526695E-12</v>
      </c>
      <c r="DW63">
        <v>8.2608347526839696E-12</v>
      </c>
      <c r="DX63">
        <v>8.4044257565547491E-12</v>
      </c>
      <c r="DY63">
        <v>4.2016165124463193E-12</v>
      </c>
      <c r="DZ63">
        <v>4.9748861333685586E-12</v>
      </c>
      <c r="EA63">
        <v>1.1417094113658719E-11</v>
      </c>
      <c r="EB63">
        <v>8.6329620017316646E-12</v>
      </c>
      <c r="EC63">
        <v>7.2280409346019995E-12</v>
      </c>
      <c r="ED63">
        <v>8.4101643560790047E-12</v>
      </c>
      <c r="EE63">
        <v>8.6191195732585084E-12</v>
      </c>
      <c r="EF63">
        <v>1.2740899970727001E-11</v>
      </c>
      <c r="EG63">
        <v>1.828784653460502E-11</v>
      </c>
      <c r="EH63">
        <v>1.9884592850307989E-11</v>
      </c>
      <c r="EI63">
        <v>1.2164094244388103E-11</v>
      </c>
      <c r="EJ63">
        <v>1.3043612367642698E-11</v>
      </c>
      <c r="EK63">
        <v>1.43636069577064E-11</v>
      </c>
      <c r="EL63">
        <v>1.9125035876494474E-11</v>
      </c>
      <c r="EM63">
        <v>1.6472283630681036E-11</v>
      </c>
      <c r="EN63">
        <v>1.0049356129357794E-11</v>
      </c>
      <c r="EO63">
        <v>8.7243129865411803E-12</v>
      </c>
      <c r="EP63">
        <v>4.5502865628839879E-12</v>
      </c>
      <c r="EQ63">
        <v>1.4943619110739435E-11</v>
      </c>
      <c r="ER63">
        <v>8.8015792454383818E-12</v>
      </c>
      <c r="ES63">
        <v>9.4696379555561997E-12</v>
      </c>
      <c r="ET63">
        <v>7.7819757549333402E-12</v>
      </c>
      <c r="EU63">
        <v>4.8215550052134393E-12</v>
      </c>
      <c r="EV63">
        <v>1.4599371989564528E-11</v>
      </c>
      <c r="EW63">
        <v>1.1413696561646657E-11</v>
      </c>
      <c r="EX63">
        <v>7.677521247604485E-12</v>
      </c>
      <c r="EY63">
        <v>1.2569889191141822E-11</v>
      </c>
      <c r="EZ63">
        <v>1.3213173568264891E-11</v>
      </c>
      <c r="FA63">
        <v>1.3271476505107282E-11</v>
      </c>
      <c r="FB63">
        <v>2.040153639368772E-11</v>
      </c>
      <c r="FC63">
        <v>1.0613740298251999E-11</v>
      </c>
      <c r="FD63">
        <v>6.9614630911062791E-12</v>
      </c>
      <c r="FE63">
        <v>1.0401154255738049E-11</v>
      </c>
      <c r="FF63">
        <v>8.2598828894000191E-12</v>
      </c>
      <c r="FG63">
        <v>1.1523184381930284E-11</v>
      </c>
      <c r="FH63">
        <v>1.1362041815130086E-11</v>
      </c>
      <c r="FI63">
        <v>1.3178950251475436E-11</v>
      </c>
      <c r="FJ63">
        <v>9.0740849121889765E-12</v>
      </c>
      <c r="FK63">
        <v>1.4049511880456407E-11</v>
      </c>
      <c r="FL63">
        <v>8.9352002099696107E-12</v>
      </c>
      <c r="FM63">
        <v>1.309529881427165E-11</v>
      </c>
      <c r="FN63">
        <v>9.1740006959332569E-12</v>
      </c>
      <c r="FO63">
        <v>6.1976745539859358E-12</v>
      </c>
      <c r="FP63">
        <v>1.1748953534595596E-11</v>
      </c>
      <c r="FQ63">
        <v>9.2618647038084003E-12</v>
      </c>
      <c r="FR63">
        <v>1.6704391185161362E-11</v>
      </c>
      <c r="FS63">
        <v>1.2264521224762848E-11</v>
      </c>
      <c r="FT63">
        <v>1.2244474740621582E-11</v>
      </c>
      <c r="FU63">
        <v>1.0539832560345606E-11</v>
      </c>
      <c r="FV63">
        <v>1.0373936749811534E-11</v>
      </c>
      <c r="FW63">
        <v>3.7391383176925572E-12</v>
      </c>
      <c r="FX63">
        <v>1.7013042631286E-11</v>
      </c>
      <c r="FY63">
        <v>8.0945986537562384E-12</v>
      </c>
      <c r="FZ63">
        <v>1.369688025645849E-11</v>
      </c>
      <c r="GA63">
        <v>8.9080637697393131E-12</v>
      </c>
      <c r="GB63">
        <v>1.0622613989031189E-11</v>
      </c>
      <c r="GC63">
        <v>8.7139985738457634E-12</v>
      </c>
      <c r="GD63">
        <v>6.1497678739431826E-12</v>
      </c>
      <c r="GE63">
        <v>1.0909527601222466E-11</v>
      </c>
      <c r="GF63">
        <v>1.3582642451333546E-11</v>
      </c>
      <c r="GG63">
        <v>8.6489227625963975E-12</v>
      </c>
      <c r="GH63">
        <v>5.5280293596451358E-12</v>
      </c>
      <c r="GI63">
        <v>9.6540815018625208E-12</v>
      </c>
      <c r="GJ63">
        <v>1.1973408770331499E-11</v>
      </c>
      <c r="GK63">
        <v>1.7299216584116317E-11</v>
      </c>
      <c r="GL63">
        <v>1.6604572469209513E-11</v>
      </c>
      <c r="GM63">
        <v>1.1517089731578684E-11</v>
      </c>
      <c r="GN63">
        <v>6.6048419905928339E-12</v>
      </c>
      <c r="GO63">
        <v>1.5893350137282004E-11</v>
      </c>
      <c r="GP63">
        <v>7.5815401809180614E-12</v>
      </c>
      <c r="GQ63">
        <v>7.6594516647126861E-12</v>
      </c>
      <c r="GR63">
        <v>1.5191080578711678E-11</v>
      </c>
      <c r="GS63">
        <v>1.3435346328100605E-11</v>
      </c>
      <c r="GT63">
        <v>1.1079279992749193E-11</v>
      </c>
      <c r="GU63">
        <v>7.755044364037964E-12</v>
      </c>
      <c r="GV63">
        <v>7.0653281188616509E-12</v>
      </c>
      <c r="GW63">
        <v>5.515535349491508E-12</v>
      </c>
      <c r="GX63">
        <v>1.1790748032588742E-11</v>
      </c>
      <c r="GY63">
        <v>1.2191284528397162E-11</v>
      </c>
      <c r="GZ63">
        <v>1.2078630122006936E-11</v>
      </c>
      <c r="HA63">
        <v>1.1943037317231772E-11</v>
      </c>
      <c r="HB63">
        <v>1.0366753379521435E-11</v>
      </c>
      <c r="HC63">
        <v>2.1264379111349335E-11</v>
      </c>
      <c r="HD63">
        <v>6.3788211814863129E-12</v>
      </c>
      <c r="HE63">
        <v>6.7159216504444562E-12</v>
      </c>
      <c r="HF63">
        <v>8.2977226033214438E-12</v>
      </c>
      <c r="HG63">
        <v>1.2152560530736567E-11</v>
      </c>
      <c r="HH63">
        <v>8.0815476540784474E-12</v>
      </c>
      <c r="HI63">
        <v>7.5973858622582914E-12</v>
      </c>
      <c r="HJ63">
        <v>6.5336613669612143E-12</v>
      </c>
      <c r="HK63">
        <v>1.9837839911556866E-11</v>
      </c>
      <c r="HL63">
        <v>9.5143463036337879E-12</v>
      </c>
      <c r="HM63">
        <v>8.0461065514083965E-12</v>
      </c>
      <c r="HN63">
        <v>1.1009813065448922E-11</v>
      </c>
      <c r="HO63">
        <v>7.2135358437509518E-12</v>
      </c>
      <c r="HP63">
        <v>8.4912062062083229E-12</v>
      </c>
      <c r="HQ63">
        <v>1.4622497089658327E-11</v>
      </c>
      <c r="HR63">
        <v>7.6100112415582746E-12</v>
      </c>
      <c r="HS63">
        <v>1.1245578130182362E-11</v>
      </c>
      <c r="HT63">
        <v>9.3580706287102062E-12</v>
      </c>
      <c r="HU63">
        <v>8.9365043794466865E-12</v>
      </c>
      <c r="HV63">
        <v>1.3760157466392779E-11</v>
      </c>
      <c r="HW63">
        <v>1.3731223039453362E-11</v>
      </c>
      <c r="HX63">
        <v>1.0470512182981394E-11</v>
      </c>
      <c r="HY63">
        <v>6.719519772669713E-12</v>
      </c>
      <c r="HZ63">
        <v>8.9172831149546471E-12</v>
      </c>
      <c r="IA63">
        <v>1.3797045737022983E-11</v>
      </c>
      <c r="IB63">
        <v>1.057255302939299E-11</v>
      </c>
      <c r="IC63">
        <v>1.0271882634631824E-11</v>
      </c>
      <c r="ID63">
        <v>4.4031832185576077E-12</v>
      </c>
      <c r="IE63">
        <v>1.6367838741353803E-11</v>
      </c>
      <c r="IF63">
        <v>5.321853249457108E-12</v>
      </c>
      <c r="IG63">
        <v>5.9256774509393129E-12</v>
      </c>
      <c r="IH63">
        <v>8.5205935911914734E-12</v>
      </c>
      <c r="II63">
        <v>9.2901031913379819E-12</v>
      </c>
      <c r="IJ63">
        <v>1.1964277938105439E-11</v>
      </c>
      <c r="IK63">
        <v>7.7338392153295034E-12</v>
      </c>
      <c r="IL63">
        <v>9.7787447146087559E-12</v>
      </c>
      <c r="IM63">
        <v>9.2811668682489104E-12</v>
      </c>
      <c r="IN63">
        <v>4.6297742965062484E-12</v>
      </c>
      <c r="IO63">
        <v>8.1401764233896697E-12</v>
      </c>
      <c r="IP63">
        <v>9.0842471549230657E-12</v>
      </c>
      <c r="IQ63">
        <v>1.1194232795394898E-11</v>
      </c>
      <c r="IR63">
        <v>1.118211658673171E-11</v>
      </c>
      <c r="IS63">
        <v>1.5072495662980923E-11</v>
      </c>
      <c r="IT63">
        <v>1.5598393067459748E-11</v>
      </c>
      <c r="IU63">
        <v>1.4723343858791067E-11</v>
      </c>
      <c r="IV63">
        <v>1.3879523776845531E-11</v>
      </c>
      <c r="IW63">
        <v>1.232003186355592E-11</v>
      </c>
      <c r="IX63">
        <v>1.1126665360119537E-11</v>
      </c>
      <c r="IY63">
        <v>1.8168845706361432E-11</v>
      </c>
      <c r="IZ63">
        <v>8.4656169783695314E-12</v>
      </c>
      <c r="JA63">
        <v>1.0653023152107282E-11</v>
      </c>
      <c r="JB63">
        <v>1.8487819250840563E-11</v>
      </c>
      <c r="JC63">
        <v>8.1353565162946343E-12</v>
      </c>
      <c r="JD63">
        <v>1.2434783889648248E-11</v>
      </c>
      <c r="JE63">
        <v>7.3140142715895665E-12</v>
      </c>
      <c r="JF63">
        <v>9.3726466285618794E-12</v>
      </c>
      <c r="JG63">
        <v>1.46202510645296E-11</v>
      </c>
      <c r="JH63">
        <v>1.3324434631525334E-11</v>
      </c>
      <c r="JI63">
        <v>1.8086354579352811E-11</v>
      </c>
      <c r="JJ63">
        <v>8.8331929967886409E-12</v>
      </c>
      <c r="JK63">
        <v>1.1319133942651494E-11</v>
      </c>
      <c r="JL63">
        <v>1.3138633821466666E-11</v>
      </c>
      <c r="JM63">
        <v>1.484641952618944E-11</v>
      </c>
      <c r="JN63">
        <v>7.3916589362113865E-12</v>
      </c>
      <c r="JO63">
        <v>9.0680920355236441E-12</v>
      </c>
      <c r="JP63">
        <v>1.8931334976476865E-11</v>
      </c>
      <c r="JQ63">
        <v>7.0449565660510657E-12</v>
      </c>
      <c r="JR63">
        <v>1.2694751558714307E-11</v>
      </c>
      <c r="JS63">
        <v>9.9915834456440577E-12</v>
      </c>
      <c r="JT63">
        <v>1.4050462135066622E-11</v>
      </c>
      <c r="JU63">
        <v>8.3946534124045401E-12</v>
      </c>
      <c r="JV63">
        <v>1.0606435853330958E-11</v>
      </c>
      <c r="JW63">
        <v>4.6762552238834558E-12</v>
      </c>
      <c r="JX63">
        <v>9.8106223001367564E-12</v>
      </c>
      <c r="JY63">
        <v>1.5897895806038246E-11</v>
      </c>
      <c r="JZ63">
        <v>7.1493150156496881E-12</v>
      </c>
      <c r="KA63">
        <v>1.4065313289389086E-11</v>
      </c>
      <c r="KB63">
        <v>7.3113760531146852E-12</v>
      </c>
      <c r="KC63">
        <v>1.0934365406335001E-11</v>
      </c>
      <c r="KD63">
        <v>3.1115439346544597E-12</v>
      </c>
      <c r="KE63">
        <v>1.6583543889714758E-11</v>
      </c>
      <c r="KF63">
        <v>7.9967065716991174E-12</v>
      </c>
      <c r="KG63">
        <v>8.7773929318743387E-12</v>
      </c>
      <c r="KH63">
        <v>6.3679496966134486E-12</v>
      </c>
      <c r="KI63">
        <v>6.5544509692765604E-12</v>
      </c>
      <c r="KJ63">
        <v>1.4482517738090014E-11</v>
      </c>
      <c r="KK63">
        <v>9.0861268052693775E-12</v>
      </c>
      <c r="KL63">
        <v>1.4216824021657216E-11</v>
      </c>
      <c r="KM63">
        <v>9.3217991593514768E-12</v>
      </c>
      <c r="KN63">
        <v>1.0991003720930482E-11</v>
      </c>
      <c r="KO63">
        <v>9.8599665045423804E-12</v>
      </c>
      <c r="KP63">
        <v>1.2048538153655789E-11</v>
      </c>
      <c r="KQ63">
        <v>2.5468554571824987E-11</v>
      </c>
      <c r="KR63">
        <v>1.4177955097743776E-11</v>
      </c>
      <c r="KS63">
        <v>1.4319411078643385E-11</v>
      </c>
      <c r="KT63">
        <v>7.0232488160552559E-12</v>
      </c>
      <c r="KU63">
        <v>1.277619752155003E-11</v>
      </c>
      <c r="KV63">
        <v>1.4887689240066787E-11</v>
      </c>
      <c r="KW63">
        <v>5.3001842813378403E-12</v>
      </c>
      <c r="KX63">
        <v>6.0868461171672227E-12</v>
      </c>
      <c r="KY63">
        <v>1.762093184347992E-11</v>
      </c>
      <c r="KZ63">
        <v>9.8314807082818018E-12</v>
      </c>
      <c r="LA63">
        <v>1.1056448657849849E-11</v>
      </c>
      <c r="LB63">
        <v>1.2807236404312583E-11</v>
      </c>
      <c r="LC63">
        <v>1.4440022625211091E-11</v>
      </c>
      <c r="LD63">
        <v>1.4845652419955154E-11</v>
      </c>
      <c r="LE63">
        <v>1.0519363490431757E-11</v>
      </c>
      <c r="LF63">
        <v>2.4328216943749233E-11</v>
      </c>
      <c r="LG63">
        <v>1.1369132954478723E-11</v>
      </c>
      <c r="LH63">
        <v>8.2230710624939159E-12</v>
      </c>
      <c r="LI63">
        <v>8.8248211528283884E-12</v>
      </c>
      <c r="LJ63">
        <v>9.7521566801223584E-12</v>
      </c>
      <c r="LK63">
        <v>1.1605600717200257E-11</v>
      </c>
      <c r="LL63">
        <v>8.9011563339650504E-12</v>
      </c>
      <c r="LM63">
        <v>1.163944887768266E-11</v>
      </c>
      <c r="LN63">
        <v>2.5639429228805477E-12</v>
      </c>
      <c r="LO63">
        <v>6.902487840056558E-12</v>
      </c>
      <c r="LP63">
        <v>1.3019704011233393E-11</v>
      </c>
      <c r="LQ63">
        <v>1.3463025884821824E-11</v>
      </c>
      <c r="LR63">
        <v>7.9504375130532554E-12</v>
      </c>
      <c r="LS63">
        <v>9.1121789143455E-12</v>
      </c>
      <c r="LT63">
        <v>1.3102377979330711E-11</v>
      </c>
      <c r="LU63">
        <v>9.8509373541812737E-12</v>
      </c>
      <c r="LV63">
        <v>1.0120014162457188E-11</v>
      </c>
      <c r="LW63">
        <v>1.8187530200961924E-11</v>
      </c>
      <c r="LX63">
        <v>8.7152899345616417E-12</v>
      </c>
      <c r="LY63">
        <v>1.5109960836179009E-11</v>
      </c>
      <c r="LZ63">
        <v>1.0885512752043387E-11</v>
      </c>
      <c r="MA63">
        <v>1.0022471674277555E-11</v>
      </c>
      <c r="MB63">
        <v>7.3072179177204367E-12</v>
      </c>
      <c r="MC63">
        <v>8.3288418648051183E-12</v>
      </c>
      <c r="MD63">
        <v>2.1146816216828589E-11</v>
      </c>
      <c r="ME63">
        <v>5.0252738656937276E-12</v>
      </c>
      <c r="MF63">
        <v>1.0378142489346018E-11</v>
      </c>
      <c r="MG63">
        <v>6.8870239283319224E-12</v>
      </c>
      <c r="MH63">
        <v>1.0424686108021274E-11</v>
      </c>
      <c r="MI63">
        <v>8.9371285983740217E-12</v>
      </c>
      <c r="MJ63">
        <v>5.2566699332143704E-12</v>
      </c>
      <c r="MK63">
        <v>1.8010680967733933E-11</v>
      </c>
      <c r="ML63">
        <v>1.2513757752731984E-11</v>
      </c>
      <c r="MM63">
        <v>1.5076036072322938E-11</v>
      </c>
      <c r="MN63">
        <v>7.9481948122497846E-12</v>
      </c>
      <c r="MO63">
        <v>1.522543624415951E-11</v>
      </c>
      <c r="MP63">
        <v>2.208821631412111E-11</v>
      </c>
      <c r="MQ63">
        <v>7.5730866683016951E-12</v>
      </c>
      <c r="MR63">
        <v>8.5234313966965316E-12</v>
      </c>
      <c r="MS63">
        <v>1.167003338409021E-11</v>
      </c>
      <c r="MT63">
        <v>1.1282680220129744E-11</v>
      </c>
      <c r="MU63">
        <v>8.4908537123441225E-12</v>
      </c>
      <c r="MV63">
        <v>1.0438677485384653E-11</v>
      </c>
      <c r="MW63">
        <v>7.746849675470537E-12</v>
      </c>
      <c r="MX63">
        <v>1.3492728843569574E-11</v>
      </c>
      <c r="MY63">
        <v>9.1948770208782943E-12</v>
      </c>
      <c r="MZ63">
        <v>8.6647770065510302E-12</v>
      </c>
      <c r="NA63">
        <v>1.5097525431292263E-11</v>
      </c>
      <c r="NB63">
        <v>7.6946943605343231E-12</v>
      </c>
      <c r="NC63">
        <v>2.2981798175792804E-11</v>
      </c>
      <c r="ND63">
        <v>9.5415699852308114E-12</v>
      </c>
      <c r="NE63">
        <v>9.9724118418631247E-12</v>
      </c>
      <c r="NF63">
        <v>9.0703055574553153E-12</v>
      </c>
      <c r="NG63">
        <v>9.1533386968190078E-12</v>
      </c>
      <c r="NH63">
        <v>7.7624502269495622E-12</v>
      </c>
      <c r="NI63">
        <v>7.3584227455471026E-12</v>
      </c>
      <c r="NJ63">
        <v>1.7091306279823931E-11</v>
      </c>
      <c r="NK63">
        <v>6.6979270041607094E-12</v>
      </c>
      <c r="NL63">
        <v>1.6025682866125023E-11</v>
      </c>
      <c r="NM63">
        <v>1.3092514495826387E-11</v>
      </c>
      <c r="NN63">
        <v>7.1120359919244733E-12</v>
      </c>
      <c r="NO63">
        <v>1.9398037162619941E-11</v>
      </c>
      <c r="NP63">
        <v>9.0649343410375262E-12</v>
      </c>
      <c r="NQ63">
        <v>7.3599019819903645E-12</v>
      </c>
      <c r="NR63">
        <v>1.1265076189800624E-11</v>
      </c>
      <c r="NS63">
        <v>1.6255565881716168E-11</v>
      </c>
      <c r="NT63">
        <v>1.2860815876112401E-11</v>
      </c>
      <c r="NU63">
        <v>1.2465995939160304E-11</v>
      </c>
      <c r="NV63">
        <v>1.3512499175937232E-11</v>
      </c>
      <c r="NW63">
        <v>8.6559121836404658E-12</v>
      </c>
      <c r="NX63">
        <v>1.2985563106814452E-11</v>
      </c>
      <c r="NY63">
        <v>8.347558959373724E-12</v>
      </c>
      <c r="NZ63">
        <v>5.6739879232233297E-12</v>
      </c>
      <c r="OA63">
        <v>1.0270778619348875E-11</v>
      </c>
      <c r="OB63">
        <v>1.5454209707924306E-11</v>
      </c>
      <c r="OC63">
        <v>4.3758625380263722E-12</v>
      </c>
      <c r="OD63">
        <v>1.1817520759799385E-11</v>
      </c>
      <c r="OE63">
        <v>1.2394376410831222E-11</v>
      </c>
      <c r="OF63">
        <v>7.5921272501960094E-12</v>
      </c>
      <c r="OG63">
        <v>9.989910547949774E-12</v>
      </c>
      <c r="OH63">
        <v>1.6462828342417442E-11</v>
      </c>
      <c r="OI63">
        <v>8.3533635663189199E-12</v>
      </c>
      <c r="OJ63">
        <v>1.2371302880567754E-11</v>
      </c>
      <c r="OK63">
        <v>1.7294947694303374E-11</v>
      </c>
      <c r="OL63">
        <v>7.8187520123065754E-12</v>
      </c>
      <c r="OM63">
        <v>1.3067241153750162E-11</v>
      </c>
      <c r="ON63">
        <v>1.4257432119213383E-11</v>
      </c>
      <c r="OO63">
        <v>7.638486399091427E-12</v>
      </c>
      <c r="OP63">
        <v>1.2170981707298738E-11</v>
      </c>
      <c r="OQ63">
        <v>9.4800400455037948E-12</v>
      </c>
      <c r="OR63">
        <v>9.3900362318604923E-12</v>
      </c>
      <c r="OS63">
        <v>5.4079665588825623E-12</v>
      </c>
      <c r="OT63">
        <v>9.8937145700877674E-12</v>
      </c>
      <c r="OU63">
        <v>8.1860186670045444E-12</v>
      </c>
      <c r="OV63">
        <v>9.2351883398664428E-12</v>
      </c>
      <c r="OW63">
        <v>6.7652156436123041E-12</v>
      </c>
      <c r="OX63">
        <v>6.374363889166986E-12</v>
      </c>
      <c r="OY63">
        <v>8.9068115576540179E-12</v>
      </c>
      <c r="OZ63">
        <v>1.40742839511187E-11</v>
      </c>
      <c r="PA63">
        <v>7.2923652542174466E-12</v>
      </c>
      <c r="PB63">
        <v>2.1326197731604679E-11</v>
      </c>
      <c r="PC63">
        <v>9.957746249074136E-12</v>
      </c>
      <c r="PD63">
        <v>1.3719649291315531E-11</v>
      </c>
      <c r="PE63">
        <v>6.6535281410440206E-12</v>
      </c>
      <c r="PF63">
        <v>1.6772204761557066E-11</v>
      </c>
      <c r="PG63">
        <v>6.1822542002581319E-12</v>
      </c>
      <c r="PH63">
        <v>1.5093454978716004E-11</v>
      </c>
      <c r="PI63">
        <v>1.6086477080896572E-11</v>
      </c>
      <c r="PJ63">
        <v>7.5208983349407006E-12</v>
      </c>
      <c r="PK63">
        <v>7.3350180862295242E-12</v>
      </c>
      <c r="PL63">
        <v>1.2858910981299617E-11</v>
      </c>
      <c r="PM63">
        <v>1.2948307772120102E-11</v>
      </c>
      <c r="PN63">
        <v>1.8454684316236225E-11</v>
      </c>
      <c r="PO63">
        <v>1.0615354776747053E-11</v>
      </c>
      <c r="PP63">
        <v>6.2664508989337871E-12</v>
      </c>
      <c r="PQ63">
        <v>7.5495403252156287E-12</v>
      </c>
      <c r="PR63">
        <v>1.1038702726673132E-11</v>
      </c>
      <c r="PS63">
        <v>6.6837070392367993E-12</v>
      </c>
      <c r="PT63">
        <v>9.2504946582693245E-12</v>
      </c>
      <c r="PU63">
        <v>1.5413178524867445E-11</v>
      </c>
      <c r="PV63">
        <v>7.196311365043887E-12</v>
      </c>
      <c r="PW63">
        <v>1.4054292415192429E-11</v>
      </c>
      <c r="PX63">
        <v>7.1061363849125748E-12</v>
      </c>
      <c r="PY63">
        <v>7.8239700771501626E-12</v>
      </c>
      <c r="PZ63">
        <v>9.1775088555835587E-12</v>
      </c>
      <c r="QA63">
        <v>6.3737158328955214E-12</v>
      </c>
      <c r="QB63">
        <v>1.4250408371476191E-11</v>
      </c>
      <c r="QC63">
        <v>1.5872275020340546E-11</v>
      </c>
      <c r="QD63">
        <v>1.3808116826355077E-11</v>
      </c>
      <c r="QE63">
        <v>1.2935976194496123E-11</v>
      </c>
      <c r="QF63">
        <v>6.8894213081503498E-12</v>
      </c>
      <c r="QG63">
        <v>1.2357986327961188E-11</v>
      </c>
      <c r="QH63">
        <v>1.116135722479398E-11</v>
      </c>
      <c r="QI63">
        <v>1.1974865909919569E-11</v>
      </c>
      <c r="QJ63">
        <v>1.7457971536863982E-11</v>
      </c>
      <c r="QK63">
        <v>6.2337081895495745E-12</v>
      </c>
      <c r="QL63">
        <v>1.9200076031682795E-11</v>
      </c>
      <c r="QM63">
        <v>9.9892889422392872E-12</v>
      </c>
      <c r="QN63">
        <v>1.0043305865581967E-11</v>
      </c>
      <c r="QO63">
        <v>6.5027214377113184E-12</v>
      </c>
      <c r="QP63">
        <v>1.1423666999314178E-11</v>
      </c>
      <c r="QQ63">
        <v>7.1252102883465275E-12</v>
      </c>
      <c r="QR63">
        <v>6.5189971841052156E-12</v>
      </c>
      <c r="QS63">
        <v>9.5923014014646217E-12</v>
      </c>
      <c r="QT63">
        <v>1.0061017384579873E-11</v>
      </c>
      <c r="QU63">
        <v>9.7745459129894137E-12</v>
      </c>
      <c r="QV63">
        <v>1.1340391848055282E-11</v>
      </c>
      <c r="QW63">
        <v>7.0994378408927708E-12</v>
      </c>
      <c r="QX63">
        <v>1.1575792224022845E-11</v>
      </c>
      <c r="QY63">
        <v>9.5612154633454341E-12</v>
      </c>
      <c r="QZ63">
        <v>1.1791494061486954E-11</v>
      </c>
      <c r="RA63">
        <v>5.4260683307772802E-12</v>
      </c>
      <c r="RB63">
        <v>1.021068973812326E-11</v>
      </c>
      <c r="RC63">
        <v>1.1575595360629221E-11</v>
      </c>
      <c r="RD63">
        <v>1.562196768315043E-11</v>
      </c>
      <c r="RE63">
        <v>6.65518491432978E-12</v>
      </c>
      <c r="RF63">
        <v>1.7322152976729894E-11</v>
      </c>
      <c r="RG63">
        <v>8.1288915097625134E-12</v>
      </c>
      <c r="RH63">
        <v>1.7665005600450062E-11</v>
      </c>
      <c r="RI63">
        <v>1.1126850252475082E-11</v>
      </c>
      <c r="RJ63">
        <v>9.3494841102374407E-12</v>
      </c>
      <c r="RK63">
        <v>1.8316163309431846E-11</v>
      </c>
      <c r="RL63">
        <v>6.1405300104017476E-12</v>
      </c>
      <c r="RM63">
        <v>8.2805305056754012E-12</v>
      </c>
      <c r="RN63">
        <v>1.259639386411237E-11</v>
      </c>
      <c r="RO63">
        <v>1.5124847221395452E-11</v>
      </c>
      <c r="RP63">
        <v>1.0562483876568293E-11</v>
      </c>
      <c r="RQ63">
        <v>1.2886994722924986E-11</v>
      </c>
      <c r="RR63">
        <v>1.0139188434527575E-11</v>
      </c>
      <c r="RS63">
        <v>8.5676321571508511E-12</v>
      </c>
      <c r="RT63">
        <v>6.9858874560601893E-12</v>
      </c>
      <c r="RU63">
        <v>9.5916288381007219E-12</v>
      </c>
      <c r="RV63">
        <v>1.4177008005361476E-11</v>
      </c>
      <c r="RW63">
        <v>6.9083100692358045E-12</v>
      </c>
      <c r="RX63">
        <v>1.0049846533775389E-11</v>
      </c>
      <c r="RY63">
        <v>4.4100164389720061E-12</v>
      </c>
      <c r="RZ63">
        <v>9.8548115577762076E-12</v>
      </c>
      <c r="SA63">
        <v>5.5736658242895832E-12</v>
      </c>
      <c r="SB63">
        <v>1.3203872839585476E-11</v>
      </c>
      <c r="SC63">
        <v>4.2608078493338412E-12</v>
      </c>
      <c r="SD63">
        <v>1.1736077821203278E-11</v>
      </c>
      <c r="SE63">
        <v>1.4296437125788058E-11</v>
      </c>
      <c r="SF63">
        <v>1.0113743925092712E-11</v>
      </c>
      <c r="SG63">
        <v>1.4267372076187471E-11</v>
      </c>
      <c r="SH63">
        <v>1.515521251249871E-11</v>
      </c>
      <c r="SI63">
        <v>1.1419848128681206E-11</v>
      </c>
      <c r="SJ63">
        <v>1.3713119622541793E-11</v>
      </c>
      <c r="SK63">
        <v>8.6347425718066033E-12</v>
      </c>
      <c r="SL63">
        <v>1.0980915402681382E-11</v>
      </c>
      <c r="SM63">
        <v>4.7394987245740991E-12</v>
      </c>
      <c r="SN63">
        <v>7.9264757448979192E-12</v>
      </c>
      <c r="SO63">
        <v>1.4358511098675586E-11</v>
      </c>
      <c r="SP63">
        <v>5.9299798184170403E-12</v>
      </c>
      <c r="SQ63">
        <v>6.8945982092170562E-12</v>
      </c>
      <c r="SR63">
        <v>1.0010695690572807E-11</v>
      </c>
      <c r="SS63">
        <v>1.3636987414708378E-11</v>
      </c>
      <c r="ST63">
        <v>1.6558690849863548E-11</v>
      </c>
      <c r="SU63">
        <v>5.4792386075895033E-12</v>
      </c>
      <c r="SV63">
        <v>1.4205200321303148E-11</v>
      </c>
      <c r="SW63">
        <v>8.9640079382695408E-12</v>
      </c>
      <c r="SX63">
        <v>1.2335305020707258E-11</v>
      </c>
      <c r="SY63">
        <v>3.752605610270491E-12</v>
      </c>
      <c r="SZ63">
        <v>1.2053224611314126E-11</v>
      </c>
      <c r="TA63">
        <v>8.4767823722732176E-12</v>
      </c>
      <c r="TB63">
        <v>1.2819439272879544E-11</v>
      </c>
      <c r="TC63">
        <v>1.1903185166845476E-11</v>
      </c>
      <c r="TD63">
        <v>8.1528522792162963E-12</v>
      </c>
      <c r="TE63">
        <v>1.2208556237420715E-11</v>
      </c>
      <c r="TF63">
        <v>8.084038818849541E-12</v>
      </c>
      <c r="TG63">
        <v>8.7342318981890322E-12</v>
      </c>
      <c r="TH63">
        <v>1.5307713373170531E-11</v>
      </c>
      <c r="TI63">
        <v>1.0160587461566368E-11</v>
      </c>
      <c r="TJ63">
        <v>6.2680711317201666E-12</v>
      </c>
      <c r="TK63">
        <v>1.6051968975889431E-11</v>
      </c>
      <c r="TL63">
        <v>9.1806751180838674E-12</v>
      </c>
      <c r="TM63">
        <v>1.048273596117648E-11</v>
      </c>
      <c r="TN63">
        <v>1.338158257038075E-11</v>
      </c>
      <c r="TO63">
        <v>1.4913967880495572E-11</v>
      </c>
      <c r="TP63">
        <v>1.8255327458948882E-11</v>
      </c>
      <c r="TQ63">
        <v>1.9849041697196918E-11</v>
      </c>
      <c r="TR63">
        <v>1.2183275324255815E-11</v>
      </c>
      <c r="TS63">
        <v>7.366539968726494E-12</v>
      </c>
      <c r="TT63">
        <v>1.7024197521416655E-11</v>
      </c>
      <c r="TU63">
        <v>1.7207597685559744E-11</v>
      </c>
      <c r="TV63">
        <v>1.0104410236779042E-11</v>
      </c>
      <c r="TW63">
        <v>1.3901954978749188E-11</v>
      </c>
      <c r="TX63">
        <v>1.2213967242851877E-11</v>
      </c>
      <c r="TY63">
        <v>5.3497548412346323E-12</v>
      </c>
      <c r="TZ63">
        <v>1.159923627177476E-11</v>
      </c>
      <c r="UA63">
        <v>1.084750610019725E-11</v>
      </c>
      <c r="UB63">
        <v>1.4458142326965587E-11</v>
      </c>
      <c r="UC63">
        <v>2.1575575131087825E-11</v>
      </c>
      <c r="UD63">
        <v>1.4374297170464725E-11</v>
      </c>
      <c r="UE63">
        <v>9.3970487599453075E-12</v>
      </c>
      <c r="UF63">
        <v>7.209834631507333E-12</v>
      </c>
      <c r="UG63">
        <v>5.2502788450646065E-12</v>
      </c>
      <c r="UH63">
        <v>7.1207908285537316E-12</v>
      </c>
      <c r="UI63">
        <v>7.7732689039677829E-12</v>
      </c>
      <c r="UJ63">
        <v>1.0661221127154679E-11</v>
      </c>
      <c r="UK63">
        <v>1.1900765809178013E-11</v>
      </c>
      <c r="UL63">
        <v>8.0330670429760137E-12</v>
      </c>
      <c r="UM63">
        <v>8.1632359473260073E-12</v>
      </c>
      <c r="UN63">
        <v>4.232259069471779E-12</v>
      </c>
      <c r="UO63">
        <v>1.6529419224766541E-11</v>
      </c>
      <c r="UP63">
        <v>8.2512283876157383E-12</v>
      </c>
      <c r="UQ63">
        <v>1.3722755897875713E-11</v>
      </c>
      <c r="UR63">
        <v>7.6066414635422116E-12</v>
      </c>
      <c r="US63">
        <v>1.0297962144408943E-11</v>
      </c>
      <c r="UT63">
        <v>1.4237796069549604E-11</v>
      </c>
      <c r="UU63">
        <v>1.0097529271617253E-11</v>
      </c>
      <c r="UV63">
        <v>7.7656764836366676E-12</v>
      </c>
      <c r="UW63">
        <v>1.8308217751479241E-11</v>
      </c>
      <c r="UX63">
        <v>1.1645802973959872E-11</v>
      </c>
      <c r="UY63">
        <v>1.2253930409879228E-11</v>
      </c>
      <c r="UZ63">
        <v>1.0759225481828432E-11</v>
      </c>
      <c r="VA63">
        <v>8.4475493427267668E-12</v>
      </c>
      <c r="VB63">
        <v>1.7249502489641917E-11</v>
      </c>
      <c r="VC63">
        <v>1.2574719408466443E-11</v>
      </c>
      <c r="VD63">
        <v>1.303968536780317E-11</v>
      </c>
      <c r="VE63">
        <v>4.003005587906427E-12</v>
      </c>
      <c r="VF63">
        <v>1.5070928204794826E-11</v>
      </c>
      <c r="VG63">
        <v>1.6601715684120395E-11</v>
      </c>
      <c r="VH63">
        <v>1.2434296580157425E-11</v>
      </c>
      <c r="VI63">
        <v>9.4394784694456878E-12</v>
      </c>
      <c r="VJ63">
        <v>1.2678944862660951E-11</v>
      </c>
      <c r="VK63">
        <v>1.0840262131724536E-11</v>
      </c>
      <c r="VL63">
        <v>1.2842579673941375E-11</v>
      </c>
      <c r="VM63">
        <v>1.6404763858249936E-11</v>
      </c>
      <c r="VN63">
        <v>1.7578851854886537E-11</v>
      </c>
      <c r="VO63">
        <v>5.4372564425851188E-12</v>
      </c>
      <c r="VP63">
        <v>1.3545613877446629E-11</v>
      </c>
      <c r="VQ63">
        <v>7.7977574574397265E-12</v>
      </c>
      <c r="VR63">
        <v>5.0069009916761802E-12</v>
      </c>
      <c r="VS63">
        <v>1.1468995608311458E-11</v>
      </c>
      <c r="VT63">
        <v>4.8610288981919497E-12</v>
      </c>
      <c r="VU63">
        <v>8.4548004540884025E-12</v>
      </c>
      <c r="VV63">
        <v>3.5485838288217954E-12</v>
      </c>
      <c r="VW63">
        <v>8.5118037289240106E-12</v>
      </c>
      <c r="VX63">
        <v>8.0289367837920475E-12</v>
      </c>
      <c r="VY63">
        <v>1.0375138825146703E-11</v>
      </c>
      <c r="VZ63">
        <v>8.8779246280761773E-12</v>
      </c>
      <c r="WA63">
        <v>6.8143306488772841E-12</v>
      </c>
      <c r="WB63">
        <v>8.4826852416551614E-12</v>
      </c>
      <c r="WC63">
        <v>1.7127449296036933E-11</v>
      </c>
      <c r="WD63">
        <v>7.369955698172202E-12</v>
      </c>
      <c r="WE63">
        <v>8.6932830210581811E-12</v>
      </c>
      <c r="WF63">
        <v>2.0903260218209801E-11</v>
      </c>
      <c r="WG63">
        <v>5.2880289535380678E-12</v>
      </c>
      <c r="WH63">
        <v>4.1548328826101097E-12</v>
      </c>
      <c r="WI63">
        <v>6.3346952311875575E-12</v>
      </c>
      <c r="WJ63">
        <v>1.0274001863087371E-11</v>
      </c>
      <c r="WK63">
        <v>8.3506133161379844E-12</v>
      </c>
      <c r="WL63">
        <v>1.0326444086653842E-11</v>
      </c>
      <c r="WM63">
        <v>9.7773858942304805E-12</v>
      </c>
      <c r="WN63">
        <v>6.9021786762244826E-12</v>
      </c>
      <c r="WO63">
        <v>1.3203180062732587E-11</v>
      </c>
      <c r="WP63">
        <v>5.6350555412553162E-12</v>
      </c>
      <c r="WQ63">
        <v>1.3118640812695083E-11</v>
      </c>
      <c r="WR63">
        <v>1.1761931923215338E-11</v>
      </c>
      <c r="WS63">
        <v>2.4679842445451686E-11</v>
      </c>
      <c r="WT63">
        <v>1.474477863776986E-11</v>
      </c>
      <c r="WU63">
        <v>9.4471723170598292E-12</v>
      </c>
      <c r="WV63">
        <v>9.9118694948883578E-12</v>
      </c>
      <c r="WW63">
        <v>1.46289533867984E-11</v>
      </c>
      <c r="WX63">
        <v>7.5168958423355077E-12</v>
      </c>
      <c r="WY63">
        <v>7.0720589565075242E-12</v>
      </c>
      <c r="WZ63">
        <v>1.7946289025134633E-11</v>
      </c>
      <c r="XA63">
        <v>1.7428659856368552E-11</v>
      </c>
      <c r="XB63">
        <v>1.0569567176321987E-11</v>
      </c>
      <c r="XC63">
        <v>9.6434906159309094E-12</v>
      </c>
      <c r="XD63">
        <v>7.1203304313470954E-12</v>
      </c>
      <c r="XE63">
        <v>1.3712528711249872E-11</v>
      </c>
      <c r="XF63">
        <v>1.2576984792592647E-11</v>
      </c>
      <c r="XG63">
        <v>8.1068866719738681E-12</v>
      </c>
      <c r="XH63">
        <v>7.5684167126798773E-12</v>
      </c>
      <c r="XI63">
        <v>9.7928048488571365E-12</v>
      </c>
      <c r="XJ63">
        <v>1.4884811297083645E-11</v>
      </c>
      <c r="XK63">
        <v>9.9249885568254215E-12</v>
      </c>
      <c r="XL63">
        <v>1.3004686862929254E-11</v>
      </c>
      <c r="XM63">
        <v>1.014846457883652E-11</v>
      </c>
      <c r="XN63">
        <v>7.3997583579754374E-12</v>
      </c>
      <c r="XO63">
        <v>1.2249583763046592E-11</v>
      </c>
      <c r="XP63">
        <v>1.2250766022864577E-11</v>
      </c>
      <c r="XQ63">
        <v>9.8420361396634535E-12</v>
      </c>
      <c r="XR63">
        <v>9.6878608970850434E-12</v>
      </c>
      <c r="XS63">
        <v>1.2808219195147675E-11</v>
      </c>
      <c r="XT63">
        <v>1.7310119378927646E-11</v>
      </c>
      <c r="XU63">
        <v>1.2904036334038804E-11</v>
      </c>
      <c r="XV63">
        <v>1.520610613624E-11</v>
      </c>
      <c r="XW63">
        <v>1.2828167276543649E-11</v>
      </c>
      <c r="XX63">
        <v>8.1491480984835744E-12</v>
      </c>
      <c r="XY63">
        <v>1.1379371943966491E-11</v>
      </c>
      <c r="XZ63">
        <v>1.1202578128835472E-11</v>
      </c>
      <c r="YA63">
        <v>1.2437730958989678E-11</v>
      </c>
      <c r="YB63">
        <v>7.3394592050092639E-12</v>
      </c>
      <c r="YC63">
        <v>9.5854186661337291E-12</v>
      </c>
      <c r="YD63">
        <v>1.0175452888997801E-11</v>
      </c>
      <c r="YE63">
        <v>5.0724348702576055E-12</v>
      </c>
      <c r="YF63">
        <v>1.0374141564449099E-11</v>
      </c>
      <c r="YG63">
        <v>9.1231725592604058E-12</v>
      </c>
      <c r="YH63">
        <v>8.5841319435577914E-12</v>
      </c>
      <c r="YI63">
        <v>9.8342865225515342E-12</v>
      </c>
      <c r="YJ63">
        <v>4.3249638023100266E-12</v>
      </c>
      <c r="YK63">
        <v>1.2644018886076296E-11</v>
      </c>
      <c r="YL63">
        <v>1.1804313793748451E-11</v>
      </c>
      <c r="YM63">
        <v>1.448467270310112E-11</v>
      </c>
      <c r="YN63">
        <v>1.7987591950102207E-11</v>
      </c>
      <c r="YO63">
        <v>1.3519548527215754E-11</v>
      </c>
      <c r="YP63">
        <v>1.4092946876928157E-11</v>
      </c>
      <c r="YQ63">
        <v>3.495879672025379E-12</v>
      </c>
      <c r="YR63">
        <v>1.2802013391022204E-11</v>
      </c>
      <c r="YS63">
        <v>1.4213354138477365E-11</v>
      </c>
      <c r="YT63">
        <v>1.7522617749935944E-11</v>
      </c>
      <c r="YU63">
        <v>9.6558863332984583E-12</v>
      </c>
      <c r="YV63">
        <v>9.0946376517586744E-12</v>
      </c>
      <c r="YW63">
        <v>6.863744206852714E-12</v>
      </c>
      <c r="YX63">
        <v>1.2037969365335394E-11</v>
      </c>
      <c r="YY63">
        <v>1.2763216655311859E-11</v>
      </c>
      <c r="YZ63">
        <v>1.2838870752030317E-11</v>
      </c>
      <c r="ZA63">
        <v>8.7584765146268216E-12</v>
      </c>
      <c r="ZB63">
        <v>6.3669723963007401E-12</v>
      </c>
      <c r="ZC63">
        <v>1.9060226932203077E-11</v>
      </c>
      <c r="ZD63">
        <v>8.5252149255576682E-12</v>
      </c>
      <c r="ZE63">
        <v>3.6012316007287588E-12</v>
      </c>
      <c r="ZF63">
        <v>1.6710521359607233E-11</v>
      </c>
      <c r="ZG63">
        <v>1.2277583942245445E-11</v>
      </c>
      <c r="ZH63">
        <v>1.1065965800149369E-11</v>
      </c>
      <c r="ZI63">
        <v>1.4641540770226786E-11</v>
      </c>
      <c r="ZJ63">
        <v>1.0931300597960455E-11</v>
      </c>
      <c r="ZK63">
        <v>6.7483958953175097E-12</v>
      </c>
      <c r="ZL63">
        <v>1.0738234685659912E-11</v>
      </c>
      <c r="ZM63">
        <v>6.3497349932453383E-12</v>
      </c>
      <c r="ZN63">
        <v>6.8902806674575543E-12</v>
      </c>
      <c r="ZO63">
        <v>7.6310428340841272E-12</v>
      </c>
      <c r="ZP63">
        <v>1.1566898665807005E-11</v>
      </c>
      <c r="ZQ63">
        <v>1.7054474155444049E-11</v>
      </c>
      <c r="ZR63">
        <v>9.1946630693954415E-12</v>
      </c>
      <c r="ZS63">
        <v>1.3741031737234634E-11</v>
      </c>
      <c r="ZT63">
        <v>3.8797134045901324E-12</v>
      </c>
      <c r="ZU63">
        <v>5.5510375627458652E-12</v>
      </c>
      <c r="ZV63">
        <v>1.187818223876564E-11</v>
      </c>
      <c r="ZW63">
        <v>1.2657352955159846E-11</v>
      </c>
      <c r="ZX63">
        <v>1.3804276238727495E-11</v>
      </c>
      <c r="ZY63">
        <v>1.6065412155657543E-11</v>
      </c>
      <c r="ZZ63">
        <v>5.3895161582760216E-12</v>
      </c>
      <c r="AAA63">
        <v>8.9082643820839186E-12</v>
      </c>
      <c r="AAB63">
        <v>3.9498081267431045E-12</v>
      </c>
      <c r="AAC63">
        <v>1.0534939494950592E-11</v>
      </c>
      <c r="AAD63">
        <v>1.0281621452508147E-11</v>
      </c>
      <c r="AAE63">
        <v>9.0894842431497561E-12</v>
      </c>
      <c r="AAF63">
        <v>5.8693617391268875E-12</v>
      </c>
      <c r="AAG63">
        <v>1.279861610820049E-11</v>
      </c>
      <c r="AAH63">
        <v>1.4745798714957948E-11</v>
      </c>
      <c r="AAI63">
        <v>1.1306069317489393E-11</v>
      </c>
      <c r="AAJ63">
        <v>7.3837586198318972E-12</v>
      </c>
      <c r="AAK63">
        <v>1.0957892259681679E-11</v>
      </c>
      <c r="AAL63">
        <v>1.0129428708438053E-11</v>
      </c>
      <c r="AAM63">
        <v>1.2480418134010461E-11</v>
      </c>
      <c r="AAN63">
        <v>1.3883782984807624E-11</v>
      </c>
      <c r="AAO63">
        <v>8.9541174328559539E-12</v>
      </c>
      <c r="AAP63">
        <v>5.0602618893640535E-12</v>
      </c>
      <c r="AAQ63">
        <v>1.0301315794091213E-11</v>
      </c>
      <c r="AAR63">
        <v>1.2333350201438966E-11</v>
      </c>
      <c r="AAS63">
        <v>9.6588431476540106E-12</v>
      </c>
      <c r="AAT63">
        <v>1.2099337398627731E-11</v>
      </c>
      <c r="AAU63">
        <v>8.0692285376882582E-12</v>
      </c>
      <c r="AAV63">
        <v>1.3562924745689125E-11</v>
      </c>
      <c r="AAW63">
        <v>1.0767929585584577E-11</v>
      </c>
      <c r="AAX63">
        <v>1.1314844795683404E-11</v>
      </c>
      <c r="AAY63">
        <v>1.1567665076896818E-11</v>
      </c>
      <c r="AAZ63">
        <v>1.5674972900810218E-11</v>
      </c>
      <c r="ABA63">
        <v>9.9972538900487917E-12</v>
      </c>
      <c r="ABB63">
        <v>1.261232808175385E-11</v>
      </c>
      <c r="ABC63">
        <v>1.2901029880026089E-11</v>
      </c>
      <c r="ABD63">
        <v>1.1547937329739978E-11</v>
      </c>
      <c r="ABE63">
        <v>9.2522134715774491E-12</v>
      </c>
      <c r="ABF63">
        <v>8.2986028237472998E-12</v>
      </c>
      <c r="ABG63">
        <v>1.3590812343481447E-11</v>
      </c>
      <c r="ABH63">
        <v>1.1446155908008162E-11</v>
      </c>
      <c r="ABI63">
        <v>8.1237882656020055E-12</v>
      </c>
      <c r="ABJ63">
        <v>1.473678885350886E-11</v>
      </c>
      <c r="ABK63">
        <v>9.8036889413764915E-12</v>
      </c>
      <c r="ABL63">
        <v>7.4935782017891697E-12</v>
      </c>
      <c r="ABM63">
        <v>9.8157337001824458E-12</v>
      </c>
      <c r="ABN63">
        <v>1.0216225829413031E-11</v>
      </c>
      <c r="ABO63">
        <v>8.0026289657866148E-12</v>
      </c>
      <c r="ABP63">
        <v>8.8959242210177844E-12</v>
      </c>
      <c r="ABQ63">
        <v>9.5010885612822987E-12</v>
      </c>
      <c r="ABR63">
        <v>5.4310982795346526E-12</v>
      </c>
      <c r="ABS63">
        <v>1.0132296381463134E-11</v>
      </c>
      <c r="ABT63">
        <v>1.2506006721891008E-11</v>
      </c>
      <c r="ABU63">
        <v>8.5104783645733954E-12</v>
      </c>
      <c r="ABV63">
        <v>1.344653634997191E-11</v>
      </c>
      <c r="ABW63">
        <v>1.1838519530110133E-11</v>
      </c>
      <c r="ABX63">
        <v>9.7358257397831684E-12</v>
      </c>
      <c r="ABY63">
        <v>4.0762399318834541E-12</v>
      </c>
      <c r="ABZ63">
        <v>1.445582152711219E-11</v>
      </c>
      <c r="ACA63">
        <v>1.9702565129854614E-11</v>
      </c>
      <c r="ACB63">
        <v>5.8973230351886375E-12</v>
      </c>
      <c r="ACC63">
        <v>1.2382359967418007E-11</v>
      </c>
      <c r="ACD63">
        <v>1.2355940105236519E-11</v>
      </c>
      <c r="ACE63">
        <v>5.3741137300089273E-12</v>
      </c>
      <c r="ACF63">
        <v>9.3343363784628348E-12</v>
      </c>
      <c r="ACG63">
        <v>1.7499047532513123E-11</v>
      </c>
      <c r="ACH63">
        <v>9.8492636316239453E-12</v>
      </c>
      <c r="ACI63">
        <v>1.1890844453217285E-11</v>
      </c>
      <c r="ACJ63">
        <v>1.7124186454952614E-11</v>
      </c>
      <c r="ACK63">
        <v>9.9585152849410618E-12</v>
      </c>
      <c r="ACL63">
        <v>4.2653713286487595E-12</v>
      </c>
      <c r="ACM63">
        <v>1.5401717191612759E-11</v>
      </c>
      <c r="ACN63">
        <v>7.6854176755588704E-12</v>
      </c>
      <c r="ACO63">
        <v>1.0568719596469979E-11</v>
      </c>
      <c r="ACP63">
        <v>1.3834592844445224E-11</v>
      </c>
      <c r="ACQ63">
        <v>9.8533462611382596E-12</v>
      </c>
      <c r="ACR63">
        <v>1.2647175029424011E-11</v>
      </c>
      <c r="ACS63">
        <v>7.8504068884672505E-12</v>
      </c>
      <c r="ACT63">
        <v>1.2317431810147414E-11</v>
      </c>
      <c r="ACU63">
        <v>1.7913478894199365E-11</v>
      </c>
      <c r="ACV63">
        <v>9.3540392724960322E-12</v>
      </c>
      <c r="ACW63">
        <v>6.9087374497812075E-12</v>
      </c>
      <c r="ACX63">
        <v>1.2108852568340353E-11</v>
      </c>
      <c r="ACY63">
        <v>8.4903340393987743E-12</v>
      </c>
      <c r="ACZ63">
        <v>1.1937542908322097E-11</v>
      </c>
      <c r="ADA63">
        <v>9.848908753985691E-12</v>
      </c>
      <c r="ADB63">
        <v>1.4660373726348404E-11</v>
      </c>
      <c r="ADC63">
        <v>9.2882392183260677E-12</v>
      </c>
      <c r="ADD63">
        <v>1.0991448955730455E-11</v>
      </c>
      <c r="ADE63">
        <v>1.7103625740296582E-11</v>
      </c>
      <c r="ADF63">
        <v>6.4569522164193238E-12</v>
      </c>
      <c r="ADG63">
        <v>1.1876501618328302E-11</v>
      </c>
      <c r="ADH63">
        <v>1.242313758682165E-11</v>
      </c>
      <c r="ADI63">
        <v>6.5187151290729585E-12</v>
      </c>
      <c r="ADJ63">
        <v>8.1810298756739311E-12</v>
      </c>
      <c r="ADK63">
        <v>9.8081851457426214E-12</v>
      </c>
      <c r="ADL63">
        <v>7.1715167500157143E-12</v>
      </c>
      <c r="ADM63">
        <v>1.5926517048214887E-11</v>
      </c>
      <c r="ADN63">
        <v>1.0244391082715198E-11</v>
      </c>
      <c r="ADO63">
        <v>2.6754471933107353E-11</v>
      </c>
      <c r="ADP63">
        <v>8.2901419486047943E-12</v>
      </c>
      <c r="ADQ63">
        <v>9.3800991043567844E-12</v>
      </c>
      <c r="ADR63">
        <v>2.1779916651981889E-11</v>
      </c>
      <c r="ADS63">
        <v>7.9561885498171279E-12</v>
      </c>
      <c r="ADT63">
        <v>1.8919705202525979E-11</v>
      </c>
      <c r="ADU63">
        <v>2.7947704319773848E-12</v>
      </c>
      <c r="ADV63">
        <v>8.4464006543430234E-12</v>
      </c>
      <c r="ADW63">
        <v>1.7593699615267357E-11</v>
      </c>
      <c r="ADX63">
        <v>1.3713059225443444E-11</v>
      </c>
      <c r="ADY63">
        <v>1.1407628089866146E-11</v>
      </c>
      <c r="ADZ63">
        <v>7.5958260833372408E-12</v>
      </c>
      <c r="AEA63">
        <v>9.9463032928085794E-12</v>
      </c>
      <c r="AEB63">
        <v>1.3402678902911807E-11</v>
      </c>
      <c r="AEC63">
        <v>1.1759566030541423E-11</v>
      </c>
      <c r="AED63">
        <v>1.5127573322010632E-11</v>
      </c>
      <c r="AEE63">
        <v>8.373284792909489E-12</v>
      </c>
      <c r="AEF63">
        <v>1.5195424317877711E-11</v>
      </c>
      <c r="AEG63">
        <v>1.731662802977298E-11</v>
      </c>
      <c r="AEH63">
        <v>2.3988513198056776E-11</v>
      </c>
      <c r="AEI63">
        <v>1.5123279098804686E-11</v>
      </c>
      <c r="AEJ63">
        <v>1.5985692184501132E-11</v>
      </c>
      <c r="AEK63">
        <v>5.4647912763230565E-12</v>
      </c>
      <c r="AEL63">
        <v>6.5527924186542554E-12</v>
      </c>
      <c r="AEM63">
        <v>4.6002429214511281E-12</v>
      </c>
      <c r="AEN63">
        <v>1.2064643598088985E-11</v>
      </c>
      <c r="AEO63">
        <v>2.1009817301888607E-11</v>
      </c>
      <c r="AEP63">
        <v>9.4004514375559385E-12</v>
      </c>
      <c r="AEQ63">
        <v>3.8926217006028759E-12</v>
      </c>
      <c r="AER63">
        <v>1.075609559325953E-11</v>
      </c>
      <c r="AES63">
        <v>9.7429226644275475E-12</v>
      </c>
      <c r="AET63">
        <v>9.8242243085928431E-12</v>
      </c>
      <c r="AEU63">
        <v>1.8942745420612966E-11</v>
      </c>
      <c r="AEV63">
        <v>1.4809118922987172E-11</v>
      </c>
      <c r="AEW63">
        <v>1.860593650947584E-11</v>
      </c>
      <c r="AEX63">
        <v>7.5034235033559432E-12</v>
      </c>
      <c r="AEY63">
        <v>9.7766139878352858E-12</v>
      </c>
      <c r="AEZ63">
        <v>6.8272719104647186E-12</v>
      </c>
      <c r="AFA63">
        <v>1.6458816992728613E-11</v>
      </c>
      <c r="AFB63">
        <v>6.4974503441833921E-12</v>
      </c>
      <c r="AFC63">
        <v>1.7555855172409433E-11</v>
      </c>
      <c r="AFD63">
        <v>1.0286051820008048E-11</v>
      </c>
      <c r="AFE63">
        <v>1.1840781517089404E-11</v>
      </c>
      <c r="AFF63">
        <v>5.5733836879411122E-12</v>
      </c>
      <c r="AFG63">
        <v>1.2855256684715492E-11</v>
      </c>
      <c r="AFH63">
        <v>5.4242306592400164E-12</v>
      </c>
      <c r="AFI63">
        <v>6.4869905490325504E-12</v>
      </c>
      <c r="AFJ63">
        <v>7.7120069260511327E-12</v>
      </c>
      <c r="AFK63">
        <v>1.8891091928309823E-11</v>
      </c>
      <c r="AFL63">
        <v>1.4743121545736426E-11</v>
      </c>
      <c r="AFM63">
        <v>8.5272594551573659E-12</v>
      </c>
      <c r="AFN63">
        <v>1.4290050621149339E-11</v>
      </c>
      <c r="AFO63">
        <v>2.2645430108526234E-11</v>
      </c>
      <c r="AFP63">
        <v>9.2077744830917492E-12</v>
      </c>
      <c r="AFQ63">
        <v>6.8724084168666777E-12</v>
      </c>
      <c r="AFR63">
        <v>7.0489559254640709E-12</v>
      </c>
      <c r="AFS63">
        <v>1.1797724756631164E-11</v>
      </c>
      <c r="AFT63">
        <v>1.7919767498142236E-11</v>
      </c>
      <c r="AFU63">
        <v>1.0474498152260842E-11</v>
      </c>
      <c r="AFV63">
        <v>1.0574991426749951E-11</v>
      </c>
      <c r="AFW63">
        <v>5.7678915516450579E-12</v>
      </c>
      <c r="AFX63">
        <v>7.0882146132083239E-12</v>
      </c>
      <c r="AFY63">
        <v>1.5118297001628548E-11</v>
      </c>
      <c r="AFZ63">
        <v>8.5291213114750471E-12</v>
      </c>
      <c r="AGA63">
        <v>1.268085959896289E-11</v>
      </c>
      <c r="AGB63">
        <v>5.5345385110839523E-12</v>
      </c>
      <c r="AGC63">
        <v>1.2128559683008553E-11</v>
      </c>
      <c r="AGD63">
        <v>1.1577923912693228E-11</v>
      </c>
      <c r="AGE63">
        <v>1.8309205326587979E-11</v>
      </c>
      <c r="AGF63">
        <v>1.5093453517948575E-11</v>
      </c>
      <c r="AGG63">
        <v>1.1201656931350854E-11</v>
      </c>
      <c r="AGH63">
        <v>1.2309556865460634E-11</v>
      </c>
      <c r="AGI63">
        <v>1.3454943038523849E-11</v>
      </c>
      <c r="AGJ63">
        <v>1.0187922775944341E-11</v>
      </c>
      <c r="AGK63">
        <v>6.8516275981941034E-12</v>
      </c>
      <c r="AGL63">
        <v>1.2983205521130024E-11</v>
      </c>
      <c r="AGM63">
        <v>1.680458955616324E-11</v>
      </c>
      <c r="AGN63">
        <v>9.7583726322216022E-12</v>
      </c>
      <c r="AGO63">
        <v>1.3250966063349234E-11</v>
      </c>
      <c r="AGP63">
        <v>8.9702332320618029E-12</v>
      </c>
      <c r="AGQ63">
        <v>9.0588873841786017E-12</v>
      </c>
      <c r="AGR63">
        <v>9.9338383216954068E-12</v>
      </c>
      <c r="AGS63">
        <v>9.3060636123463465E-12</v>
      </c>
      <c r="AGT63">
        <v>1.9811384047577873E-11</v>
      </c>
      <c r="AGU63">
        <v>1.6209876740954786E-11</v>
      </c>
      <c r="AGV63">
        <v>3.2843860147069538E-12</v>
      </c>
      <c r="AGW63">
        <v>1.6745487312442434E-11</v>
      </c>
      <c r="AGX63">
        <v>1.1691365858063482E-11</v>
      </c>
      <c r="AGY63">
        <v>1.8766109342200412E-11</v>
      </c>
      <c r="AGZ63">
        <v>8.6227494287691856E-12</v>
      </c>
      <c r="AHA63">
        <v>1.1383039895268019E-11</v>
      </c>
      <c r="AHB63">
        <v>1.9977606456249477E-11</v>
      </c>
      <c r="AHC63">
        <v>1.6824361148105089E-11</v>
      </c>
      <c r="AHD63">
        <v>1.8673163626684875E-11</v>
      </c>
      <c r="AHE63">
        <v>8.2414502597150448E-12</v>
      </c>
      <c r="AHF63">
        <v>7.7502474952327285E-12</v>
      </c>
      <c r="AHG63">
        <v>1.4098345830091545E-11</v>
      </c>
      <c r="AHH63">
        <v>7.308628816901402E-12</v>
      </c>
      <c r="AHI63">
        <v>1.3682553836370824E-11</v>
      </c>
      <c r="AHJ63">
        <v>1.5173287352416495E-11</v>
      </c>
      <c r="AHK63">
        <v>1.3441891093544227E-11</v>
      </c>
      <c r="AHL63">
        <v>6.3353082200046565E-12</v>
      </c>
      <c r="AHM63">
        <v>7.3664930783399067E-12</v>
      </c>
      <c r="AHN63">
        <v>8.8130783249422869E-12</v>
      </c>
      <c r="AHO63">
        <v>1.1775381144470971E-11</v>
      </c>
      <c r="AHP63">
        <v>1.2419575951443042E-11</v>
      </c>
      <c r="AHQ63">
        <v>9.9483849995986802E-12</v>
      </c>
      <c r="AHR63">
        <v>5.1984095589734799E-12</v>
      </c>
      <c r="AHS63">
        <v>4.8816962756468903E-12</v>
      </c>
      <c r="AHT63">
        <v>7.476375518746544E-12</v>
      </c>
      <c r="AHU63">
        <v>5.8890056135393687E-12</v>
      </c>
      <c r="AHV63">
        <v>8.0226881362268363E-12</v>
      </c>
      <c r="AHW63">
        <v>7.73445584226107E-12</v>
      </c>
      <c r="AHX63">
        <v>1.0119509617302277E-11</v>
      </c>
      <c r="AHY63">
        <v>8.6009304118124207E-12</v>
      </c>
      <c r="AHZ63">
        <v>1.2562108861048453E-11</v>
      </c>
      <c r="AIA63">
        <v>1.23248973506062E-11</v>
      </c>
      <c r="AIB63">
        <v>1.4284420101124884E-11</v>
      </c>
      <c r="AIC63">
        <v>7.6198642468790147E-12</v>
      </c>
      <c r="AID63">
        <v>6.4343308796504997E-12</v>
      </c>
      <c r="AIE63">
        <v>6.2644682693222198E-12</v>
      </c>
      <c r="AIF63">
        <v>1.1068464968229084E-11</v>
      </c>
      <c r="AIG63">
        <v>1.2410131818888227E-11</v>
      </c>
      <c r="AIH63">
        <v>1.1800048464796393E-11</v>
      </c>
      <c r="AII63">
        <v>1.0713786051017682E-11</v>
      </c>
      <c r="AIJ63">
        <v>9.8377606967880737E-12</v>
      </c>
      <c r="AIK63">
        <v>1.1869154626279208E-11</v>
      </c>
      <c r="AIL63">
        <v>1.1844315390058332E-11</v>
      </c>
      <c r="AIM63">
        <v>8.0755839569298248E-12</v>
      </c>
      <c r="AIN63">
        <v>1.6410507724035255E-11</v>
      </c>
      <c r="AIO63">
        <v>8.0099022697232155E-12</v>
      </c>
      <c r="AIP63">
        <v>4.4135444695662836E-12</v>
      </c>
      <c r="AIQ63">
        <v>9.2809208921739078E-12</v>
      </c>
      <c r="AIR63">
        <v>6.4166121691019531E-12</v>
      </c>
      <c r="AIS63">
        <v>1.1322268793109874E-11</v>
      </c>
      <c r="AIT63">
        <v>9.4642679053902518E-12</v>
      </c>
      <c r="AIU63">
        <v>9.2876853984814137E-12</v>
      </c>
      <c r="AIV63">
        <v>8.6086097284182054E-12</v>
      </c>
      <c r="AIW63">
        <v>9.6945964243906981E-12</v>
      </c>
      <c r="AIX63">
        <v>1.1477068304742551E-11</v>
      </c>
      <c r="AIY63">
        <v>1.2751231583250423E-11</v>
      </c>
      <c r="AIZ63">
        <v>1.2968762865012897E-11</v>
      </c>
      <c r="AJA63">
        <v>1.5471464967290052E-11</v>
      </c>
      <c r="AJB63">
        <v>5.8580947718161092E-12</v>
      </c>
      <c r="AJC63">
        <v>1.2975655492529416E-11</v>
      </c>
      <c r="AJD63">
        <v>1.3995458271344698E-11</v>
      </c>
      <c r="AJE63">
        <v>1.3050161487502454E-11</v>
      </c>
      <c r="AJF63">
        <v>1.5987401676045315E-11</v>
      </c>
      <c r="AJG63">
        <v>7.7438180017712692E-12</v>
      </c>
      <c r="AJH63">
        <v>1.7505668212835769E-11</v>
      </c>
      <c r="AJI63">
        <v>9.3602889874823947E-12</v>
      </c>
      <c r="AJJ63">
        <v>1.8227407858117888E-11</v>
      </c>
      <c r="AJK63">
        <v>9.5212922014999961E-12</v>
      </c>
      <c r="AJL63">
        <v>1.0994831249985265E-11</v>
      </c>
      <c r="AJM63">
        <v>8.585206321845486E-12</v>
      </c>
      <c r="AJN63">
        <v>8.9823126918701796E-12</v>
      </c>
      <c r="AJO63">
        <v>4.8244038527785192E-12</v>
      </c>
      <c r="AJP63">
        <v>1.2290692264262516E-11</v>
      </c>
      <c r="AJQ63">
        <v>1.1710518788890447E-11</v>
      </c>
      <c r="AJR63">
        <v>1.0553885756517775E-11</v>
      </c>
      <c r="AJS63">
        <v>1.502139441402024E-11</v>
      </c>
      <c r="AJT63">
        <v>1.3859800318926689E-11</v>
      </c>
      <c r="AJU63">
        <v>1.1072071142861753E-11</v>
      </c>
      <c r="AJV63">
        <v>1.4328006141709227E-11</v>
      </c>
      <c r="AJW63">
        <v>6.823094365070006E-12</v>
      </c>
      <c r="AJX63">
        <v>1.3807012226409172E-11</v>
      </c>
      <c r="AJY63">
        <v>1.1747579765026571E-11</v>
      </c>
      <c r="AJZ63">
        <v>1.4141636248402118E-11</v>
      </c>
      <c r="AKA63">
        <v>1.2238562419160051E-11</v>
      </c>
      <c r="AKB63">
        <v>8.1542961406604207E-12</v>
      </c>
      <c r="AKC63">
        <v>7.4516519737559676E-12</v>
      </c>
      <c r="AKD63">
        <v>9.948395420951184E-12</v>
      </c>
      <c r="AKE63">
        <v>1.5823051995486606E-11</v>
      </c>
      <c r="AKF63">
        <v>5.3221222610240166E-12</v>
      </c>
      <c r="AKG63">
        <v>1.1297972657205404E-11</v>
      </c>
      <c r="AKH63">
        <v>2.5343757473497431E-11</v>
      </c>
      <c r="AKI63">
        <v>1.1281962479757928E-11</v>
      </c>
      <c r="AKJ63">
        <v>9.4240234299417127E-12</v>
      </c>
      <c r="AKK63">
        <v>1.2473759503349783E-11</v>
      </c>
      <c r="AKL63">
        <v>7.2749896288288915E-12</v>
      </c>
      <c r="AKM63">
        <v>1.0963878514850301E-11</v>
      </c>
      <c r="AKN63">
        <v>1.0771129513571956E-11</v>
      </c>
      <c r="AKO63">
        <v>7.8718450176358006E-12</v>
      </c>
      <c r="AKP63">
        <v>1.6497102094249536E-11</v>
      </c>
      <c r="AKQ63">
        <v>1.1711577486691558E-11</v>
      </c>
      <c r="AKR63">
        <v>1.9153538845666784E-11</v>
      </c>
      <c r="AKS63">
        <v>1.2004096107265748E-11</v>
      </c>
      <c r="AKT63">
        <v>1.7816347530514626E-11</v>
      </c>
      <c r="AKU63">
        <v>1.0206311745556591E-11</v>
      </c>
      <c r="AKV63">
        <v>2.6882316958064206E-11</v>
      </c>
      <c r="AKW63">
        <v>1.8149100543550553E-11</v>
      </c>
      <c r="AKX63">
        <v>1.7220616952734041E-11</v>
      </c>
      <c r="AKY63">
        <v>1.0259877185014893E-11</v>
      </c>
      <c r="AKZ63">
        <v>5.9527246699980707E-12</v>
      </c>
      <c r="ALA63">
        <v>8.7337838028535002E-12</v>
      </c>
      <c r="ALB63">
        <v>1.2451851583998943E-11</v>
      </c>
      <c r="ALC63">
        <v>1.2900033180603345E-11</v>
      </c>
      <c r="ALD63">
        <v>8.5966015210137779E-12</v>
      </c>
      <c r="ALE63">
        <v>8.5964923440446558E-12</v>
      </c>
      <c r="ALF63">
        <v>7.263446532100243E-12</v>
      </c>
      <c r="ALG63">
        <v>1.1663974926684073E-11</v>
      </c>
      <c r="ALH63">
        <v>1.2616648412942241E-11</v>
      </c>
      <c r="ALI63">
        <v>1.3492804319742924E-11</v>
      </c>
      <c r="ALJ63">
        <v>1.5803068306708147E-11</v>
      </c>
      <c r="ALK63">
        <v>8.865440478048905E-12</v>
      </c>
      <c r="ALL63">
        <v>9.9270871242195804E-12</v>
      </c>
      <c r="ALM63">
        <v>9.5092710180831736E-12</v>
      </c>
    </row>
    <row r="64" spans="1:1001" x14ac:dyDescent="0.2">
      <c r="A64">
        <v>61</v>
      </c>
      <c r="B64">
        <v>1.1928699520785614E-11</v>
      </c>
      <c r="C64">
        <v>9.6149821274882489E-12</v>
      </c>
      <c r="D64">
        <v>1.8526600326149565E-11</v>
      </c>
      <c r="E64">
        <v>7.4172286387527023E-12</v>
      </c>
      <c r="F64">
        <v>6.6223581886308733E-12</v>
      </c>
      <c r="G64">
        <v>2.0544110728787141E-11</v>
      </c>
      <c r="H64">
        <v>8.5321183648358349E-12</v>
      </c>
      <c r="I64">
        <v>6.9991599555324665E-12</v>
      </c>
      <c r="J64">
        <v>1.3246895667372568E-11</v>
      </c>
      <c r="K64">
        <v>9.0099602902562578E-12</v>
      </c>
      <c r="L64">
        <v>6.947977921004145E-12</v>
      </c>
      <c r="M64">
        <v>1.0956711671177779E-11</v>
      </c>
      <c r="N64">
        <v>8.1805992152445377E-12</v>
      </c>
      <c r="O64">
        <v>1.3081181065695101E-11</v>
      </c>
      <c r="P64">
        <v>5.1103875312287126E-12</v>
      </c>
      <c r="Q64">
        <v>7.2095564912187728E-12</v>
      </c>
      <c r="R64">
        <v>1.5503526738997283E-11</v>
      </c>
      <c r="S64">
        <v>1.729578295622512E-11</v>
      </c>
      <c r="T64">
        <v>5.4186819137509455E-12</v>
      </c>
      <c r="U64">
        <v>1.263782943587639E-11</v>
      </c>
      <c r="V64">
        <v>7.8451982053719544E-12</v>
      </c>
      <c r="W64">
        <v>8.1135166098572957E-12</v>
      </c>
      <c r="X64">
        <v>6.0381392431753467E-12</v>
      </c>
      <c r="Y64">
        <v>8.9397064794645358E-12</v>
      </c>
      <c r="Z64">
        <v>1.3371392562573464E-11</v>
      </c>
      <c r="AA64">
        <v>1.041809395943661E-11</v>
      </c>
      <c r="AB64">
        <v>1.2367271291211565E-11</v>
      </c>
      <c r="AC64">
        <v>9.1843309535061472E-12</v>
      </c>
      <c r="AD64">
        <v>9.9394859686616427E-12</v>
      </c>
      <c r="AE64">
        <v>9.2817422928975737E-12</v>
      </c>
      <c r="AF64">
        <v>1.2897137735548333E-11</v>
      </c>
      <c r="AG64">
        <v>6.7840509713710372E-12</v>
      </c>
      <c r="AH64">
        <v>1.0440904254639538E-11</v>
      </c>
      <c r="AI64">
        <v>1.0667937810495569E-11</v>
      </c>
      <c r="AJ64">
        <v>9.2326792798097675E-12</v>
      </c>
      <c r="AK64">
        <v>1.0122726334662495E-11</v>
      </c>
      <c r="AL64">
        <v>7.7124289398643022E-12</v>
      </c>
      <c r="AM64">
        <v>1.3689664050026904E-11</v>
      </c>
      <c r="AN64">
        <v>9.3937901587863252E-12</v>
      </c>
      <c r="AO64">
        <v>1.6294046488463185E-11</v>
      </c>
      <c r="AP64">
        <v>9.62010221689083E-12</v>
      </c>
      <c r="AQ64">
        <v>7.6034452227295257E-12</v>
      </c>
      <c r="AR64">
        <v>9.8444048158733907E-12</v>
      </c>
      <c r="AS64">
        <v>1.1809145004782834E-11</v>
      </c>
      <c r="AT64">
        <v>1.0072518140286733E-11</v>
      </c>
      <c r="AU64">
        <v>1.2272575896532023E-11</v>
      </c>
      <c r="AV64">
        <v>1.7971380726701545E-11</v>
      </c>
      <c r="AW64">
        <v>1.225548449352877E-11</v>
      </c>
      <c r="AX64">
        <v>6.6310656097242135E-12</v>
      </c>
      <c r="AY64">
        <v>8.9951036155635668E-12</v>
      </c>
      <c r="AZ64">
        <v>1.5497242632533016E-11</v>
      </c>
      <c r="BA64">
        <v>1.1480567098917634E-11</v>
      </c>
      <c r="BB64">
        <v>5.6573597856469001E-12</v>
      </c>
      <c r="BC64">
        <v>7.2684074513499178E-12</v>
      </c>
      <c r="BD64">
        <v>7.7835595585327018E-12</v>
      </c>
      <c r="BE64">
        <v>1.9113234309224436E-11</v>
      </c>
      <c r="BF64">
        <v>9.8499730658689681E-12</v>
      </c>
      <c r="BG64">
        <v>1.7284473695486571E-11</v>
      </c>
      <c r="BH64">
        <v>1.309615169879468E-11</v>
      </c>
      <c r="BI64">
        <v>1.2281797461029226E-11</v>
      </c>
      <c r="BJ64">
        <v>8.9051076746932506E-12</v>
      </c>
      <c r="BK64">
        <v>1.2857592008413256E-11</v>
      </c>
      <c r="BL64">
        <v>9.5156251687337276E-12</v>
      </c>
      <c r="BM64">
        <v>8.5128727156505195E-12</v>
      </c>
      <c r="BN64">
        <v>1.2535463423673587E-11</v>
      </c>
      <c r="BO64">
        <v>9.3349712222483316E-12</v>
      </c>
      <c r="BP64">
        <v>1.5109132551594156E-11</v>
      </c>
      <c r="BQ64">
        <v>7.5848239967950797E-12</v>
      </c>
      <c r="BR64">
        <v>2.5949064600198563E-12</v>
      </c>
      <c r="BS64">
        <v>1.273657872694733E-11</v>
      </c>
      <c r="BT64">
        <v>5.9447891047301762E-12</v>
      </c>
      <c r="BU64">
        <v>1.81226767253549E-11</v>
      </c>
      <c r="BV64">
        <v>2.0995888600757019E-11</v>
      </c>
      <c r="BW64">
        <v>1.0073500942877786E-11</v>
      </c>
      <c r="BX64">
        <v>6.9117010884044036E-12</v>
      </c>
      <c r="BY64">
        <v>5.2642662077695479E-12</v>
      </c>
      <c r="BZ64">
        <v>1.4328453210532188E-11</v>
      </c>
      <c r="CA64">
        <v>8.2893659751596793E-12</v>
      </c>
      <c r="CB64">
        <v>7.3950318645145654E-12</v>
      </c>
      <c r="CC64">
        <v>9.3765305123277276E-12</v>
      </c>
      <c r="CD64">
        <v>2.0140303612267914E-11</v>
      </c>
      <c r="CE64">
        <v>1.1782728125650825E-11</v>
      </c>
      <c r="CF64">
        <v>9.9647779962384599E-12</v>
      </c>
      <c r="CG64">
        <v>1.3563906070782943E-11</v>
      </c>
      <c r="CH64">
        <v>1.3448659238914635E-11</v>
      </c>
      <c r="CI64">
        <v>1.4999696663413122E-11</v>
      </c>
      <c r="CJ64">
        <v>7.8892381577585658E-12</v>
      </c>
      <c r="CK64">
        <v>7.7341206762575134E-12</v>
      </c>
      <c r="CL64">
        <v>8.1416398852859097E-12</v>
      </c>
      <c r="CM64">
        <v>6.7512549619891477E-12</v>
      </c>
      <c r="CN64">
        <v>1.5569593124735064E-11</v>
      </c>
      <c r="CO64">
        <v>7.2420957153847495E-12</v>
      </c>
      <c r="CP64">
        <v>8.1545499270936468E-12</v>
      </c>
      <c r="CQ64">
        <v>7.3145628414574739E-12</v>
      </c>
      <c r="CR64">
        <v>1.0857961185691898E-11</v>
      </c>
      <c r="CS64">
        <v>1.4687095313954143E-11</v>
      </c>
      <c r="CT64">
        <v>8.8958382304506521E-12</v>
      </c>
      <c r="CU64">
        <v>1.0885887487603931E-11</v>
      </c>
      <c r="CV64">
        <v>1.1219700195310538E-11</v>
      </c>
      <c r="CW64">
        <v>1.0959728991449396E-11</v>
      </c>
      <c r="CX64">
        <v>1.1554646647062693E-11</v>
      </c>
      <c r="CY64">
        <v>1.0991507278686182E-11</v>
      </c>
      <c r="CZ64">
        <v>4.9035062692299849E-12</v>
      </c>
      <c r="DA64">
        <v>1.0338966928734467E-11</v>
      </c>
      <c r="DB64">
        <v>9.5230470320820443E-12</v>
      </c>
      <c r="DC64">
        <v>1.4137470804424534E-11</v>
      </c>
      <c r="DD64">
        <v>6.8446126569014306E-12</v>
      </c>
      <c r="DE64">
        <v>1.9758001862852684E-11</v>
      </c>
      <c r="DF64">
        <v>6.0008320979929375E-12</v>
      </c>
      <c r="DG64">
        <v>1.255545773246871E-11</v>
      </c>
      <c r="DH64">
        <v>8.5401333297674415E-12</v>
      </c>
      <c r="DI64">
        <v>9.6930622970370306E-12</v>
      </c>
      <c r="DJ64">
        <v>1.4975945496720153E-11</v>
      </c>
      <c r="DK64">
        <v>7.5567678382803592E-12</v>
      </c>
      <c r="DL64">
        <v>3.7677065084571288E-12</v>
      </c>
      <c r="DM64">
        <v>6.4426943069900837E-12</v>
      </c>
      <c r="DN64">
        <v>1.4272293471589201E-11</v>
      </c>
      <c r="DO64">
        <v>1.7616069753618909E-11</v>
      </c>
      <c r="DP64">
        <v>5.2868127302918764E-12</v>
      </c>
      <c r="DQ64">
        <v>9.8311084125434912E-12</v>
      </c>
      <c r="DR64">
        <v>1.4113045891760149E-11</v>
      </c>
      <c r="DS64">
        <v>1.281458126707443E-11</v>
      </c>
      <c r="DT64">
        <v>9.1768252850355098E-12</v>
      </c>
      <c r="DU64">
        <v>5.4414486793112351E-12</v>
      </c>
      <c r="DV64">
        <v>4.2328254535725749E-12</v>
      </c>
      <c r="DW64">
        <v>7.7225534379740856E-12</v>
      </c>
      <c r="DX64">
        <v>7.8664446970377827E-12</v>
      </c>
      <c r="DY64">
        <v>3.9767621413605239E-12</v>
      </c>
      <c r="DZ64">
        <v>4.6576341461184794E-12</v>
      </c>
      <c r="EA64">
        <v>1.067051368774881E-11</v>
      </c>
      <c r="EB64">
        <v>8.0854432230840237E-12</v>
      </c>
      <c r="EC64">
        <v>6.7620187787814384E-12</v>
      </c>
      <c r="ED64">
        <v>7.8376551938000656E-12</v>
      </c>
      <c r="EE64">
        <v>8.0821662827006286E-12</v>
      </c>
      <c r="EF64">
        <v>1.1951865979393481E-11</v>
      </c>
      <c r="EG64">
        <v>1.7195817735785884E-11</v>
      </c>
      <c r="EH64">
        <v>1.8730609069357943E-11</v>
      </c>
      <c r="EI64">
        <v>1.1418690780607048E-11</v>
      </c>
      <c r="EJ64">
        <v>1.2236330902025094E-11</v>
      </c>
      <c r="EK64">
        <v>1.3509876161835987E-11</v>
      </c>
      <c r="EL64">
        <v>1.7970152311247127E-11</v>
      </c>
      <c r="EM64">
        <v>1.54677793903959E-11</v>
      </c>
      <c r="EN64">
        <v>9.4514424426189666E-12</v>
      </c>
      <c r="EO64">
        <v>8.1320247224410298E-12</v>
      </c>
      <c r="EP64">
        <v>4.257676421134087E-12</v>
      </c>
      <c r="EQ64">
        <v>1.3995014824074138E-11</v>
      </c>
      <c r="ER64">
        <v>8.2387205041966945E-12</v>
      </c>
      <c r="ES64">
        <v>8.8493530095852673E-12</v>
      </c>
      <c r="ET64">
        <v>7.2465840369781229E-12</v>
      </c>
      <c r="EU64">
        <v>4.5155851679228489E-12</v>
      </c>
      <c r="EV64">
        <v>1.3702275271323834E-11</v>
      </c>
      <c r="EW64">
        <v>1.0686872685168923E-11</v>
      </c>
      <c r="EX64">
        <v>7.1532676583097079E-12</v>
      </c>
      <c r="EY64">
        <v>1.1746503054206996E-11</v>
      </c>
      <c r="EZ64">
        <v>1.2341672045234726E-11</v>
      </c>
      <c r="FA64">
        <v>1.2419526243679612E-11</v>
      </c>
      <c r="FB64">
        <v>1.9221369549204003E-11</v>
      </c>
      <c r="FC64">
        <v>9.9408470276959871E-12</v>
      </c>
      <c r="FD64">
        <v>6.4998094799080633E-12</v>
      </c>
      <c r="FE64">
        <v>9.7156231635856273E-12</v>
      </c>
      <c r="FF64">
        <v>7.7098427080870263E-12</v>
      </c>
      <c r="FG64">
        <v>1.0789508272904224E-11</v>
      </c>
      <c r="FH64">
        <v>1.0604856840834285E-11</v>
      </c>
      <c r="FI64">
        <v>1.2321017974219148E-11</v>
      </c>
      <c r="FJ64">
        <v>8.472189695901013E-12</v>
      </c>
      <c r="FK64">
        <v>1.3123626823546028E-11</v>
      </c>
      <c r="FL64">
        <v>8.3472210115856781E-12</v>
      </c>
      <c r="FM64">
        <v>1.2267553716034138E-11</v>
      </c>
      <c r="FN64">
        <v>8.5572625350432874E-12</v>
      </c>
      <c r="FO64">
        <v>5.8064427843829727E-12</v>
      </c>
      <c r="FP64">
        <v>1.098791347302363E-11</v>
      </c>
      <c r="FQ64">
        <v>8.6118149706507359E-12</v>
      </c>
      <c r="FR64">
        <v>1.5692430417259686E-11</v>
      </c>
      <c r="FS64">
        <v>1.1464088586185245E-11</v>
      </c>
      <c r="FT64">
        <v>1.1447294768677874E-11</v>
      </c>
      <c r="FU64">
        <v>9.8422104291795099E-12</v>
      </c>
      <c r="FV64">
        <v>9.6889607592648724E-12</v>
      </c>
      <c r="FW64">
        <v>3.5066115498891298E-12</v>
      </c>
      <c r="FX64">
        <v>1.597150180063866E-11</v>
      </c>
      <c r="FY64">
        <v>7.5805321355222825E-12</v>
      </c>
      <c r="FZ64">
        <v>1.285094585505095E-11</v>
      </c>
      <c r="GA64">
        <v>8.2956902778185654E-12</v>
      </c>
      <c r="GB64">
        <v>9.92601216548902E-12</v>
      </c>
      <c r="GC64">
        <v>8.1270882944108647E-12</v>
      </c>
      <c r="GD64">
        <v>5.7352737174498982E-12</v>
      </c>
      <c r="GE64">
        <v>1.018093853412752E-11</v>
      </c>
      <c r="GF64">
        <v>1.2714258109712029E-11</v>
      </c>
      <c r="GG64">
        <v>8.0777444577116203E-12</v>
      </c>
      <c r="GH64">
        <v>5.1758241065789834E-12</v>
      </c>
      <c r="GI64">
        <v>8.9890019616546583E-12</v>
      </c>
      <c r="GJ64">
        <v>1.1158128345955449E-11</v>
      </c>
      <c r="GK64">
        <v>1.6221285965616583E-11</v>
      </c>
      <c r="GL64">
        <v>1.5523282707343138E-11</v>
      </c>
      <c r="GM64">
        <v>1.0769138683623466E-11</v>
      </c>
      <c r="GN64">
        <v>6.1827353335512426E-12</v>
      </c>
      <c r="GO64">
        <v>1.4881036036284046E-11</v>
      </c>
      <c r="GP64">
        <v>7.1142412993690552E-12</v>
      </c>
      <c r="GQ64">
        <v>7.1718057608567535E-12</v>
      </c>
      <c r="GR64">
        <v>1.4235607399509622E-11</v>
      </c>
      <c r="GS64">
        <v>1.2592255700803091E-11</v>
      </c>
      <c r="GT64">
        <v>1.0374909571764858E-11</v>
      </c>
      <c r="GU64">
        <v>7.2341516280767794E-12</v>
      </c>
      <c r="GV64">
        <v>6.610623636353037E-12</v>
      </c>
      <c r="GW64">
        <v>5.1342389771277916E-12</v>
      </c>
      <c r="GX64">
        <v>1.1042527989299702E-11</v>
      </c>
      <c r="GY64">
        <v>1.1409249105815381E-11</v>
      </c>
      <c r="GZ64">
        <v>1.1324227795972881E-11</v>
      </c>
      <c r="HA64">
        <v>1.1196073851576223E-11</v>
      </c>
      <c r="HB64">
        <v>9.6746685313702859E-12</v>
      </c>
      <c r="HC64">
        <v>2.0039479745807268E-11</v>
      </c>
      <c r="HD64">
        <v>5.9384522754906353E-12</v>
      </c>
      <c r="HE64">
        <v>6.2467561137805981E-12</v>
      </c>
      <c r="HF64">
        <v>7.7554514876616162E-12</v>
      </c>
      <c r="HG64">
        <v>1.1380786131438234E-11</v>
      </c>
      <c r="HH64">
        <v>7.5694380374496633E-12</v>
      </c>
      <c r="HI64">
        <v>7.1044628681029126E-12</v>
      </c>
      <c r="HJ64">
        <v>6.0999530136947705E-12</v>
      </c>
      <c r="HK64">
        <v>1.8648522781677218E-11</v>
      </c>
      <c r="HL64">
        <v>8.8700688172538261E-12</v>
      </c>
      <c r="HM64">
        <v>7.4892594697447564E-12</v>
      </c>
      <c r="HN64">
        <v>1.0294686554150463E-11</v>
      </c>
      <c r="HO64">
        <v>6.7706521208685467E-12</v>
      </c>
      <c r="HP64">
        <v>7.9316545813660077E-12</v>
      </c>
      <c r="HQ64">
        <v>1.3734681604092725E-11</v>
      </c>
      <c r="HR64">
        <v>7.0982925988402903E-12</v>
      </c>
      <c r="HS64">
        <v>1.0496053826273291E-11</v>
      </c>
      <c r="HT64">
        <v>8.7168761546532558E-12</v>
      </c>
      <c r="HU64">
        <v>8.335602649797483E-12</v>
      </c>
      <c r="HV64">
        <v>1.2883012043826186E-11</v>
      </c>
      <c r="HW64">
        <v>1.282367230189996E-11</v>
      </c>
      <c r="HX64">
        <v>9.7411140030631776E-12</v>
      </c>
      <c r="HY64">
        <v>6.3089828698845952E-12</v>
      </c>
      <c r="HZ64">
        <v>8.3542008806613548E-12</v>
      </c>
      <c r="IA64">
        <v>1.2952216539630155E-11</v>
      </c>
      <c r="IB64">
        <v>9.8619836222578082E-12</v>
      </c>
      <c r="IC64">
        <v>9.5795289412227755E-12</v>
      </c>
      <c r="ID64">
        <v>4.1080762190739717E-12</v>
      </c>
      <c r="IE64">
        <v>1.5336458633407679E-11</v>
      </c>
      <c r="IF64">
        <v>4.9686942963672594E-12</v>
      </c>
      <c r="IG64">
        <v>5.5033204116156307E-12</v>
      </c>
      <c r="IH64">
        <v>7.9613686102103936E-12</v>
      </c>
      <c r="II64">
        <v>8.6732194303854843E-12</v>
      </c>
      <c r="IJ64">
        <v>1.1172296048206825E-11</v>
      </c>
      <c r="IK64">
        <v>7.2091459937291421E-12</v>
      </c>
      <c r="IL64">
        <v>9.1109609273754732E-12</v>
      </c>
      <c r="IM64">
        <v>8.67244889714215E-12</v>
      </c>
      <c r="IN64">
        <v>4.3318380908739303E-12</v>
      </c>
      <c r="IO64">
        <v>7.6204768018722321E-12</v>
      </c>
      <c r="IP64">
        <v>8.4933279009681532E-12</v>
      </c>
      <c r="IQ64">
        <v>1.0474733812432015E-11</v>
      </c>
      <c r="IR64">
        <v>1.0427076394606641E-11</v>
      </c>
      <c r="IS64">
        <v>1.4121355261720037E-11</v>
      </c>
      <c r="IT64">
        <v>1.4631893523563732E-11</v>
      </c>
      <c r="IU64">
        <v>1.3775797877280614E-11</v>
      </c>
      <c r="IV64">
        <v>1.3034723213291112E-11</v>
      </c>
      <c r="IW64">
        <v>1.1526018957953462E-11</v>
      </c>
      <c r="IX64">
        <v>1.0376888741253792E-11</v>
      </c>
      <c r="IY64">
        <v>1.7055653526844779E-11</v>
      </c>
      <c r="IZ64">
        <v>7.8942494713246535E-12</v>
      </c>
      <c r="JA64">
        <v>9.9404193449860671E-12</v>
      </c>
      <c r="JB64">
        <v>1.7305603878186564E-11</v>
      </c>
      <c r="JC64">
        <v>7.5901691705833948E-12</v>
      </c>
      <c r="JD64">
        <v>1.1697442993588807E-11</v>
      </c>
      <c r="JE64">
        <v>6.8239990213325431E-12</v>
      </c>
      <c r="JF64">
        <v>8.7616457096096907E-12</v>
      </c>
      <c r="JG64">
        <v>1.3702918083313999E-11</v>
      </c>
      <c r="JH64">
        <v>1.2496977211642912E-11</v>
      </c>
      <c r="JI64">
        <v>1.6965199955686738E-11</v>
      </c>
      <c r="JJ64">
        <v>8.2553958355260588E-12</v>
      </c>
      <c r="JK64">
        <v>1.0573904959884893E-11</v>
      </c>
      <c r="JL64">
        <v>1.2289834094595352E-11</v>
      </c>
      <c r="JM64">
        <v>1.3885809905150354E-11</v>
      </c>
      <c r="JN64">
        <v>6.8962828000267854E-12</v>
      </c>
      <c r="JO64">
        <v>8.4799563081234985E-12</v>
      </c>
      <c r="JP64">
        <v>1.7795664465371096E-11</v>
      </c>
      <c r="JQ64">
        <v>6.5447839621139581E-12</v>
      </c>
      <c r="JR64">
        <v>1.1888501214768663E-11</v>
      </c>
      <c r="JS64">
        <v>9.3184374448540684E-12</v>
      </c>
      <c r="JT64">
        <v>1.3183997520437372E-11</v>
      </c>
      <c r="JU64">
        <v>7.8229745010593614E-12</v>
      </c>
      <c r="JV64">
        <v>9.927154482691616E-12</v>
      </c>
      <c r="JW64">
        <v>4.3960047593868098E-12</v>
      </c>
      <c r="JX64">
        <v>9.1613279436975879E-12</v>
      </c>
      <c r="JY64">
        <v>1.4896118322103368E-11</v>
      </c>
      <c r="JZ64">
        <v>6.7029027747918773E-12</v>
      </c>
      <c r="KA64">
        <v>1.321910170040747E-11</v>
      </c>
      <c r="KB64">
        <v>6.8264824847593532E-12</v>
      </c>
      <c r="KC64">
        <v>1.0219151063250374E-11</v>
      </c>
      <c r="KD64">
        <v>2.953503807279147E-12</v>
      </c>
      <c r="KE64">
        <v>1.5567788734138995E-11</v>
      </c>
      <c r="KF64">
        <v>7.4408116391771646E-12</v>
      </c>
      <c r="KG64">
        <v>8.2005840622947563E-12</v>
      </c>
      <c r="KH64">
        <v>5.9210070506635034E-12</v>
      </c>
      <c r="KI64">
        <v>6.1352438367450157E-12</v>
      </c>
      <c r="KJ64">
        <v>1.3586524681836878E-11</v>
      </c>
      <c r="KK64">
        <v>8.4688867661138237E-12</v>
      </c>
      <c r="KL64">
        <v>1.3316256872246375E-11</v>
      </c>
      <c r="KM64">
        <v>8.7135689122073895E-12</v>
      </c>
      <c r="KN64">
        <v>1.0296851135636717E-11</v>
      </c>
      <c r="KO64">
        <v>9.2438343541825664E-12</v>
      </c>
      <c r="KP64">
        <v>1.1258996102381492E-11</v>
      </c>
      <c r="KQ64">
        <v>2.4060305972174925E-11</v>
      </c>
      <c r="KR64">
        <v>1.3269756085610387E-11</v>
      </c>
      <c r="KS64">
        <v>1.3379940804086097E-11</v>
      </c>
      <c r="KT64">
        <v>6.5438909981278896E-12</v>
      </c>
      <c r="KU64">
        <v>1.1980357137808978E-11</v>
      </c>
      <c r="KV64">
        <v>1.3978790670632422E-11</v>
      </c>
      <c r="KW64">
        <v>4.9492934748359046E-12</v>
      </c>
      <c r="KX64">
        <v>5.6986703856305942E-12</v>
      </c>
      <c r="KY64">
        <v>1.6605992021849515E-11</v>
      </c>
      <c r="KZ64">
        <v>9.2458024056441577E-12</v>
      </c>
      <c r="LA64">
        <v>1.0373549411262792E-11</v>
      </c>
      <c r="LB64">
        <v>1.2000192906361299E-11</v>
      </c>
      <c r="LC64">
        <v>1.3544098543760932E-11</v>
      </c>
      <c r="LD64">
        <v>1.3896670095746242E-11</v>
      </c>
      <c r="LE64">
        <v>9.8202522165675746E-12</v>
      </c>
      <c r="LF64">
        <v>2.2893809110582418E-11</v>
      </c>
      <c r="LG64">
        <v>1.0613441654361436E-11</v>
      </c>
      <c r="LH64">
        <v>7.6751254691036571E-12</v>
      </c>
      <c r="LI64">
        <v>8.2382673069095191E-12</v>
      </c>
      <c r="LJ64">
        <v>9.1011483279279763E-12</v>
      </c>
      <c r="LK64">
        <v>1.0824628755410646E-11</v>
      </c>
      <c r="LL64">
        <v>8.316785830340233E-12</v>
      </c>
      <c r="LM64">
        <v>1.0875172433133567E-11</v>
      </c>
      <c r="LN64">
        <v>2.4403446690589998E-12</v>
      </c>
      <c r="LO64">
        <v>6.4522524186411846E-12</v>
      </c>
      <c r="LP64">
        <v>1.2202449601450441E-11</v>
      </c>
      <c r="LQ64">
        <v>1.262645530020032E-11</v>
      </c>
      <c r="LR64">
        <v>7.4588278373555552E-12</v>
      </c>
      <c r="LS64">
        <v>8.4920552779078833E-12</v>
      </c>
      <c r="LT64">
        <v>1.2286681682369187E-11</v>
      </c>
      <c r="LU64">
        <v>9.1854472605167968E-12</v>
      </c>
      <c r="LV64">
        <v>9.46285336598959E-12</v>
      </c>
      <c r="LW64">
        <v>1.713986914266261E-11</v>
      </c>
      <c r="LX64">
        <v>8.1552728516698473E-12</v>
      </c>
      <c r="LY64">
        <v>1.4147410744676754E-11</v>
      </c>
      <c r="LZ64">
        <v>1.0166923307993079E-11</v>
      </c>
      <c r="MA64">
        <v>9.3611059888286956E-12</v>
      </c>
      <c r="MB64">
        <v>6.8207987996130793E-12</v>
      </c>
      <c r="MC64">
        <v>7.7601386990205456E-12</v>
      </c>
      <c r="MD64">
        <v>1.9800556724229468E-11</v>
      </c>
      <c r="ME64">
        <v>4.7027145895256757E-12</v>
      </c>
      <c r="MF64">
        <v>9.7159549622238498E-12</v>
      </c>
      <c r="MG64">
        <v>6.4423865283679672E-12</v>
      </c>
      <c r="MH64">
        <v>9.717142337143196E-12</v>
      </c>
      <c r="MI64">
        <v>8.3555492133059516E-12</v>
      </c>
      <c r="MJ64">
        <v>4.914137385346991E-12</v>
      </c>
      <c r="MK64">
        <v>1.6884228663241647E-11</v>
      </c>
      <c r="ML64">
        <v>1.1692140083864659E-11</v>
      </c>
      <c r="MM64">
        <v>1.415714164762317E-11</v>
      </c>
      <c r="MN64">
        <v>7.4074604002116914E-12</v>
      </c>
      <c r="MO64">
        <v>1.425366860409744E-11</v>
      </c>
      <c r="MP64">
        <v>2.0817654197393517E-11</v>
      </c>
      <c r="MQ64">
        <v>7.0812986937115708E-12</v>
      </c>
      <c r="MR64">
        <v>7.9284205110222315E-12</v>
      </c>
      <c r="MS64">
        <v>1.0904298199259053E-11</v>
      </c>
      <c r="MT64">
        <v>1.054959312815503E-11</v>
      </c>
      <c r="MU64">
        <v>7.9222191758511584E-12</v>
      </c>
      <c r="MV64">
        <v>9.7611760179746419E-12</v>
      </c>
      <c r="MW64">
        <v>7.2343549163167957E-12</v>
      </c>
      <c r="MX64">
        <v>1.2603943618871847E-11</v>
      </c>
      <c r="MY64">
        <v>8.5826756679873989E-12</v>
      </c>
      <c r="MZ64">
        <v>8.0514907802059703E-12</v>
      </c>
      <c r="NA64">
        <v>1.4150912317868464E-11</v>
      </c>
      <c r="NB64">
        <v>7.2043695144301404E-12</v>
      </c>
      <c r="NC64">
        <v>2.1702058010709109E-11</v>
      </c>
      <c r="ND64">
        <v>8.9165782615937059E-12</v>
      </c>
      <c r="NE64">
        <v>9.2624074941137707E-12</v>
      </c>
      <c r="NF64">
        <v>8.4691301193625948E-12</v>
      </c>
      <c r="NG64">
        <v>8.5765273166376407E-12</v>
      </c>
      <c r="NH64">
        <v>7.2356899230050356E-12</v>
      </c>
      <c r="NI64">
        <v>6.8678367982990207E-12</v>
      </c>
      <c r="NJ64">
        <v>1.6065902386751199E-11</v>
      </c>
      <c r="NK64">
        <v>6.2482492112995571E-12</v>
      </c>
      <c r="NL64">
        <v>1.5042459069167413E-11</v>
      </c>
      <c r="NM64">
        <v>1.2202553513336251E-11</v>
      </c>
      <c r="NN64">
        <v>6.6487380254088117E-12</v>
      </c>
      <c r="NO64">
        <v>1.8255911845101741E-11</v>
      </c>
      <c r="NP64">
        <v>8.458749025882705E-12</v>
      </c>
      <c r="NQ64">
        <v>6.8551419866196764E-12</v>
      </c>
      <c r="NR64">
        <v>1.0528966145399654E-11</v>
      </c>
      <c r="NS64">
        <v>1.5249287230514978E-11</v>
      </c>
      <c r="NT64">
        <v>1.2049784849987106E-11</v>
      </c>
      <c r="NU64">
        <v>1.1692538098577904E-11</v>
      </c>
      <c r="NV64">
        <v>1.2736973064900636E-11</v>
      </c>
      <c r="NW64">
        <v>8.1070902768889813E-12</v>
      </c>
      <c r="NX64">
        <v>1.2132590951524992E-11</v>
      </c>
      <c r="NY64">
        <v>7.7936477196251818E-12</v>
      </c>
      <c r="NZ64">
        <v>5.2956385273503131E-12</v>
      </c>
      <c r="OA64">
        <v>9.5767330470507217E-12</v>
      </c>
      <c r="OB64">
        <v>1.4532065288454202E-11</v>
      </c>
      <c r="OC64">
        <v>4.1049598263135671E-12</v>
      </c>
      <c r="OD64">
        <v>1.1096949387385986E-11</v>
      </c>
      <c r="OE64">
        <v>1.1581184525162741E-11</v>
      </c>
      <c r="OF64">
        <v>7.0857293137950501E-12</v>
      </c>
      <c r="OG64">
        <v>9.321843600273604E-12</v>
      </c>
      <c r="OH64">
        <v>1.5496436390715188E-11</v>
      </c>
      <c r="OI64">
        <v>7.7972814804340452E-12</v>
      </c>
      <c r="OJ64">
        <v>1.1588463946697842E-11</v>
      </c>
      <c r="OK64">
        <v>1.6211371264028279E-11</v>
      </c>
      <c r="OL64">
        <v>7.285585170865273E-12</v>
      </c>
      <c r="OM64">
        <v>1.2233024115159717E-11</v>
      </c>
      <c r="ON64">
        <v>1.3354204162812346E-11</v>
      </c>
      <c r="OO64">
        <v>7.1339664429066242E-12</v>
      </c>
      <c r="OP64">
        <v>1.1396910735291718E-11</v>
      </c>
      <c r="OQ64">
        <v>8.8660955142671391E-12</v>
      </c>
      <c r="OR64">
        <v>8.7402636882872832E-12</v>
      </c>
      <c r="OS64">
        <v>5.0274342796402907E-12</v>
      </c>
      <c r="OT64">
        <v>9.2646565103202448E-12</v>
      </c>
      <c r="OU64">
        <v>7.6463876253959937E-12</v>
      </c>
      <c r="OV64">
        <v>8.6032050037480636E-12</v>
      </c>
      <c r="OW64">
        <v>6.2952750192846559E-12</v>
      </c>
      <c r="OX64">
        <v>5.9527684386662465E-12</v>
      </c>
      <c r="OY64">
        <v>8.2866489835897051E-12</v>
      </c>
      <c r="OZ64">
        <v>1.3176640553940576E-11</v>
      </c>
      <c r="PA64">
        <v>6.813838443214691E-12</v>
      </c>
      <c r="PB64">
        <v>2.0048149858130905E-11</v>
      </c>
      <c r="PC64">
        <v>9.3386809275506539E-12</v>
      </c>
      <c r="PD64">
        <v>1.2794061226078763E-11</v>
      </c>
      <c r="PE64">
        <v>6.2110299555147893E-12</v>
      </c>
      <c r="PF64">
        <v>1.5813178047237158E-11</v>
      </c>
      <c r="PG64">
        <v>5.7921180050487742E-12</v>
      </c>
      <c r="PH64">
        <v>1.4131015566656586E-11</v>
      </c>
      <c r="PI64">
        <v>1.5129469240855353E-11</v>
      </c>
      <c r="PJ64">
        <v>7.0378345559152981E-12</v>
      </c>
      <c r="PK64">
        <v>6.8808661085115202E-12</v>
      </c>
      <c r="PL64">
        <v>1.1979336695949355E-11</v>
      </c>
      <c r="PM64">
        <v>1.2149539952667618E-11</v>
      </c>
      <c r="PN64">
        <v>1.7338693163987865E-11</v>
      </c>
      <c r="PO64">
        <v>9.9526006165778827E-12</v>
      </c>
      <c r="PP64">
        <v>5.8310267951694662E-12</v>
      </c>
      <c r="PQ64">
        <v>7.0285342665505893E-12</v>
      </c>
      <c r="PR64">
        <v>1.0317813023135908E-11</v>
      </c>
      <c r="PS64">
        <v>6.2176115751622145E-12</v>
      </c>
      <c r="PT64">
        <v>8.6506472863904565E-12</v>
      </c>
      <c r="PU64">
        <v>1.4557307777919272E-11</v>
      </c>
      <c r="PV64">
        <v>6.7020027569399228E-12</v>
      </c>
      <c r="PW64">
        <v>1.319557705471934E-11</v>
      </c>
      <c r="PX64">
        <v>6.614612022535561E-12</v>
      </c>
      <c r="PY64">
        <v>7.3081921628285715E-12</v>
      </c>
      <c r="PZ64">
        <v>8.5819833790438466E-12</v>
      </c>
      <c r="QA64">
        <v>5.9154957373307199E-12</v>
      </c>
      <c r="QB64">
        <v>1.3281490443354063E-11</v>
      </c>
      <c r="QC64">
        <v>1.4919397798329938E-11</v>
      </c>
      <c r="QD64">
        <v>1.2943733741941236E-11</v>
      </c>
      <c r="QE64">
        <v>1.2135264452132033E-11</v>
      </c>
      <c r="QF64">
        <v>6.4556395130756295E-12</v>
      </c>
      <c r="QG64">
        <v>1.1515012420847781E-11</v>
      </c>
      <c r="QH64">
        <v>1.0454969808641753E-11</v>
      </c>
      <c r="QI64">
        <v>1.1227813251363711E-11</v>
      </c>
      <c r="QJ64">
        <v>1.6393544568301782E-11</v>
      </c>
      <c r="QK64">
        <v>5.8190448791621081E-12</v>
      </c>
      <c r="QL64">
        <v>1.8054931089511251E-11</v>
      </c>
      <c r="QM64">
        <v>9.2962811555849489E-12</v>
      </c>
      <c r="QN64">
        <v>9.3830095043975067E-12</v>
      </c>
      <c r="QO64">
        <v>6.1082326128057991E-12</v>
      </c>
      <c r="QP64">
        <v>1.0671353326170926E-11</v>
      </c>
      <c r="QQ64">
        <v>6.6740548135547003E-12</v>
      </c>
      <c r="QR64">
        <v>6.0680987982792326E-12</v>
      </c>
      <c r="QS64">
        <v>8.9608976196950041E-12</v>
      </c>
      <c r="QT64">
        <v>9.4096505487822495E-12</v>
      </c>
      <c r="QU64">
        <v>9.1206396394531491E-12</v>
      </c>
      <c r="QV64">
        <v>1.0663975109393948E-11</v>
      </c>
      <c r="QW64">
        <v>6.6565143310428326E-12</v>
      </c>
      <c r="QX64">
        <v>1.0875017257632983E-11</v>
      </c>
      <c r="QY64">
        <v>8.9236219764592607E-12</v>
      </c>
      <c r="QZ64">
        <v>1.1044662041103948E-11</v>
      </c>
      <c r="RA64">
        <v>5.0702723488851121E-12</v>
      </c>
      <c r="RB64">
        <v>9.5357715690965052E-12</v>
      </c>
      <c r="RC64">
        <v>1.0823682074050933E-11</v>
      </c>
      <c r="RD64">
        <v>1.4635253551694126E-11</v>
      </c>
      <c r="RE64">
        <v>6.2074705476260618E-12</v>
      </c>
      <c r="RF64">
        <v>1.6272021122993149E-11</v>
      </c>
      <c r="RG64">
        <v>7.5628642607932707E-12</v>
      </c>
      <c r="RH64">
        <v>1.6577297825952469E-11</v>
      </c>
      <c r="RI64">
        <v>1.0412637111248947E-11</v>
      </c>
      <c r="RJ64">
        <v>8.7005601200094811E-12</v>
      </c>
      <c r="RK64">
        <v>1.726091377300112E-11</v>
      </c>
      <c r="RL64">
        <v>5.7360861039426112E-12</v>
      </c>
      <c r="RM64">
        <v>7.7448616327482928E-12</v>
      </c>
      <c r="RN64">
        <v>1.1775903371856046E-11</v>
      </c>
      <c r="RO64">
        <v>1.4130865399486706E-11</v>
      </c>
      <c r="RP64">
        <v>9.9071913513634395E-12</v>
      </c>
      <c r="RQ64">
        <v>1.2063990265344924E-11</v>
      </c>
      <c r="RR64">
        <v>9.5020264610598277E-12</v>
      </c>
      <c r="RS64">
        <v>8.0204412570299669E-12</v>
      </c>
      <c r="RT64">
        <v>6.5046400812734631E-12</v>
      </c>
      <c r="RU64">
        <v>8.9633755557891051E-12</v>
      </c>
      <c r="RV64">
        <v>1.3304363143091267E-11</v>
      </c>
      <c r="RW64">
        <v>6.4524498613329366E-12</v>
      </c>
      <c r="RX64">
        <v>9.38871079909204E-12</v>
      </c>
      <c r="RY64">
        <v>4.1239945848310504E-12</v>
      </c>
      <c r="RZ64">
        <v>9.1964062452802943E-12</v>
      </c>
      <c r="SA64">
        <v>5.2010998363172594E-12</v>
      </c>
      <c r="SB64">
        <v>1.2411559854714927E-11</v>
      </c>
      <c r="SC64">
        <v>4.0027738172619387E-12</v>
      </c>
      <c r="SD64">
        <v>1.0933933429260161E-11</v>
      </c>
      <c r="SE64">
        <v>1.3385944176423511E-11</v>
      </c>
      <c r="SF64">
        <v>9.4929878284147755E-12</v>
      </c>
      <c r="SG64">
        <v>1.3389566737453724E-11</v>
      </c>
      <c r="SH64">
        <v>1.4185742990633097E-11</v>
      </c>
      <c r="SI64">
        <v>1.071288096192598E-11</v>
      </c>
      <c r="SJ64">
        <v>1.284441797184257E-11</v>
      </c>
      <c r="SK64">
        <v>8.0832734141798537E-12</v>
      </c>
      <c r="SL64">
        <v>1.0252167709730983E-11</v>
      </c>
      <c r="SM64">
        <v>4.4200103316143976E-12</v>
      </c>
      <c r="SN64">
        <v>7.4120700813720295E-12</v>
      </c>
      <c r="SO64">
        <v>1.3498032631662758E-11</v>
      </c>
      <c r="SP64">
        <v>5.5411713284272446E-12</v>
      </c>
      <c r="SQ64">
        <v>6.4260213865838588E-12</v>
      </c>
      <c r="SR64">
        <v>9.3869411708098991E-12</v>
      </c>
      <c r="SS64">
        <v>1.2803931049831345E-11</v>
      </c>
      <c r="ST64">
        <v>1.5519000388223749E-11</v>
      </c>
      <c r="SU64">
        <v>5.0992763860476041E-12</v>
      </c>
      <c r="SV64">
        <v>1.3277860303863202E-11</v>
      </c>
      <c r="SW64">
        <v>8.3696365316799248E-12</v>
      </c>
      <c r="SX64">
        <v>1.1529845637779894E-11</v>
      </c>
      <c r="SY64">
        <v>3.5197158658697802E-12</v>
      </c>
      <c r="SZ64">
        <v>1.1321375579610438E-11</v>
      </c>
      <c r="TA64">
        <v>7.9047662642496771E-12</v>
      </c>
      <c r="TB64">
        <v>1.1979001467718857E-11</v>
      </c>
      <c r="TC64">
        <v>1.1111114220655118E-11</v>
      </c>
      <c r="TD64">
        <v>7.5802136112277152E-12</v>
      </c>
      <c r="TE64">
        <v>1.143109700275622E-11</v>
      </c>
      <c r="TF64">
        <v>7.5413251283974995E-12</v>
      </c>
      <c r="TG64">
        <v>8.1308310869310603E-12</v>
      </c>
      <c r="TH64">
        <v>1.4342578850158752E-11</v>
      </c>
      <c r="TI64">
        <v>9.5020910101272172E-12</v>
      </c>
      <c r="TJ64">
        <v>5.8646319187375179E-12</v>
      </c>
      <c r="TK64">
        <v>1.5048560712633302E-11</v>
      </c>
      <c r="TL64">
        <v>8.5895204789700063E-12</v>
      </c>
      <c r="TM64">
        <v>9.8086393054005549E-12</v>
      </c>
      <c r="TN64">
        <v>1.2541584902970646E-11</v>
      </c>
      <c r="TO64">
        <v>1.3982774257623746E-11</v>
      </c>
      <c r="TP64">
        <v>1.7134699079164204E-11</v>
      </c>
      <c r="TQ64">
        <v>1.8651413806834551E-11</v>
      </c>
      <c r="TR64">
        <v>1.1378779991220328E-11</v>
      </c>
      <c r="TS64">
        <v>6.8797804916059786E-12</v>
      </c>
      <c r="TT64">
        <v>1.5999460722041434E-11</v>
      </c>
      <c r="TU64">
        <v>1.6163040255873555E-11</v>
      </c>
      <c r="TV64">
        <v>9.4387202804116504E-12</v>
      </c>
      <c r="TW64">
        <v>1.3045024535041193E-11</v>
      </c>
      <c r="TX64">
        <v>1.1375308496614199E-11</v>
      </c>
      <c r="TY64">
        <v>5.0058358358774905E-12</v>
      </c>
      <c r="TZ64">
        <v>1.0886943093176592E-11</v>
      </c>
      <c r="UA64">
        <v>1.0145783803700906E-11</v>
      </c>
      <c r="UB64">
        <v>1.3508395210057881E-11</v>
      </c>
      <c r="UC64">
        <v>2.0303356055844028E-11</v>
      </c>
      <c r="UD64">
        <v>1.349322767193975E-11</v>
      </c>
      <c r="UE64">
        <v>8.7915747010763984E-12</v>
      </c>
      <c r="UF64">
        <v>6.7009997312696127E-12</v>
      </c>
      <c r="UG64">
        <v>4.9390287537324404E-12</v>
      </c>
      <c r="UH64">
        <v>6.6703498235813534E-12</v>
      </c>
      <c r="UI64">
        <v>7.2718529175052416E-12</v>
      </c>
      <c r="UJ64">
        <v>9.9790688040898131E-12</v>
      </c>
      <c r="UK64">
        <v>1.111101130148551E-11</v>
      </c>
      <c r="UL64">
        <v>7.5097329113400575E-12</v>
      </c>
      <c r="UM64">
        <v>7.6404317143794373E-12</v>
      </c>
      <c r="UN64">
        <v>3.9589840250227952E-12</v>
      </c>
      <c r="UO64">
        <v>1.5515692279229753E-11</v>
      </c>
      <c r="UP64">
        <v>7.6922561570817598E-12</v>
      </c>
      <c r="UQ64">
        <v>1.2817192958953585E-11</v>
      </c>
      <c r="UR64">
        <v>7.1227261144497019E-12</v>
      </c>
      <c r="US64">
        <v>9.626138107146755E-12</v>
      </c>
      <c r="UT64">
        <v>1.3351997128485613E-11</v>
      </c>
      <c r="UU64">
        <v>9.4214648526954251E-12</v>
      </c>
      <c r="UV64">
        <v>7.2479418949938337E-12</v>
      </c>
      <c r="UW64">
        <v>1.7265191372814672E-11</v>
      </c>
      <c r="UX64">
        <v>1.0876200305401225E-11</v>
      </c>
      <c r="UY64">
        <v>1.1466107683371683E-11</v>
      </c>
      <c r="UZ64">
        <v>1.0043869666871222E-11</v>
      </c>
      <c r="VA64">
        <v>7.8680495824293553E-12</v>
      </c>
      <c r="VB64">
        <v>1.6208080187744061E-11</v>
      </c>
      <c r="VC64">
        <v>1.1731805329329711E-11</v>
      </c>
      <c r="VD64">
        <v>1.2174320359879812E-11</v>
      </c>
      <c r="VE64">
        <v>3.7398647693094386E-12</v>
      </c>
      <c r="VF64">
        <v>1.4076860434108468E-11</v>
      </c>
      <c r="VG64">
        <v>1.553437347109107E-11</v>
      </c>
      <c r="VH64">
        <v>1.163313074071728E-11</v>
      </c>
      <c r="VI64">
        <v>8.8071468087098846E-12</v>
      </c>
      <c r="VJ64">
        <v>1.1896055826404077E-11</v>
      </c>
      <c r="VK64">
        <v>1.016112510692099E-11</v>
      </c>
      <c r="VL64">
        <v>1.2033695847298771E-11</v>
      </c>
      <c r="VM64">
        <v>1.5371981121256665E-11</v>
      </c>
      <c r="VN64">
        <v>1.6466408474737601E-11</v>
      </c>
      <c r="VO64">
        <v>5.0775901800458454E-12</v>
      </c>
      <c r="VP64">
        <v>1.2674999461974715E-11</v>
      </c>
      <c r="VQ64">
        <v>7.2604318770384322E-12</v>
      </c>
      <c r="VR64">
        <v>4.6648862864508274E-12</v>
      </c>
      <c r="VS64">
        <v>1.0735443735707602E-11</v>
      </c>
      <c r="VT64">
        <v>4.537480540888024E-12</v>
      </c>
      <c r="VU64">
        <v>7.8939662265507189E-12</v>
      </c>
      <c r="VV64">
        <v>3.3452874927071189E-12</v>
      </c>
      <c r="VW64">
        <v>7.9463019407826474E-12</v>
      </c>
      <c r="VX64">
        <v>7.5042651507201899E-12</v>
      </c>
      <c r="VY64">
        <v>9.686758380332014E-12</v>
      </c>
      <c r="VZ64">
        <v>8.2719684605646634E-12</v>
      </c>
      <c r="WA64">
        <v>6.3569112337963308E-12</v>
      </c>
      <c r="WB64">
        <v>7.9184085438493733E-12</v>
      </c>
      <c r="WC64">
        <v>1.6077323193771327E-11</v>
      </c>
      <c r="WD64">
        <v>6.8924565065985566E-12</v>
      </c>
      <c r="WE64">
        <v>8.1117098976984878E-12</v>
      </c>
      <c r="WF64">
        <v>1.9668279668291169E-11</v>
      </c>
      <c r="WG64">
        <v>4.9559562570172576E-12</v>
      </c>
      <c r="WH64">
        <v>3.8844210128945331E-12</v>
      </c>
      <c r="WI64">
        <v>5.9001942093513311E-12</v>
      </c>
      <c r="WJ64">
        <v>9.5899511106425689E-12</v>
      </c>
      <c r="WK64">
        <v>7.7638094316139733E-12</v>
      </c>
      <c r="WL64">
        <v>9.6528536771896058E-12</v>
      </c>
      <c r="WM64">
        <v>9.1613758222293027E-12</v>
      </c>
      <c r="WN64">
        <v>6.4286554957358718E-12</v>
      </c>
      <c r="WO64">
        <v>1.2348385080096674E-11</v>
      </c>
      <c r="WP64">
        <v>5.2356045676858124E-12</v>
      </c>
      <c r="WQ64">
        <v>1.2297625199314703E-11</v>
      </c>
      <c r="WR64">
        <v>1.1000658439840957E-11</v>
      </c>
      <c r="WS64">
        <v>2.3253463053413048E-11</v>
      </c>
      <c r="WT64">
        <v>1.3811325229222896E-11</v>
      </c>
      <c r="WU64">
        <v>8.8144084731364212E-12</v>
      </c>
      <c r="WV64">
        <v>9.2683180147169413E-12</v>
      </c>
      <c r="WW64">
        <v>1.3664666318315932E-11</v>
      </c>
      <c r="WX64">
        <v>7.0396444993268081E-12</v>
      </c>
      <c r="WY64">
        <v>6.5975528280840649E-12</v>
      </c>
      <c r="WZ64">
        <v>1.6811645937405299E-11</v>
      </c>
      <c r="XA64">
        <v>1.6392883185673866E-11</v>
      </c>
      <c r="XB64">
        <v>9.8686116112160574E-12</v>
      </c>
      <c r="XC64">
        <v>9.0054876846786692E-12</v>
      </c>
      <c r="XD64">
        <v>6.6737413350077854E-12</v>
      </c>
      <c r="XE64">
        <v>1.2837381635995454E-11</v>
      </c>
      <c r="XF64">
        <v>1.1812594564929546E-11</v>
      </c>
      <c r="XG64">
        <v>7.5489808906280943E-12</v>
      </c>
      <c r="XH64">
        <v>7.0650991464114298E-12</v>
      </c>
      <c r="XI64">
        <v>9.1423579072031254E-12</v>
      </c>
      <c r="XJ64">
        <v>1.3924176745105746E-11</v>
      </c>
      <c r="XK64">
        <v>9.3405247177001507E-12</v>
      </c>
      <c r="XL64">
        <v>1.2204909440895117E-11</v>
      </c>
      <c r="XM64">
        <v>9.4512645118399531E-12</v>
      </c>
      <c r="XN64">
        <v>6.8868831970391107E-12</v>
      </c>
      <c r="XO64">
        <v>1.1459474492409504E-11</v>
      </c>
      <c r="XP64">
        <v>1.1463078339046245E-11</v>
      </c>
      <c r="XQ64">
        <v>9.2065709812582128E-12</v>
      </c>
      <c r="XR64">
        <v>9.0699599313888969E-12</v>
      </c>
      <c r="XS64">
        <v>1.1956402040059676E-11</v>
      </c>
      <c r="XT64">
        <v>1.6214456947588181E-11</v>
      </c>
      <c r="XU64">
        <v>1.2053248313683833E-11</v>
      </c>
      <c r="XV64">
        <v>1.4207908180928876E-11</v>
      </c>
      <c r="XW64">
        <v>1.1990616634526817E-11</v>
      </c>
      <c r="XX64">
        <v>7.6037135966040146E-12</v>
      </c>
      <c r="XY64">
        <v>1.0675407458314789E-11</v>
      </c>
      <c r="XZ64">
        <v>1.0457750577417101E-11</v>
      </c>
      <c r="YA64">
        <v>1.1672191063044459E-11</v>
      </c>
      <c r="YB64">
        <v>6.8741812295036806E-12</v>
      </c>
      <c r="YC64">
        <v>8.9444084045331943E-12</v>
      </c>
      <c r="YD64">
        <v>9.5364497522887159E-12</v>
      </c>
      <c r="YE64">
        <v>4.7284345790425501E-12</v>
      </c>
      <c r="YF64">
        <v>9.6935092665837119E-12</v>
      </c>
      <c r="YG64">
        <v>8.5162427384957635E-12</v>
      </c>
      <c r="YH64">
        <v>8.0314409672890863E-12</v>
      </c>
      <c r="YI64">
        <v>9.1598078421787063E-12</v>
      </c>
      <c r="YJ64">
        <v>4.0701388874110442E-12</v>
      </c>
      <c r="YK64">
        <v>1.1794060020474652E-11</v>
      </c>
      <c r="YL64">
        <v>1.1006540649895217E-11</v>
      </c>
      <c r="YM64">
        <v>1.3599694702990583E-11</v>
      </c>
      <c r="YN64">
        <v>1.688190882656322E-11</v>
      </c>
      <c r="YO64">
        <v>1.2674894307421569E-11</v>
      </c>
      <c r="YP64">
        <v>1.3209081288982799E-11</v>
      </c>
      <c r="YQ64">
        <v>3.310830974601228E-12</v>
      </c>
      <c r="YR64">
        <v>1.199591085248974E-11</v>
      </c>
      <c r="YS64">
        <v>1.3342506558687245E-11</v>
      </c>
      <c r="YT64">
        <v>1.6427648986710773E-11</v>
      </c>
      <c r="YU64">
        <v>9.0187761929839343E-12</v>
      </c>
      <c r="YV64">
        <v>8.4883167987358133E-12</v>
      </c>
      <c r="YW64">
        <v>6.4294410846083688E-12</v>
      </c>
      <c r="YX64">
        <v>1.1228968704971792E-11</v>
      </c>
      <c r="YY64">
        <v>1.1944802915642652E-11</v>
      </c>
      <c r="YZ64">
        <v>1.2051374255825287E-11</v>
      </c>
      <c r="ZA64">
        <v>8.181978131324282E-12</v>
      </c>
      <c r="ZB64">
        <v>5.9429862737351231E-12</v>
      </c>
      <c r="ZC64">
        <v>1.7932615882575348E-11</v>
      </c>
      <c r="ZD64">
        <v>7.97684645332498E-12</v>
      </c>
      <c r="ZE64">
        <v>3.4009946473760247E-12</v>
      </c>
      <c r="ZF64">
        <v>1.5724092457299514E-11</v>
      </c>
      <c r="ZG64">
        <v>1.1512885798752703E-11</v>
      </c>
      <c r="ZH64">
        <v>1.0358659446664983E-11</v>
      </c>
      <c r="ZI64">
        <v>1.3732462312966123E-11</v>
      </c>
      <c r="ZJ64">
        <v>1.0225073093279869E-11</v>
      </c>
      <c r="ZK64">
        <v>6.2940721251688402E-12</v>
      </c>
      <c r="ZL64">
        <v>1.00268897340514E-11</v>
      </c>
      <c r="ZM64">
        <v>5.9212366756947182E-12</v>
      </c>
      <c r="ZN64">
        <v>6.4357727547275974E-12</v>
      </c>
      <c r="ZO64">
        <v>7.12189479563792E-12</v>
      </c>
      <c r="ZP64">
        <v>1.0798122037105901E-11</v>
      </c>
      <c r="ZQ64">
        <v>1.5998004505382947E-11</v>
      </c>
      <c r="ZR64">
        <v>8.589824979023078E-12</v>
      </c>
      <c r="ZS64">
        <v>1.2849039759945063E-11</v>
      </c>
      <c r="ZT64">
        <v>3.6121041842331822E-12</v>
      </c>
      <c r="ZU64">
        <v>5.1920239778530314E-12</v>
      </c>
      <c r="ZV64">
        <v>1.1111422188071671E-11</v>
      </c>
      <c r="ZW64">
        <v>1.189857233331854E-11</v>
      </c>
      <c r="ZX64">
        <v>1.2940365892723514E-11</v>
      </c>
      <c r="ZY64">
        <v>1.5072405014738754E-11</v>
      </c>
      <c r="ZZ64">
        <v>5.0145266122267405E-12</v>
      </c>
      <c r="AAA64">
        <v>8.3397766345423441E-12</v>
      </c>
      <c r="AAB64">
        <v>3.7444660051570674E-12</v>
      </c>
      <c r="AAC64">
        <v>9.8622461781321797E-12</v>
      </c>
      <c r="AAD64">
        <v>9.6045611773075204E-12</v>
      </c>
      <c r="AAE64">
        <v>8.4680153478779512E-12</v>
      </c>
      <c r="AAF64">
        <v>5.4732111079036919E-12</v>
      </c>
      <c r="AAG64">
        <v>1.1981126119208825E-11</v>
      </c>
      <c r="AAH64">
        <v>1.3805248211417612E-11</v>
      </c>
      <c r="AAI64">
        <v>1.0545827242536999E-11</v>
      </c>
      <c r="AAJ64">
        <v>6.8931169213607771E-12</v>
      </c>
      <c r="AAK64">
        <v>1.0230931635672645E-11</v>
      </c>
      <c r="AAL64">
        <v>9.4512881501067571E-12</v>
      </c>
      <c r="AAM64">
        <v>1.1663304572911148E-11</v>
      </c>
      <c r="AAN64">
        <v>1.3004133422427936E-11</v>
      </c>
      <c r="AAO64">
        <v>8.3636280065967359E-12</v>
      </c>
      <c r="AAP64">
        <v>4.7362076339645702E-12</v>
      </c>
      <c r="AAQ64">
        <v>9.6519371782801069E-12</v>
      </c>
      <c r="AAR64">
        <v>1.1538180887874212E-11</v>
      </c>
      <c r="AAS64">
        <v>9.0168516201797108E-12</v>
      </c>
      <c r="AAT64">
        <v>1.1315428198974482E-11</v>
      </c>
      <c r="AAU64">
        <v>7.5144076781421384E-12</v>
      </c>
      <c r="AAV64">
        <v>1.2748939636940138E-11</v>
      </c>
      <c r="AAW64">
        <v>1.0089649437878457E-11</v>
      </c>
      <c r="AAX64">
        <v>1.0597043502965716E-11</v>
      </c>
      <c r="AAY64">
        <v>1.0857876327168352E-11</v>
      </c>
      <c r="AAZ64">
        <v>1.4678417227677805E-11</v>
      </c>
      <c r="ABA64">
        <v>9.3501874940799737E-12</v>
      </c>
      <c r="ABB64">
        <v>1.1847875391359287E-11</v>
      </c>
      <c r="ABC64">
        <v>1.2108508983322252E-11</v>
      </c>
      <c r="ABD64">
        <v>1.0810676746658238E-11</v>
      </c>
      <c r="ABE64">
        <v>8.6657278301026955E-12</v>
      </c>
      <c r="ABF64">
        <v>7.7048840569221011E-12</v>
      </c>
      <c r="ABG64">
        <v>1.2680236911391206E-11</v>
      </c>
      <c r="ABH64">
        <v>1.0702155194306478E-11</v>
      </c>
      <c r="ABI64">
        <v>7.6011675208173994E-12</v>
      </c>
      <c r="ABJ64">
        <v>1.3839264976161501E-11</v>
      </c>
      <c r="ABK64">
        <v>9.1514395845238282E-12</v>
      </c>
      <c r="ABL64">
        <v>6.9783203817881078E-12</v>
      </c>
      <c r="ABM64">
        <v>9.1653602372238927E-12</v>
      </c>
      <c r="ABN64">
        <v>9.565431266281593E-12</v>
      </c>
      <c r="ABO64">
        <v>7.4884474417270066E-12</v>
      </c>
      <c r="ABP64">
        <v>8.2781654619043232E-12</v>
      </c>
      <c r="ABQ64">
        <v>8.8669028527528277E-12</v>
      </c>
      <c r="ABR64">
        <v>5.0505841534283486E-12</v>
      </c>
      <c r="ABS64">
        <v>9.4352629642383479E-12</v>
      </c>
      <c r="ABT64">
        <v>1.1719162540720629E-11</v>
      </c>
      <c r="ABU64">
        <v>7.9206975482496654E-12</v>
      </c>
      <c r="ABV64">
        <v>1.2593652501933425E-11</v>
      </c>
      <c r="ABW64">
        <v>1.1090674355022042E-11</v>
      </c>
      <c r="ABX64">
        <v>9.0611422419316746E-12</v>
      </c>
      <c r="ABY64">
        <v>3.8348001979637963E-12</v>
      </c>
      <c r="ABZ64">
        <v>1.3536159401246743E-11</v>
      </c>
      <c r="ACA64">
        <v>1.8489486906831963E-11</v>
      </c>
      <c r="ACB64">
        <v>5.5293274566283214E-12</v>
      </c>
      <c r="ACC64">
        <v>1.1593096631980408E-11</v>
      </c>
      <c r="ACD64">
        <v>1.1548629016113986E-11</v>
      </c>
      <c r="ACE64">
        <v>5.0125541749154305E-12</v>
      </c>
      <c r="ACF64">
        <v>8.7178621386674271E-12</v>
      </c>
      <c r="ACG64">
        <v>1.6429824214727276E-11</v>
      </c>
      <c r="ACH64">
        <v>9.2111404808780793E-12</v>
      </c>
      <c r="ACI64">
        <v>1.1095825729966497E-11</v>
      </c>
      <c r="ACJ64">
        <v>1.6060332646777298E-11</v>
      </c>
      <c r="ACK64">
        <v>9.2832254395095097E-12</v>
      </c>
      <c r="ACL64">
        <v>3.9877603606207884E-12</v>
      </c>
      <c r="ACM64">
        <v>1.4464632135029184E-11</v>
      </c>
      <c r="ACN64">
        <v>7.1789635517610279E-12</v>
      </c>
      <c r="ACO64">
        <v>9.893543010995228E-12</v>
      </c>
      <c r="ACP64">
        <v>1.3000596074798933E-11</v>
      </c>
      <c r="ACQ64">
        <v>9.2190669767146583E-12</v>
      </c>
      <c r="ACR64">
        <v>1.1818830140011745E-11</v>
      </c>
      <c r="ACS64">
        <v>7.3382614159192075E-12</v>
      </c>
      <c r="ACT64">
        <v>1.1533032208927625E-11</v>
      </c>
      <c r="ACU64">
        <v>1.6889229465252114E-11</v>
      </c>
      <c r="ACV64">
        <v>8.7442111117455719E-12</v>
      </c>
      <c r="ACW64">
        <v>6.4525996943478095E-12</v>
      </c>
      <c r="ACX64">
        <v>1.1301351762817512E-11</v>
      </c>
      <c r="ACY64">
        <v>7.9329614687038419E-12</v>
      </c>
      <c r="ACZ64">
        <v>1.1166054156168026E-11</v>
      </c>
      <c r="ADA64">
        <v>9.1887061095658532E-12</v>
      </c>
      <c r="ADB64">
        <v>1.3705153862398686E-11</v>
      </c>
      <c r="ADC64">
        <v>8.7025112751038396E-12</v>
      </c>
      <c r="ADD64">
        <v>1.025743549869766E-11</v>
      </c>
      <c r="ADE64">
        <v>1.6105787011145565E-11</v>
      </c>
      <c r="ADF64">
        <v>6.0065305258372612E-12</v>
      </c>
      <c r="ADG64">
        <v>1.1106938013524045E-11</v>
      </c>
      <c r="ADH64">
        <v>1.161013030293797E-11</v>
      </c>
      <c r="ADI64">
        <v>6.0824223672493451E-12</v>
      </c>
      <c r="ADJ64">
        <v>7.6262343047336004E-12</v>
      </c>
      <c r="ADK64">
        <v>9.1634172348812635E-12</v>
      </c>
      <c r="ADL64">
        <v>6.6888207833654603E-12</v>
      </c>
      <c r="ADM64">
        <v>1.4978696595534159E-11</v>
      </c>
      <c r="ADN64">
        <v>9.570787181298958E-12</v>
      </c>
      <c r="ADO64">
        <v>2.5285874037282136E-11</v>
      </c>
      <c r="ADP64">
        <v>7.7725482244799387E-12</v>
      </c>
      <c r="ADQ64">
        <v>8.7740983838315285E-12</v>
      </c>
      <c r="ADR64">
        <v>2.053484363522982E-11</v>
      </c>
      <c r="ADS64">
        <v>7.4468938053723904E-12</v>
      </c>
      <c r="ADT64">
        <v>1.7830119629356155E-11</v>
      </c>
      <c r="ADU64">
        <v>2.6433808253247751E-12</v>
      </c>
      <c r="ADV64">
        <v>7.8839491197172599E-12</v>
      </c>
      <c r="ADW64">
        <v>1.6521613575055434E-11</v>
      </c>
      <c r="ADX64">
        <v>1.2900378429634228E-11</v>
      </c>
      <c r="ADY64">
        <v>1.07072693932623E-11</v>
      </c>
      <c r="ADZ64">
        <v>7.0680430427516958E-12</v>
      </c>
      <c r="AEA64">
        <v>9.2863690804588795E-12</v>
      </c>
      <c r="AEB64">
        <v>1.2553712761665063E-11</v>
      </c>
      <c r="AEC64">
        <v>1.09955030994208E-11</v>
      </c>
      <c r="AED64">
        <v>1.4209868919271328E-11</v>
      </c>
      <c r="AEE64">
        <v>7.8119689014856916E-12</v>
      </c>
      <c r="AEF64">
        <v>1.4259743628623742E-11</v>
      </c>
      <c r="AEG64">
        <v>1.6244764792544803E-11</v>
      </c>
      <c r="AEH64">
        <v>2.2699627276479621E-11</v>
      </c>
      <c r="AEI64">
        <v>1.415531236200391E-11</v>
      </c>
      <c r="AEJ64">
        <v>1.4993911479321548E-11</v>
      </c>
      <c r="AEK64">
        <v>5.0962586695465363E-12</v>
      </c>
      <c r="AEL64">
        <v>6.1034020898088824E-12</v>
      </c>
      <c r="AEM64">
        <v>4.3191366907595365E-12</v>
      </c>
      <c r="AEN64">
        <v>1.131517314422508E-11</v>
      </c>
      <c r="AEO64">
        <v>1.9779426057606118E-11</v>
      </c>
      <c r="AEP64">
        <v>8.7796142552113732E-12</v>
      </c>
      <c r="AEQ64">
        <v>3.6587259844084813E-12</v>
      </c>
      <c r="AER64">
        <v>1.0054762822015447E-11</v>
      </c>
      <c r="AES64">
        <v>9.1397024329475583E-12</v>
      </c>
      <c r="AET64">
        <v>9.1416398319312785E-12</v>
      </c>
      <c r="AEU64">
        <v>1.7815970806774264E-11</v>
      </c>
      <c r="AEV64">
        <v>1.3917847228691779E-11</v>
      </c>
      <c r="AEW64">
        <v>1.7522117330589762E-11</v>
      </c>
      <c r="AEX64">
        <v>6.9963245193063402E-12</v>
      </c>
      <c r="AEY64">
        <v>9.1745925803809551E-12</v>
      </c>
      <c r="AEZ64">
        <v>6.3757881369364044E-12</v>
      </c>
      <c r="AFA64">
        <v>1.5460011755143208E-11</v>
      </c>
      <c r="AFB64">
        <v>6.0461853787173742E-12</v>
      </c>
      <c r="AFC64">
        <v>1.6477416584139813E-11</v>
      </c>
      <c r="AFD64">
        <v>9.6504893974122415E-12</v>
      </c>
      <c r="AFE64">
        <v>1.1067614301945325E-11</v>
      </c>
      <c r="AFF64">
        <v>5.194316395695243E-12</v>
      </c>
      <c r="AFG64">
        <v>1.2047443259240361E-11</v>
      </c>
      <c r="AFH64">
        <v>5.0556087123494622E-12</v>
      </c>
      <c r="AFI64">
        <v>6.0642808971752362E-12</v>
      </c>
      <c r="AFJ64">
        <v>7.2099265556258555E-12</v>
      </c>
      <c r="AFK64">
        <v>1.7794904293395423E-11</v>
      </c>
      <c r="AFL64">
        <v>1.3763423019092929E-11</v>
      </c>
      <c r="AFM64">
        <v>7.9577548727101909E-12</v>
      </c>
      <c r="AFN64">
        <v>1.3355307453508787E-11</v>
      </c>
      <c r="AFO64">
        <v>2.1338868415734662E-11</v>
      </c>
      <c r="AFP64">
        <v>8.5974563731644401E-12</v>
      </c>
      <c r="AFQ64">
        <v>6.4185235621058598E-12</v>
      </c>
      <c r="AFR64">
        <v>6.5922357823679867E-12</v>
      </c>
      <c r="AFS64">
        <v>1.1001912726364694E-11</v>
      </c>
      <c r="AFT64">
        <v>1.686103572437006E-11</v>
      </c>
      <c r="AFU64">
        <v>9.7915250230758906E-12</v>
      </c>
      <c r="AFV64">
        <v>9.8657003018109811E-12</v>
      </c>
      <c r="AFW64">
        <v>5.3963399184085725E-12</v>
      </c>
      <c r="AFX64">
        <v>6.5980518454752679E-12</v>
      </c>
      <c r="AFY64">
        <v>1.4187605714282124E-11</v>
      </c>
      <c r="AFZ64">
        <v>8.0131725810453786E-12</v>
      </c>
      <c r="AGA64">
        <v>1.1850800184335899E-11</v>
      </c>
      <c r="AGB64">
        <v>5.1748195101039256E-12</v>
      </c>
      <c r="AGC64">
        <v>1.1353015162190093E-11</v>
      </c>
      <c r="AGD64">
        <v>1.0834276310828222E-11</v>
      </c>
      <c r="AGE64">
        <v>1.7207317525407283E-11</v>
      </c>
      <c r="AGF64">
        <v>1.4145367265313424E-11</v>
      </c>
      <c r="AGG64">
        <v>1.0445328925241677E-11</v>
      </c>
      <c r="AGH64">
        <v>1.1513446425897907E-11</v>
      </c>
      <c r="AGI64">
        <v>1.255143898136212E-11</v>
      </c>
      <c r="AGJ64">
        <v>9.5240198072210011E-12</v>
      </c>
      <c r="AGK64">
        <v>6.39782053089063E-12</v>
      </c>
      <c r="AGL64">
        <v>1.2175018815368255E-11</v>
      </c>
      <c r="AGM64">
        <v>1.5846024240149823E-11</v>
      </c>
      <c r="AGN64">
        <v>9.1367838072378529E-12</v>
      </c>
      <c r="AGO64">
        <v>1.2464044302442088E-11</v>
      </c>
      <c r="AGP64">
        <v>8.3975513561458662E-12</v>
      </c>
      <c r="AGQ64">
        <v>8.4728559639629073E-12</v>
      </c>
      <c r="AGR64">
        <v>9.2929666119734145E-12</v>
      </c>
      <c r="AGS64">
        <v>8.703857794727241E-12</v>
      </c>
      <c r="AGT64">
        <v>1.8583700457529222E-11</v>
      </c>
      <c r="AGU64">
        <v>1.523070455542328E-11</v>
      </c>
      <c r="AGV64">
        <v>3.1120754350462131E-12</v>
      </c>
      <c r="AGW64">
        <v>1.5681371218537858E-11</v>
      </c>
      <c r="AGX64">
        <v>1.0956949372052424E-11</v>
      </c>
      <c r="AGY64">
        <v>1.7633043700008211E-11</v>
      </c>
      <c r="AGZ64">
        <v>8.0671094191876769E-12</v>
      </c>
      <c r="AHA64">
        <v>1.0636729361742718E-11</v>
      </c>
      <c r="AHB64">
        <v>1.8734650777944744E-11</v>
      </c>
      <c r="AHC64">
        <v>1.5798041850896423E-11</v>
      </c>
      <c r="AHD64">
        <v>1.7588810896900993E-11</v>
      </c>
      <c r="AHE64">
        <v>7.7097937226226035E-12</v>
      </c>
      <c r="AHF64">
        <v>7.2203660324525063E-12</v>
      </c>
      <c r="AHG64">
        <v>1.3181059055551001E-11</v>
      </c>
      <c r="AHH64">
        <v>6.8166013227198853E-12</v>
      </c>
      <c r="AHI64">
        <v>1.2831778717136749E-11</v>
      </c>
      <c r="AHJ64">
        <v>1.4226518425996352E-11</v>
      </c>
      <c r="AHK64">
        <v>1.2610305266261977E-11</v>
      </c>
      <c r="AHL64">
        <v>5.9035368339152394E-12</v>
      </c>
      <c r="AHM64">
        <v>6.874188450370285E-12</v>
      </c>
      <c r="AHN64">
        <v>8.2562828349888146E-12</v>
      </c>
      <c r="AHO64">
        <v>1.1022622187183955E-11</v>
      </c>
      <c r="AHP64">
        <v>1.1632027397670345E-11</v>
      </c>
      <c r="AHQ64">
        <v>9.2767217654792363E-12</v>
      </c>
      <c r="AHR64">
        <v>4.8315263407247931E-12</v>
      </c>
      <c r="AHS64">
        <v>4.5766761095909468E-12</v>
      </c>
      <c r="AHT64">
        <v>6.9699184101806524E-12</v>
      </c>
      <c r="AHU64">
        <v>5.4938506678284128E-12</v>
      </c>
      <c r="AHV64">
        <v>7.5163942742210064E-12</v>
      </c>
      <c r="AHW64">
        <v>7.1927610376819986E-12</v>
      </c>
      <c r="AHX64">
        <v>9.4448861646742777E-12</v>
      </c>
      <c r="AHY64">
        <v>8.0343068062017884E-12</v>
      </c>
      <c r="AHZ64">
        <v>1.1730973992655476E-11</v>
      </c>
      <c r="AIA64">
        <v>1.152342174020439E-11</v>
      </c>
      <c r="AIB64">
        <v>1.3356835384730957E-11</v>
      </c>
      <c r="AIC64">
        <v>7.079620785313538E-12</v>
      </c>
      <c r="AID64">
        <v>6.0071874729097911E-12</v>
      </c>
      <c r="AIE64">
        <v>5.8642461290835055E-12</v>
      </c>
      <c r="AIF64">
        <v>1.0361231250240601E-11</v>
      </c>
      <c r="AIG64">
        <v>1.1624649772366255E-11</v>
      </c>
      <c r="AIH64">
        <v>1.108502156003975E-11</v>
      </c>
      <c r="AII64">
        <v>1.0021413628890801E-11</v>
      </c>
      <c r="AIJ64">
        <v>9.1749851914951966E-12</v>
      </c>
      <c r="AIK64">
        <v>1.1126946868053199E-11</v>
      </c>
      <c r="AIL64">
        <v>1.1054884824278884E-11</v>
      </c>
      <c r="AIM64">
        <v>7.5431633128712319E-12</v>
      </c>
      <c r="AIN64">
        <v>1.5365771749526405E-11</v>
      </c>
      <c r="AIO64">
        <v>7.4732208690149056E-12</v>
      </c>
      <c r="AIP64">
        <v>4.1270813981433105E-12</v>
      </c>
      <c r="AIQ64">
        <v>8.6706817306516947E-12</v>
      </c>
      <c r="AIR64">
        <v>5.9841805383724986E-12</v>
      </c>
      <c r="AIS64">
        <v>1.0559256250668804E-11</v>
      </c>
      <c r="AIT64">
        <v>8.8149469586911245E-12</v>
      </c>
      <c r="AIU64">
        <v>8.6701950008588529E-12</v>
      </c>
      <c r="AIV64">
        <v>8.0277885111088353E-12</v>
      </c>
      <c r="AIW64">
        <v>9.0757630902241625E-12</v>
      </c>
      <c r="AIX64">
        <v>1.0749766179554762E-11</v>
      </c>
      <c r="AIY64">
        <v>1.1900944587875324E-11</v>
      </c>
      <c r="AIZ64">
        <v>1.2097227037498244E-11</v>
      </c>
      <c r="AJA64">
        <v>1.4508027428918671E-11</v>
      </c>
      <c r="AJB64">
        <v>5.4704324412068035E-12</v>
      </c>
      <c r="AJC64">
        <v>1.2123282792813249E-11</v>
      </c>
      <c r="AJD64">
        <v>1.3160511451199403E-11</v>
      </c>
      <c r="AJE64">
        <v>1.2208187771067416E-11</v>
      </c>
      <c r="AJF64">
        <v>1.4993333103213302E-11</v>
      </c>
      <c r="AJG64">
        <v>7.2086054003976651E-12</v>
      </c>
      <c r="AJH64">
        <v>1.6417075320410993E-11</v>
      </c>
      <c r="AJI64">
        <v>8.6934017521066274E-12</v>
      </c>
      <c r="AJJ64">
        <v>1.7101535417405818E-11</v>
      </c>
      <c r="AJK64">
        <v>8.8988918849597495E-12</v>
      </c>
      <c r="AJL64">
        <v>1.0308086059548674E-11</v>
      </c>
      <c r="AJM64">
        <v>8.0183341822636868E-12</v>
      </c>
      <c r="AJN64">
        <v>8.4037167446207538E-12</v>
      </c>
      <c r="AJO64">
        <v>4.519643822957341E-12</v>
      </c>
      <c r="AJP64">
        <v>1.1523077552623077E-11</v>
      </c>
      <c r="AJQ64">
        <v>1.0952034443178062E-11</v>
      </c>
      <c r="AJR64">
        <v>9.8812390842575997E-12</v>
      </c>
      <c r="AJS64">
        <v>1.4100587828481286E-11</v>
      </c>
      <c r="AJT64">
        <v>1.2973229321782677E-11</v>
      </c>
      <c r="AJU64">
        <v>1.0333625568435092E-11</v>
      </c>
      <c r="AJV64">
        <v>1.3385928021477438E-11</v>
      </c>
      <c r="AJW64">
        <v>6.3648269352639768E-12</v>
      </c>
      <c r="AJX64">
        <v>1.2940115099560675E-11</v>
      </c>
      <c r="AJY64">
        <v>1.0988956837406099E-11</v>
      </c>
      <c r="AJZ64">
        <v>1.3210216631487987E-11</v>
      </c>
      <c r="AKA64">
        <v>1.1410496338022156E-11</v>
      </c>
      <c r="AKB64">
        <v>7.6269895640069201E-12</v>
      </c>
      <c r="AKC64">
        <v>6.9548794181226475E-12</v>
      </c>
      <c r="AKD64">
        <v>9.2717448522683714E-12</v>
      </c>
      <c r="AKE64">
        <v>1.4814190296411697E-11</v>
      </c>
      <c r="AKF64">
        <v>4.9722925879873708E-12</v>
      </c>
      <c r="AKG64">
        <v>1.055349398116914E-11</v>
      </c>
      <c r="AKH64">
        <v>2.4028673033258221E-11</v>
      </c>
      <c r="AKI64">
        <v>1.0569377860257922E-11</v>
      </c>
      <c r="AKJ64">
        <v>8.7880551010361112E-12</v>
      </c>
      <c r="AKK64">
        <v>1.1663029250082161E-11</v>
      </c>
      <c r="AKL64">
        <v>6.8028077560769095E-12</v>
      </c>
      <c r="AKM64">
        <v>1.0269264419682235E-11</v>
      </c>
      <c r="AKN64">
        <v>1.0079319938577522E-11</v>
      </c>
      <c r="AKO64">
        <v>7.3507315953496858E-12</v>
      </c>
      <c r="AKP64">
        <v>1.5502493169824163E-11</v>
      </c>
      <c r="AKQ64">
        <v>1.0958635498826267E-11</v>
      </c>
      <c r="AKR64">
        <v>1.7964720778798217E-11</v>
      </c>
      <c r="AKS64">
        <v>1.1198803006194229E-11</v>
      </c>
      <c r="AKT64">
        <v>1.6722419352069655E-11</v>
      </c>
      <c r="AKU64">
        <v>9.5505956475506116E-12</v>
      </c>
      <c r="AKV64">
        <v>2.5419761703364689E-11</v>
      </c>
      <c r="AKW64">
        <v>1.7037029276337013E-11</v>
      </c>
      <c r="AKX64">
        <v>1.6190673967119638E-11</v>
      </c>
      <c r="AKY64">
        <v>9.5944652031785401E-12</v>
      </c>
      <c r="AKZ64">
        <v>5.548904572839467E-12</v>
      </c>
      <c r="ALA64">
        <v>8.1547887590780688E-12</v>
      </c>
      <c r="ALB64">
        <v>1.1657692464636613E-11</v>
      </c>
      <c r="ALC64">
        <v>1.2099491209222039E-11</v>
      </c>
      <c r="ALD64">
        <v>8.0208299295962761E-12</v>
      </c>
      <c r="ALE64">
        <v>8.0143408097610285E-12</v>
      </c>
      <c r="ALF64">
        <v>6.7757459608277512E-12</v>
      </c>
      <c r="ALG64">
        <v>1.0868247013719567E-11</v>
      </c>
      <c r="ALH64">
        <v>1.1813799021590319E-11</v>
      </c>
      <c r="ALI64">
        <v>1.2650482315999806E-11</v>
      </c>
      <c r="ALJ64">
        <v>1.482118117069018E-11</v>
      </c>
      <c r="ALK64">
        <v>8.2816893036196943E-12</v>
      </c>
      <c r="ALL64">
        <v>9.2797832764888227E-12</v>
      </c>
      <c r="ALM64">
        <v>8.8807322602269884E-12</v>
      </c>
    </row>
    <row r="65" spans="1:1001" x14ac:dyDescent="0.2">
      <c r="A65">
        <v>62</v>
      </c>
      <c r="B65">
        <v>1.1169428708079113E-11</v>
      </c>
      <c r="C65">
        <v>8.9736985544076141E-12</v>
      </c>
      <c r="D65">
        <v>1.7475202546812174E-11</v>
      </c>
      <c r="E65">
        <v>6.9293001370787082E-12</v>
      </c>
      <c r="F65">
        <v>6.2229748972828713E-12</v>
      </c>
      <c r="G65">
        <v>1.9306418078847007E-11</v>
      </c>
      <c r="H65">
        <v>7.9626914720595808E-12</v>
      </c>
      <c r="I65">
        <v>6.549012555830526E-12</v>
      </c>
      <c r="J65">
        <v>1.2381998870819285E-11</v>
      </c>
      <c r="K65">
        <v>8.4204717912831442E-12</v>
      </c>
      <c r="L65">
        <v>6.4741477717465764E-12</v>
      </c>
      <c r="M65">
        <v>1.025032915754969E-11</v>
      </c>
      <c r="N65">
        <v>7.6577016716722683E-12</v>
      </c>
      <c r="O65">
        <v>1.2254881668574174E-11</v>
      </c>
      <c r="P65">
        <v>4.7899606078079891E-12</v>
      </c>
      <c r="Q65">
        <v>6.7540710172376534E-12</v>
      </c>
      <c r="R65">
        <v>1.4545628559972316E-11</v>
      </c>
      <c r="S65">
        <v>1.6287359637111956E-11</v>
      </c>
      <c r="T65">
        <v>5.0475694201314699E-12</v>
      </c>
      <c r="U65">
        <v>1.1856251148622554E-11</v>
      </c>
      <c r="V65">
        <v>7.3128422871602742E-12</v>
      </c>
      <c r="W65">
        <v>7.573644030638952E-12</v>
      </c>
      <c r="X65">
        <v>5.6548970075578111E-12</v>
      </c>
      <c r="Y65">
        <v>8.3526809185233128E-12</v>
      </c>
      <c r="Z65">
        <v>1.2540927173787684E-11</v>
      </c>
      <c r="AA65">
        <v>9.7895570732966231E-12</v>
      </c>
      <c r="AB65">
        <v>1.1584122228236825E-11</v>
      </c>
      <c r="AC65">
        <v>8.587173423167406E-12</v>
      </c>
      <c r="AD65">
        <v>9.28228748482879E-12</v>
      </c>
      <c r="AE65">
        <v>8.6633466289086169E-12</v>
      </c>
      <c r="AF65">
        <v>1.2100547755489122E-11</v>
      </c>
      <c r="AG65">
        <v>6.3410844419321698E-12</v>
      </c>
      <c r="AH65">
        <v>9.7798475992605296E-12</v>
      </c>
      <c r="AI65">
        <v>9.9628020137243665E-12</v>
      </c>
      <c r="AJ65">
        <v>8.6505462091564022E-12</v>
      </c>
      <c r="AK65">
        <v>9.4776322971219535E-12</v>
      </c>
      <c r="AL65">
        <v>7.213324684558421E-12</v>
      </c>
      <c r="AM65">
        <v>1.2859497867375802E-11</v>
      </c>
      <c r="AN65">
        <v>8.7793295096156741E-12</v>
      </c>
      <c r="AO65">
        <v>1.5330971787223529E-11</v>
      </c>
      <c r="AP65">
        <v>8.9782595449325828E-12</v>
      </c>
      <c r="AQ65">
        <v>7.1003693280679991E-12</v>
      </c>
      <c r="AR65">
        <v>9.218946652815092E-12</v>
      </c>
      <c r="AS65">
        <v>1.1041165406264362E-11</v>
      </c>
      <c r="AT65">
        <v>9.4409628616643584E-12</v>
      </c>
      <c r="AU65">
        <v>1.1531951205321967E-11</v>
      </c>
      <c r="AV65">
        <v>1.6850538804089167E-11</v>
      </c>
      <c r="AW65">
        <v>1.1472325874509827E-11</v>
      </c>
      <c r="AX65">
        <v>6.1989864575404783E-12</v>
      </c>
      <c r="AY65">
        <v>8.4213097952690504E-12</v>
      </c>
      <c r="AZ65">
        <v>1.4561377279950334E-11</v>
      </c>
      <c r="BA65">
        <v>1.0787922846860039E-11</v>
      </c>
      <c r="BB65">
        <v>5.2814010086897976E-12</v>
      </c>
      <c r="BC65">
        <v>6.7892168270382015E-12</v>
      </c>
      <c r="BD65">
        <v>7.2531581438243268E-12</v>
      </c>
      <c r="BE65">
        <v>1.7959967068268517E-11</v>
      </c>
      <c r="BF65">
        <v>9.1985373533853063E-12</v>
      </c>
      <c r="BG65">
        <v>1.631716122749543E-11</v>
      </c>
      <c r="BH65">
        <v>1.2257556130954975E-11</v>
      </c>
      <c r="BI65">
        <v>1.1463257981834805E-11</v>
      </c>
      <c r="BJ65">
        <v>8.3350058232289357E-12</v>
      </c>
      <c r="BK65">
        <v>1.2065984127044137E-11</v>
      </c>
      <c r="BL65">
        <v>8.9193099908576144E-12</v>
      </c>
      <c r="BM65">
        <v>7.9458027904807081E-12</v>
      </c>
      <c r="BN65">
        <v>1.1761190255815888E-11</v>
      </c>
      <c r="BO65">
        <v>8.7629068084945972E-12</v>
      </c>
      <c r="BP65">
        <v>1.4222037366229602E-11</v>
      </c>
      <c r="BQ65">
        <v>7.1159534124540407E-12</v>
      </c>
      <c r="BR65">
        <v>2.4613972678136168E-12</v>
      </c>
      <c r="BS65">
        <v>1.1957352421195731E-11</v>
      </c>
      <c r="BT65">
        <v>5.6047273192140055E-12</v>
      </c>
      <c r="BU65">
        <v>1.7034274411037016E-11</v>
      </c>
      <c r="BV65">
        <v>1.9785056171873965E-11</v>
      </c>
      <c r="BW65">
        <v>9.3816244040148906E-12</v>
      </c>
      <c r="BX65">
        <v>6.4479321854319338E-12</v>
      </c>
      <c r="BY65">
        <v>4.9465235094531463E-12</v>
      </c>
      <c r="BZ65">
        <v>1.3421386015224483E-11</v>
      </c>
      <c r="CA65">
        <v>7.7580435004847205E-12</v>
      </c>
      <c r="CB65">
        <v>6.9016293289757769E-12</v>
      </c>
      <c r="CC65">
        <v>8.8005525517945945E-12</v>
      </c>
      <c r="CD65">
        <v>1.8974093936674392E-11</v>
      </c>
      <c r="CE65">
        <v>1.1010960170350809E-11</v>
      </c>
      <c r="CF65">
        <v>9.3400130451062311E-12</v>
      </c>
      <c r="CG65">
        <v>1.2719012313367521E-11</v>
      </c>
      <c r="CH65">
        <v>1.2634992105702912E-11</v>
      </c>
      <c r="CI65">
        <v>1.4056553791008084E-11</v>
      </c>
      <c r="CJ65">
        <v>7.3702420924413289E-12</v>
      </c>
      <c r="CK65">
        <v>7.2213979663407958E-12</v>
      </c>
      <c r="CL65">
        <v>7.5832413196360704E-12</v>
      </c>
      <c r="CM65">
        <v>6.3038227706505883E-12</v>
      </c>
      <c r="CN65">
        <v>1.4589266056348349E-11</v>
      </c>
      <c r="CO65">
        <v>6.7665105343555992E-12</v>
      </c>
      <c r="CP65">
        <v>7.6440039785721916E-12</v>
      </c>
      <c r="CQ65">
        <v>6.8289646050445899E-12</v>
      </c>
      <c r="CR65">
        <v>1.0149062208836583E-11</v>
      </c>
      <c r="CS65">
        <v>1.3760574410578454E-11</v>
      </c>
      <c r="CT65">
        <v>8.2962369617453625E-12</v>
      </c>
      <c r="CU65">
        <v>1.0127572226110857E-11</v>
      </c>
      <c r="CV65">
        <v>1.0499311939479548E-11</v>
      </c>
      <c r="CW65">
        <v>1.0265031875230943E-11</v>
      </c>
      <c r="CX65">
        <v>1.0828242717482661E-11</v>
      </c>
      <c r="CY65">
        <v>1.0285561182621779E-11</v>
      </c>
      <c r="CZ65">
        <v>4.5913318942297983E-12</v>
      </c>
      <c r="DA65">
        <v>9.6874690362245367E-12</v>
      </c>
      <c r="DB65">
        <v>8.9246952169148526E-12</v>
      </c>
      <c r="DC65">
        <v>1.3261810456653125E-11</v>
      </c>
      <c r="DD65">
        <v>6.3864547660243072E-12</v>
      </c>
      <c r="DE65">
        <v>1.8662004749049116E-11</v>
      </c>
      <c r="DF65">
        <v>5.5861254094206068E-12</v>
      </c>
      <c r="DG65">
        <v>1.1768386061982573E-11</v>
      </c>
      <c r="DH65">
        <v>7.998614307332623E-12</v>
      </c>
      <c r="DI65">
        <v>9.0485589369278424E-12</v>
      </c>
      <c r="DJ65">
        <v>1.4032632121324301E-11</v>
      </c>
      <c r="DK65">
        <v>7.0784204883980705E-12</v>
      </c>
      <c r="DL65">
        <v>3.5495762469374944E-12</v>
      </c>
      <c r="DM65">
        <v>6.021189723405102E-12</v>
      </c>
      <c r="DN65">
        <v>1.3375362472938558E-11</v>
      </c>
      <c r="DO65">
        <v>1.6603554668781622E-11</v>
      </c>
      <c r="DP65">
        <v>4.95427190724758E-12</v>
      </c>
      <c r="DQ65">
        <v>9.1946121142602344E-12</v>
      </c>
      <c r="DR65">
        <v>1.3286758960600756E-11</v>
      </c>
      <c r="DS65">
        <v>1.2013998213054736E-11</v>
      </c>
      <c r="DT65">
        <v>8.5432829377590424E-12</v>
      </c>
      <c r="DU65">
        <v>5.0839904234030413E-12</v>
      </c>
      <c r="DV65">
        <v>3.9567691748305082E-12</v>
      </c>
      <c r="DW65">
        <v>7.2294464872473073E-12</v>
      </c>
      <c r="DX65">
        <v>7.3714727763752353E-12</v>
      </c>
      <c r="DY65">
        <v>3.7740723646662714E-12</v>
      </c>
      <c r="DZ65">
        <v>4.3696909195234232E-12</v>
      </c>
      <c r="EA65">
        <v>9.9797440584219862E-12</v>
      </c>
      <c r="EB65">
        <v>7.5817523609922123E-12</v>
      </c>
      <c r="EC65">
        <v>6.3349477496286368E-12</v>
      </c>
      <c r="ED65">
        <v>7.3108896816332445E-12</v>
      </c>
      <c r="EE65">
        <v>7.5900672830802757E-12</v>
      </c>
      <c r="EF65">
        <v>1.1218124722279689E-11</v>
      </c>
      <c r="EG65">
        <v>1.61749839592642E-11</v>
      </c>
      <c r="EH65">
        <v>1.7649514749306966E-11</v>
      </c>
      <c r="EI65">
        <v>1.0726509920189939E-11</v>
      </c>
      <c r="EJ65">
        <v>1.148669102165919E-11</v>
      </c>
      <c r="EK65">
        <v>1.2712922005193789E-11</v>
      </c>
      <c r="EL65">
        <v>1.6890306916525261E-11</v>
      </c>
      <c r="EM65">
        <v>1.4530186152522729E-11</v>
      </c>
      <c r="EN65">
        <v>8.8942952261150199E-12</v>
      </c>
      <c r="EO65">
        <v>7.5887640154885906E-12</v>
      </c>
      <c r="EP65">
        <v>3.991985214695931E-12</v>
      </c>
      <c r="EQ65">
        <v>1.3113139360730924E-11</v>
      </c>
      <c r="ER65">
        <v>7.7193261727215663E-12</v>
      </c>
      <c r="ES65">
        <v>8.2771172681990085E-12</v>
      </c>
      <c r="ET65">
        <v>6.7567934150726604E-12</v>
      </c>
      <c r="EU65">
        <v>4.2370317859044179E-12</v>
      </c>
      <c r="EV65">
        <v>1.2865479529973569E-11</v>
      </c>
      <c r="EW65">
        <v>1.0013328392823614E-11</v>
      </c>
      <c r="EX65">
        <v>6.6746707017524624E-12</v>
      </c>
      <c r="EY65">
        <v>1.0983968593979732E-11</v>
      </c>
      <c r="EZ65">
        <v>1.1535403659694372E-11</v>
      </c>
      <c r="FA65">
        <v>1.1629811351710175E-11</v>
      </c>
      <c r="FB65">
        <v>1.8114693428748925E-11</v>
      </c>
      <c r="FC65">
        <v>9.3195777487151656E-12</v>
      </c>
      <c r="FD65">
        <v>6.0793442931305876E-12</v>
      </c>
      <c r="FE65">
        <v>9.0824790209290804E-12</v>
      </c>
      <c r="FF65">
        <v>7.2051767087904592E-12</v>
      </c>
      <c r="FG65">
        <v>1.0109271231722584E-11</v>
      </c>
      <c r="FH65">
        <v>9.9046983522737586E-12</v>
      </c>
      <c r="FI65">
        <v>1.1526389810668303E-11</v>
      </c>
      <c r="FJ65">
        <v>7.9191640754154966E-12</v>
      </c>
      <c r="FK65">
        <v>1.2266194602747479E-11</v>
      </c>
      <c r="FL65">
        <v>7.8068313010338688E-12</v>
      </c>
      <c r="FM65">
        <v>1.1499887257900632E-11</v>
      </c>
      <c r="FN65">
        <v>7.9894932268174083E-12</v>
      </c>
      <c r="FO65">
        <v>5.4492530347997426E-12</v>
      </c>
      <c r="FP65">
        <v>1.0282719138188158E-11</v>
      </c>
      <c r="FQ65">
        <v>8.0160712768602691E-12</v>
      </c>
      <c r="FR65">
        <v>1.4748071418773706E-11</v>
      </c>
      <c r="FS65">
        <v>1.0722681300928555E-11</v>
      </c>
      <c r="FT65">
        <v>1.0708412933558869E-11</v>
      </c>
      <c r="FU65">
        <v>9.1979266303239645E-12</v>
      </c>
      <c r="FV65">
        <v>9.0571800993852397E-12</v>
      </c>
      <c r="FW65">
        <v>3.2975570306468751E-12</v>
      </c>
      <c r="FX65">
        <v>1.5000937440301562E-11</v>
      </c>
      <c r="FY65">
        <v>7.1092944417933279E-12</v>
      </c>
      <c r="FZ65">
        <v>1.2063993025909776E-11</v>
      </c>
      <c r="GA65">
        <v>7.7337025943656871E-12</v>
      </c>
      <c r="GB65">
        <v>9.2838396275419179E-12</v>
      </c>
      <c r="GC65">
        <v>7.5864475626896478E-12</v>
      </c>
      <c r="GD65">
        <v>5.3564495744194327E-12</v>
      </c>
      <c r="GE65">
        <v>9.5096108352992084E-12</v>
      </c>
      <c r="GF65">
        <v>1.1909436930938336E-11</v>
      </c>
      <c r="GG65">
        <v>7.5524646169383585E-12</v>
      </c>
      <c r="GH65">
        <v>4.8545221436062342E-12</v>
      </c>
      <c r="GI65">
        <v>8.3782414825573059E-12</v>
      </c>
      <c r="GJ65">
        <v>1.0404275184797119E-11</v>
      </c>
      <c r="GK65">
        <v>1.521725575516103E-11</v>
      </c>
      <c r="GL65">
        <v>1.4518349885481467E-11</v>
      </c>
      <c r="GM65">
        <v>1.0076912524162812E-11</v>
      </c>
      <c r="GN65">
        <v>5.7967649400159418E-12</v>
      </c>
      <c r="GO65">
        <v>1.3939506835296844E-11</v>
      </c>
      <c r="GP65">
        <v>6.6824566961948709E-12</v>
      </c>
      <c r="GQ65">
        <v>6.7225102592885989E-12</v>
      </c>
      <c r="GR65">
        <v>1.3347288934241366E-11</v>
      </c>
      <c r="GS65">
        <v>1.1809987400964804E-11</v>
      </c>
      <c r="GT65">
        <v>9.7220152190997973E-12</v>
      </c>
      <c r="GU65">
        <v>6.7586858712009608E-12</v>
      </c>
      <c r="GV65">
        <v>6.1931026765871458E-12</v>
      </c>
      <c r="GW65">
        <v>4.7889731821759935E-12</v>
      </c>
      <c r="GX65">
        <v>1.0350599267685529E-11</v>
      </c>
      <c r="GY65">
        <v>1.0687440177626848E-11</v>
      </c>
      <c r="GZ65">
        <v>1.0622649344058477E-11</v>
      </c>
      <c r="HA65">
        <v>1.0505074077726971E-11</v>
      </c>
      <c r="HB65">
        <v>9.0377169315523996E-12</v>
      </c>
      <c r="HC65">
        <v>1.8891245915852374E-11</v>
      </c>
      <c r="HD65">
        <v>5.5361997601903615E-12</v>
      </c>
      <c r="HE65">
        <v>5.8191072449128351E-12</v>
      </c>
      <c r="HF65">
        <v>7.2574004476906406E-12</v>
      </c>
      <c r="HG65">
        <v>1.0665104970770984E-11</v>
      </c>
      <c r="HH65">
        <v>7.0978730248449433E-12</v>
      </c>
      <c r="HI65">
        <v>6.6514981956143076E-12</v>
      </c>
      <c r="HJ65">
        <v>5.7042957024156188E-12</v>
      </c>
      <c r="HK65">
        <v>1.7538101777652014E-11</v>
      </c>
      <c r="HL65">
        <v>8.278800735697747E-12</v>
      </c>
      <c r="HM65">
        <v>6.9808917091965504E-12</v>
      </c>
      <c r="HN65">
        <v>9.6351197013713771E-12</v>
      </c>
      <c r="HO65">
        <v>6.3646523360909104E-12</v>
      </c>
      <c r="HP65">
        <v>7.4162586995919146E-12</v>
      </c>
      <c r="HQ65">
        <v>1.2906682297976382E-11</v>
      </c>
      <c r="HR65">
        <v>6.6280106709724012E-12</v>
      </c>
      <c r="HS65">
        <v>9.8046568066763824E-12</v>
      </c>
      <c r="HT65">
        <v>8.1271645269342916E-12</v>
      </c>
      <c r="HU65">
        <v>7.781685624058965E-12</v>
      </c>
      <c r="HV65">
        <v>1.2068060468179338E-11</v>
      </c>
      <c r="HW65">
        <v>1.1982459193713652E-11</v>
      </c>
      <c r="HX65">
        <v>9.0701407108347553E-12</v>
      </c>
      <c r="HY65">
        <v>5.9331375210092236E-12</v>
      </c>
      <c r="HZ65">
        <v>7.8351257311190269E-12</v>
      </c>
      <c r="IA65">
        <v>1.2166907323750058E-11</v>
      </c>
      <c r="IB65">
        <v>9.2064103109293746E-12</v>
      </c>
      <c r="IC65">
        <v>8.941214369048388E-12</v>
      </c>
      <c r="ID65">
        <v>3.8411884337408919E-12</v>
      </c>
      <c r="IE65">
        <v>1.4376956709415366E-11</v>
      </c>
      <c r="IF65">
        <v>4.6477779387981988E-12</v>
      </c>
      <c r="IG65">
        <v>5.118912607611968E-12</v>
      </c>
      <c r="IH65">
        <v>7.446939888426648E-12</v>
      </c>
      <c r="II65">
        <v>8.1036154084552798E-12</v>
      </c>
      <c r="IJ65">
        <v>1.0440932013856167E-11</v>
      </c>
      <c r="IK65">
        <v>6.728404357973208E-12</v>
      </c>
      <c r="IL65">
        <v>8.4961344216592067E-12</v>
      </c>
      <c r="IM65">
        <v>8.1133084108748968E-12</v>
      </c>
      <c r="IN65">
        <v>4.0622669025527142E-12</v>
      </c>
      <c r="IO65">
        <v>7.141729163325376E-12</v>
      </c>
      <c r="IP65">
        <v>7.9513300910120892E-12</v>
      </c>
      <c r="IQ65">
        <v>9.8081177716198245E-12</v>
      </c>
      <c r="IR65">
        <v>9.7313131419874619E-12</v>
      </c>
      <c r="IS65">
        <v>1.3236771712868034E-11</v>
      </c>
      <c r="IT65">
        <v>1.3734337981364778E-11</v>
      </c>
      <c r="IU65">
        <v>1.2895043580183297E-11</v>
      </c>
      <c r="IV65">
        <v>1.2247521141573427E-11</v>
      </c>
      <c r="IW65">
        <v>1.0788940893685604E-11</v>
      </c>
      <c r="IX65">
        <v>9.6858848872469869E-12</v>
      </c>
      <c r="IY65">
        <v>1.601742988305357E-11</v>
      </c>
      <c r="IZ65">
        <v>7.37167652399432E-12</v>
      </c>
      <c r="JA65">
        <v>9.2830784725164112E-12</v>
      </c>
      <c r="JB65">
        <v>1.6206622572277963E-11</v>
      </c>
      <c r="JC65">
        <v>7.0883450527117987E-12</v>
      </c>
      <c r="JD65">
        <v>1.1012502068755649E-11</v>
      </c>
      <c r="JE65">
        <v>6.375114199260727E-12</v>
      </c>
      <c r="JF65">
        <v>8.2003831810107633E-12</v>
      </c>
      <c r="JG65">
        <v>1.2852069979929035E-11</v>
      </c>
      <c r="JH65">
        <v>1.1728732567731548E-11</v>
      </c>
      <c r="JI65">
        <v>1.5920503140147435E-11</v>
      </c>
      <c r="JJ65">
        <v>7.7224640236969968E-12</v>
      </c>
      <c r="JK65">
        <v>9.8842580236159659E-12</v>
      </c>
      <c r="JL65">
        <v>1.150247861695828E-11</v>
      </c>
      <c r="JM65">
        <v>1.29954643445472E-11</v>
      </c>
      <c r="JN65">
        <v>6.4446423084201982E-12</v>
      </c>
      <c r="JO65">
        <v>7.9396397761443819E-12</v>
      </c>
      <c r="JP65">
        <v>1.6735518433770973E-11</v>
      </c>
      <c r="JQ65">
        <v>6.0891807592268158E-12</v>
      </c>
      <c r="JR65">
        <v>1.1140357195329384E-11</v>
      </c>
      <c r="JS65">
        <v>8.6992103943614097E-12</v>
      </c>
      <c r="JT65">
        <v>1.2377683670443983E-11</v>
      </c>
      <c r="JU65">
        <v>7.2991188024671439E-12</v>
      </c>
      <c r="JV65">
        <v>9.299859526139779E-12</v>
      </c>
      <c r="JW65">
        <v>4.1425953229055878E-12</v>
      </c>
      <c r="JX65">
        <v>8.5623553911346838E-12</v>
      </c>
      <c r="JY65">
        <v>1.3963678214745897E-11</v>
      </c>
      <c r="JZ65">
        <v>6.2968978796588787E-12</v>
      </c>
      <c r="KA65">
        <v>1.2430745968580256E-11</v>
      </c>
      <c r="KB65">
        <v>6.3819301196404966E-12</v>
      </c>
      <c r="KC65">
        <v>9.5594295200835582E-12</v>
      </c>
      <c r="KD65">
        <v>2.8123993616261585E-12</v>
      </c>
      <c r="KE65">
        <v>1.4622314150155649E-11</v>
      </c>
      <c r="KF65">
        <v>6.9322957667419735E-12</v>
      </c>
      <c r="KG65">
        <v>7.6707807640944462E-12</v>
      </c>
      <c r="KH65">
        <v>5.513857363839929E-12</v>
      </c>
      <c r="KI65">
        <v>5.7519524478753266E-12</v>
      </c>
      <c r="KJ65">
        <v>1.2752106334091427E-11</v>
      </c>
      <c r="KK65">
        <v>7.9019234589593518E-12</v>
      </c>
      <c r="KL65">
        <v>1.2478839178286295E-11</v>
      </c>
      <c r="KM65">
        <v>8.1528699473804173E-12</v>
      </c>
      <c r="KN65">
        <v>9.6538894841406809E-12</v>
      </c>
      <c r="KO65">
        <v>8.6775457011494267E-12</v>
      </c>
      <c r="KP65">
        <v>1.052782974054024E-11</v>
      </c>
      <c r="KQ65">
        <v>2.2736648319536007E-11</v>
      </c>
      <c r="KR65">
        <v>1.242709950808109E-11</v>
      </c>
      <c r="KS65">
        <v>1.2509239751421169E-11</v>
      </c>
      <c r="KT65">
        <v>6.1033834704772771E-12</v>
      </c>
      <c r="KU65">
        <v>1.1239727459342343E-11</v>
      </c>
      <c r="KV65">
        <v>1.3130859779292182E-11</v>
      </c>
      <c r="KW65">
        <v>4.631139761202212E-12</v>
      </c>
      <c r="KX65">
        <v>5.3450198158463851E-12</v>
      </c>
      <c r="KY65">
        <v>1.565486872926949E-11</v>
      </c>
      <c r="KZ65">
        <v>8.7028301288832697E-12</v>
      </c>
      <c r="LA65">
        <v>9.7423195067638152E-12</v>
      </c>
      <c r="LB65">
        <v>1.1251381819467083E-11</v>
      </c>
      <c r="LC65">
        <v>1.2709910189647614E-11</v>
      </c>
      <c r="LD65">
        <v>1.3014983924042312E-11</v>
      </c>
      <c r="LE65">
        <v>9.1759523216511266E-12</v>
      </c>
      <c r="LF65">
        <v>2.1549937906786328E-11</v>
      </c>
      <c r="LG65">
        <v>9.9158595363698203E-12</v>
      </c>
      <c r="LH65">
        <v>7.1736004769371515E-12</v>
      </c>
      <c r="LI65">
        <v>7.6998390820101795E-12</v>
      </c>
      <c r="LJ65">
        <v>8.5008846795894411E-12</v>
      </c>
      <c r="LK65">
        <v>1.0106571707263712E-11</v>
      </c>
      <c r="LL65">
        <v>7.7784897158615697E-12</v>
      </c>
      <c r="LM65">
        <v>1.0167854498461796E-11</v>
      </c>
      <c r="LN65">
        <v>2.3308489183858078E-12</v>
      </c>
      <c r="LO65">
        <v>6.0395714344628742E-12</v>
      </c>
      <c r="LP65">
        <v>1.144234600340043E-11</v>
      </c>
      <c r="LQ65">
        <v>1.1850335599111057E-11</v>
      </c>
      <c r="LR65">
        <v>7.0079159828579622E-12</v>
      </c>
      <c r="LS65">
        <v>7.9227533440106694E-12</v>
      </c>
      <c r="LT65">
        <v>1.1527060621778246E-11</v>
      </c>
      <c r="LU65">
        <v>8.5727291228622489E-12</v>
      </c>
      <c r="LV65">
        <v>8.8590856442316668E-12</v>
      </c>
      <c r="LW65">
        <v>1.6159721106604885E-11</v>
      </c>
      <c r="LX65">
        <v>7.6401525146457963E-12</v>
      </c>
      <c r="LY65">
        <v>1.3253877763234538E-11</v>
      </c>
      <c r="LZ65">
        <v>9.5041266483444419E-12</v>
      </c>
      <c r="MA65">
        <v>8.7504830135631769E-12</v>
      </c>
      <c r="MB65">
        <v>6.3757022312314671E-12</v>
      </c>
      <c r="MC65">
        <v>7.239414865533559E-12</v>
      </c>
      <c r="MD65">
        <v>1.8546008010434375E-11</v>
      </c>
      <c r="ME65">
        <v>4.4081613642284186E-12</v>
      </c>
      <c r="MF65">
        <v>9.1032990593339602E-12</v>
      </c>
      <c r="MG65">
        <v>6.0369145220861054E-12</v>
      </c>
      <c r="MH65">
        <v>9.0655948179497004E-12</v>
      </c>
      <c r="MI65">
        <v>7.8187937883857511E-12</v>
      </c>
      <c r="MJ65">
        <v>4.6036583261114408E-12</v>
      </c>
      <c r="MK65">
        <v>1.5834996736753503E-11</v>
      </c>
      <c r="ML65">
        <v>1.0934558098287092E-11</v>
      </c>
      <c r="MM65">
        <v>1.3300499082755338E-11</v>
      </c>
      <c r="MN65">
        <v>6.9128941242351136E-12</v>
      </c>
      <c r="MO65">
        <v>1.3350309206157079E-11</v>
      </c>
      <c r="MP65">
        <v>1.9625426120082185E-11</v>
      </c>
      <c r="MQ65">
        <v>6.6266352235519793E-12</v>
      </c>
      <c r="MR65">
        <v>7.3828918547821219E-12</v>
      </c>
      <c r="MS65">
        <v>1.0194700075850404E-11</v>
      </c>
      <c r="MT65">
        <v>9.8722406936045593E-12</v>
      </c>
      <c r="MU65">
        <v>7.3983589888841719E-12</v>
      </c>
      <c r="MV65">
        <v>9.1364157731184823E-12</v>
      </c>
      <c r="MW65">
        <v>6.764116931579529E-12</v>
      </c>
      <c r="MX65">
        <v>1.1780489075051192E-11</v>
      </c>
      <c r="MY65">
        <v>8.0196866960945041E-12</v>
      </c>
      <c r="MZ65">
        <v>7.490373192183625E-12</v>
      </c>
      <c r="NA65">
        <v>1.327120573590417E-11</v>
      </c>
      <c r="NB65">
        <v>6.7523405879069295E-12</v>
      </c>
      <c r="NC65">
        <v>2.0499147118777148E-11</v>
      </c>
      <c r="ND65">
        <v>8.3409858156447989E-12</v>
      </c>
      <c r="NE65">
        <v>8.6118117587473966E-12</v>
      </c>
      <c r="NF65">
        <v>7.9168544636073718E-12</v>
      </c>
      <c r="NG65">
        <v>8.0424762145055072E-12</v>
      </c>
      <c r="NH65">
        <v>6.7528715525883364E-12</v>
      </c>
      <c r="NI65">
        <v>6.4208966485213867E-12</v>
      </c>
      <c r="NJ65">
        <v>1.5107380715358654E-11</v>
      </c>
      <c r="NK65">
        <v>5.8385372379969404E-12</v>
      </c>
      <c r="NL65">
        <v>1.4124472376439998E-11</v>
      </c>
      <c r="NM65">
        <v>1.138032373014492E-11</v>
      </c>
      <c r="NN65">
        <v>6.2255136552788913E-12</v>
      </c>
      <c r="NO65">
        <v>1.7188185515472061E-11</v>
      </c>
      <c r="NP65">
        <v>7.9004364658451291E-12</v>
      </c>
      <c r="NQ65">
        <v>6.3937705542272932E-12</v>
      </c>
      <c r="NR65">
        <v>9.8490886864472378E-12</v>
      </c>
      <c r="NS65">
        <v>1.4311217691574082E-11</v>
      </c>
      <c r="NT65">
        <v>1.1296744352927856E-11</v>
      </c>
      <c r="NU65">
        <v>1.0973746395517952E-11</v>
      </c>
      <c r="NV65">
        <v>1.2011360151107171E-11</v>
      </c>
      <c r="NW65">
        <v>7.5994912208672533E-12</v>
      </c>
      <c r="NX65">
        <v>1.1342906187753832E-11</v>
      </c>
      <c r="NY65">
        <v>7.2836179433143265E-12</v>
      </c>
      <c r="NZ65">
        <v>4.951914172128342E-12</v>
      </c>
      <c r="OA65">
        <v>8.9372290482813822E-12</v>
      </c>
      <c r="OB65">
        <v>1.3670222935068001E-11</v>
      </c>
      <c r="OC65">
        <v>3.8597002991600643E-12</v>
      </c>
      <c r="OD65">
        <v>1.0425066450127738E-11</v>
      </c>
      <c r="OE65">
        <v>1.0829119192147919E-11</v>
      </c>
      <c r="OF65">
        <v>6.6223313059556653E-12</v>
      </c>
      <c r="OG65">
        <v>8.7050022021175551E-12</v>
      </c>
      <c r="OH65">
        <v>1.4592561188730889E-11</v>
      </c>
      <c r="OI65">
        <v>7.2867218485979088E-12</v>
      </c>
      <c r="OJ65">
        <v>1.0861108210900418E-11</v>
      </c>
      <c r="OK65">
        <v>1.5201846174187841E-11</v>
      </c>
      <c r="OL65">
        <v>6.7975707596676937E-12</v>
      </c>
      <c r="OM65">
        <v>1.1458862002489368E-11</v>
      </c>
      <c r="ON65">
        <v>1.2516730270455424E-11</v>
      </c>
      <c r="OO65">
        <v>6.670273315798383E-12</v>
      </c>
      <c r="OP65">
        <v>1.0678588382458063E-11</v>
      </c>
      <c r="OQ65">
        <v>8.3010826782452496E-12</v>
      </c>
      <c r="OR65">
        <v>8.1439633872578553E-12</v>
      </c>
      <c r="OS65">
        <v>4.6807986620053036E-12</v>
      </c>
      <c r="OT65">
        <v>8.682074340892061E-12</v>
      </c>
      <c r="OU65">
        <v>7.150277892833504E-12</v>
      </c>
      <c r="OV65">
        <v>8.0226619052774466E-12</v>
      </c>
      <c r="OW65">
        <v>5.8664127609819578E-12</v>
      </c>
      <c r="OX65">
        <v>5.5691128166542395E-12</v>
      </c>
      <c r="OY65">
        <v>7.7187816090993208E-12</v>
      </c>
      <c r="OZ65">
        <v>1.23429669949904E-11</v>
      </c>
      <c r="PA65">
        <v>6.3757254599806483E-12</v>
      </c>
      <c r="PB65">
        <v>1.8854886219970545E-11</v>
      </c>
      <c r="PC65">
        <v>8.7653648004329504E-12</v>
      </c>
      <c r="PD65">
        <v>1.1938859182179788E-11</v>
      </c>
      <c r="PE65">
        <v>5.8075980818736981E-12</v>
      </c>
      <c r="PF65">
        <v>1.4914875933022957E-11</v>
      </c>
      <c r="PG65">
        <v>5.4369445315930251E-12</v>
      </c>
      <c r="PH65">
        <v>1.3238483937325237E-11</v>
      </c>
      <c r="PI65">
        <v>1.4234869715013434E-11</v>
      </c>
      <c r="PJ65">
        <v>6.592769773650111E-12</v>
      </c>
      <c r="PK65">
        <v>6.463953217449478E-12</v>
      </c>
      <c r="PL65">
        <v>1.1167612169240245E-11</v>
      </c>
      <c r="PM65">
        <v>1.1406564532633776E-11</v>
      </c>
      <c r="PN65">
        <v>1.6297583538291896E-11</v>
      </c>
      <c r="PO65">
        <v>9.3378032115670339E-12</v>
      </c>
      <c r="PP65">
        <v>5.4331289360447289E-12</v>
      </c>
      <c r="PQ65">
        <v>6.5508304911160646E-12</v>
      </c>
      <c r="PR65">
        <v>9.651083428968788E-12</v>
      </c>
      <c r="PS65">
        <v>5.7930013847715541E-12</v>
      </c>
      <c r="PT65">
        <v>8.0979036242481273E-12</v>
      </c>
      <c r="PU65">
        <v>1.3754598782856013E-11</v>
      </c>
      <c r="PV65">
        <v>6.250474299661382E-12</v>
      </c>
      <c r="PW65">
        <v>1.2395526383458837E-11</v>
      </c>
      <c r="PX65">
        <v>6.1651550741793217E-12</v>
      </c>
      <c r="PY65">
        <v>6.8336228917188418E-12</v>
      </c>
      <c r="PZ65">
        <v>8.0322625944599169E-12</v>
      </c>
      <c r="QA65">
        <v>5.4994636583315362E-12</v>
      </c>
      <c r="QB65">
        <v>1.2387991137273686E-11</v>
      </c>
      <c r="QC65">
        <v>1.4031001655947681E-11</v>
      </c>
      <c r="QD65">
        <v>1.2140783694915343E-11</v>
      </c>
      <c r="QE65">
        <v>1.1391321978587554E-11</v>
      </c>
      <c r="QF65">
        <v>6.0582916840260848E-12</v>
      </c>
      <c r="QG65">
        <v>1.0737924700339927E-11</v>
      </c>
      <c r="QH65">
        <v>9.8018610696683365E-12</v>
      </c>
      <c r="QI65">
        <v>1.0534224088832608E-11</v>
      </c>
      <c r="QJ65">
        <v>1.5400862425536213E-11</v>
      </c>
      <c r="QK65">
        <v>5.4399081336152918E-12</v>
      </c>
      <c r="QL65">
        <v>1.6984320610023951E-11</v>
      </c>
      <c r="QM65">
        <v>8.6584302698950533E-12</v>
      </c>
      <c r="QN65">
        <v>8.7747313463590871E-12</v>
      </c>
      <c r="QO65">
        <v>5.7479287448709626E-12</v>
      </c>
      <c r="QP65">
        <v>9.977224969819131E-12</v>
      </c>
      <c r="QQ65">
        <v>6.2581867241706987E-12</v>
      </c>
      <c r="QR65">
        <v>5.6571839557426475E-12</v>
      </c>
      <c r="QS65">
        <v>8.3794718304198949E-12</v>
      </c>
      <c r="QT65">
        <v>8.8076252191616847E-12</v>
      </c>
      <c r="QU65">
        <v>8.5194366726173519E-12</v>
      </c>
      <c r="QV65">
        <v>1.0035370136863798E-11</v>
      </c>
      <c r="QW65">
        <v>6.2515247060326822E-12</v>
      </c>
      <c r="QX65">
        <v>1.0223325604982342E-11</v>
      </c>
      <c r="QY65">
        <v>8.3360050997560299E-12</v>
      </c>
      <c r="QZ65">
        <v>1.035260087910746E-11</v>
      </c>
      <c r="RA65">
        <v>4.7481795411164969E-12</v>
      </c>
      <c r="RB65">
        <v>8.9121579580196177E-12</v>
      </c>
      <c r="RC65">
        <v>1.013007914705135E-11</v>
      </c>
      <c r="RD65">
        <v>1.3717629740694405E-11</v>
      </c>
      <c r="RE65">
        <v>5.7990670320855239E-12</v>
      </c>
      <c r="RF65">
        <v>1.5292249729010461E-11</v>
      </c>
      <c r="RG65">
        <v>7.0461210450774911E-12</v>
      </c>
      <c r="RH65">
        <v>1.5563249185813856E-11</v>
      </c>
      <c r="RI65">
        <v>9.7504107882669244E-12</v>
      </c>
      <c r="RJ65">
        <v>8.1061443447917224E-12</v>
      </c>
      <c r="RK65">
        <v>1.6271546723710089E-11</v>
      </c>
      <c r="RL65">
        <v>5.3675351237373245E-12</v>
      </c>
      <c r="RM65">
        <v>7.2513018488512007E-12</v>
      </c>
      <c r="RN65">
        <v>1.1017119844654269E-11</v>
      </c>
      <c r="RO65">
        <v>1.3209547988794405E-11</v>
      </c>
      <c r="RP65">
        <v>9.3011360040136994E-12</v>
      </c>
      <c r="RQ65">
        <v>1.1299476122201976E-11</v>
      </c>
      <c r="RR65">
        <v>8.9116376504503676E-12</v>
      </c>
      <c r="RS65">
        <v>7.5149242821332212E-12</v>
      </c>
      <c r="RT65">
        <v>6.0645568982789691E-12</v>
      </c>
      <c r="RU65">
        <v>8.3854060081147763E-12</v>
      </c>
      <c r="RV65">
        <v>1.2492650460537435E-11</v>
      </c>
      <c r="RW65">
        <v>6.0366597280235803E-12</v>
      </c>
      <c r="RX65">
        <v>8.7780420671164477E-12</v>
      </c>
      <c r="RY65">
        <v>3.8654645870742845E-12</v>
      </c>
      <c r="RZ65">
        <v>8.5924502832898066E-12</v>
      </c>
      <c r="SA65">
        <v>4.8631240552386329E-12</v>
      </c>
      <c r="SB65">
        <v>1.1673002733294417E-11</v>
      </c>
      <c r="SC65">
        <v>3.7691214751562237E-12</v>
      </c>
      <c r="SD65">
        <v>1.0195063543776286E-11</v>
      </c>
      <c r="SE65">
        <v>1.2540102737188821E-11</v>
      </c>
      <c r="SF65">
        <v>8.9168553955667423E-12</v>
      </c>
      <c r="SG65">
        <v>1.2573624080320547E-11</v>
      </c>
      <c r="SH65">
        <v>1.3283547642541832E-11</v>
      </c>
      <c r="SI65">
        <v>1.0057229020825127E-11</v>
      </c>
      <c r="SJ65">
        <v>1.2037021686098743E-11</v>
      </c>
      <c r="SK65">
        <v>7.5742919391050219E-12</v>
      </c>
      <c r="SL65">
        <v>9.5796689764623967E-12</v>
      </c>
      <c r="SM65">
        <v>4.130856724415343E-12</v>
      </c>
      <c r="SN65">
        <v>6.9366297417160264E-12</v>
      </c>
      <c r="SO65">
        <v>1.2695923211960062E-11</v>
      </c>
      <c r="SP65">
        <v>5.1848144135911127E-12</v>
      </c>
      <c r="SQ65">
        <v>5.998468798435035E-12</v>
      </c>
      <c r="SR65">
        <v>8.8103616353410866E-12</v>
      </c>
      <c r="SS65">
        <v>1.2028070362975755E-11</v>
      </c>
      <c r="ST65">
        <v>1.4550339409528758E-11</v>
      </c>
      <c r="SU65">
        <v>4.7542053756269293E-12</v>
      </c>
      <c r="SV65">
        <v>1.2418956826704799E-11</v>
      </c>
      <c r="SW65">
        <v>7.8239693460857675E-12</v>
      </c>
      <c r="SX65">
        <v>1.0784628115148167E-11</v>
      </c>
      <c r="SY65">
        <v>3.3103169650984298E-12</v>
      </c>
      <c r="SZ65">
        <v>1.0640661042501223E-11</v>
      </c>
      <c r="TA65">
        <v>7.3784740376682437E-12</v>
      </c>
      <c r="TB65">
        <v>1.120193251683302E-11</v>
      </c>
      <c r="TC65">
        <v>1.0381006363382477E-11</v>
      </c>
      <c r="TD65">
        <v>7.0572934802771539E-12</v>
      </c>
      <c r="TE65">
        <v>1.0710397619975521E-11</v>
      </c>
      <c r="TF65">
        <v>7.0428458466235526E-12</v>
      </c>
      <c r="TG65">
        <v>7.5773189006392503E-12</v>
      </c>
      <c r="TH65">
        <v>1.3446499315773596E-11</v>
      </c>
      <c r="TI65">
        <v>8.894835815902755E-12</v>
      </c>
      <c r="TJ65">
        <v>5.4947844799457536E-12</v>
      </c>
      <c r="TK65">
        <v>1.4115359300345529E-11</v>
      </c>
      <c r="TL65">
        <v>8.0467228999579971E-12</v>
      </c>
      <c r="TM65">
        <v>9.1860636623974892E-12</v>
      </c>
      <c r="TN65">
        <v>1.176160764585423E-11</v>
      </c>
      <c r="TO65">
        <v>1.3116521729468885E-11</v>
      </c>
      <c r="TP65">
        <v>1.6090672941692146E-11</v>
      </c>
      <c r="TQ65">
        <v>1.7532146382820891E-11</v>
      </c>
      <c r="TR65">
        <v>1.0635849058064015E-11</v>
      </c>
      <c r="TS65">
        <v>6.4341121801255087E-12</v>
      </c>
      <c r="TT65">
        <v>1.5041975770303761E-11</v>
      </c>
      <c r="TU65">
        <v>1.5188538969573936E-11</v>
      </c>
      <c r="TV65">
        <v>8.8255077794004191E-12</v>
      </c>
      <c r="TW65">
        <v>1.2249385140453564E-11</v>
      </c>
      <c r="TX65">
        <v>1.0603831052686785E-11</v>
      </c>
      <c r="TY65">
        <v>4.6932110909935729E-12</v>
      </c>
      <c r="TZ65">
        <v>1.0224122195761192E-11</v>
      </c>
      <c r="UA65">
        <v>9.4963254103760691E-12</v>
      </c>
      <c r="UB65">
        <v>1.263095912879508E-11</v>
      </c>
      <c r="UC65">
        <v>1.911376786154382E-11</v>
      </c>
      <c r="UD65">
        <v>1.2671104899328392E-11</v>
      </c>
      <c r="UE65">
        <v>8.2357445686377181E-12</v>
      </c>
      <c r="UF65">
        <v>6.2366463185168269E-12</v>
      </c>
      <c r="UG65">
        <v>4.6571790235819992E-12</v>
      </c>
      <c r="UH65">
        <v>6.2546203386986684E-12</v>
      </c>
      <c r="UI65">
        <v>6.8105848069778923E-12</v>
      </c>
      <c r="UJ65">
        <v>9.3475348516793728E-12</v>
      </c>
      <c r="UK65">
        <v>1.038211890477784E-11</v>
      </c>
      <c r="UL65">
        <v>7.0297621745813252E-12</v>
      </c>
      <c r="UM65">
        <v>7.1596239437078047E-12</v>
      </c>
      <c r="UN65">
        <v>3.7110283456426727E-12</v>
      </c>
      <c r="UO65">
        <v>1.4570973231226608E-11</v>
      </c>
      <c r="UP65">
        <v>7.1789094677047527E-12</v>
      </c>
      <c r="UQ65">
        <v>1.1977347035689844E-11</v>
      </c>
      <c r="UR65">
        <v>6.678901392080449E-12</v>
      </c>
      <c r="US65">
        <v>9.0055418560423765E-12</v>
      </c>
      <c r="UT65">
        <v>1.2529778054783032E-11</v>
      </c>
      <c r="UU65">
        <v>8.7986370221124244E-12</v>
      </c>
      <c r="UV65">
        <v>6.7736343232379758E-12</v>
      </c>
      <c r="UW65">
        <v>1.6286128082996605E-11</v>
      </c>
      <c r="UX65">
        <v>1.0166834836672347E-11</v>
      </c>
      <c r="UY65">
        <v>1.0735519901375193E-11</v>
      </c>
      <c r="UZ65">
        <v>9.3837341845423657E-12</v>
      </c>
      <c r="VA65">
        <v>7.337296423050403E-12</v>
      </c>
      <c r="VB65">
        <v>1.5236892464046918E-11</v>
      </c>
      <c r="VC65">
        <v>1.0951409877079043E-11</v>
      </c>
      <c r="VD65">
        <v>1.1372956834570173E-11</v>
      </c>
      <c r="VE65">
        <v>3.5033426584125696E-12</v>
      </c>
      <c r="VF65">
        <v>1.3156758237678661E-11</v>
      </c>
      <c r="VG65">
        <v>1.4542543945328096E-11</v>
      </c>
      <c r="VH65">
        <v>1.0891415802186333E-11</v>
      </c>
      <c r="VI65">
        <v>8.2244387824669361E-12</v>
      </c>
      <c r="VJ65">
        <v>1.1166733595973259E-11</v>
      </c>
      <c r="VK65">
        <v>9.5325597550254819E-12</v>
      </c>
      <c r="VL65">
        <v>1.1283351364933787E-11</v>
      </c>
      <c r="VM65">
        <v>1.4411062913307481E-11</v>
      </c>
      <c r="VN65">
        <v>1.5431374182141872E-11</v>
      </c>
      <c r="VO65">
        <v>4.7499526430605604E-12</v>
      </c>
      <c r="VP65">
        <v>1.1868740218773504E-11</v>
      </c>
      <c r="VQ65">
        <v>6.7683124357057338E-12</v>
      </c>
      <c r="VR65">
        <v>4.3562583904899483E-12</v>
      </c>
      <c r="VS65">
        <v>1.0056784351787486E-11</v>
      </c>
      <c r="VT65">
        <v>4.2443819014628706E-12</v>
      </c>
      <c r="VU65">
        <v>7.378517235318856E-12</v>
      </c>
      <c r="VV65">
        <v>3.16305621126958E-12</v>
      </c>
      <c r="VW65">
        <v>7.4288834810332968E-12</v>
      </c>
      <c r="VX65">
        <v>7.0221700709424531E-12</v>
      </c>
      <c r="VY65">
        <v>9.0515845684616267E-12</v>
      </c>
      <c r="VZ65">
        <v>7.7156278077658186E-12</v>
      </c>
      <c r="WA65">
        <v>5.9386178031038049E-12</v>
      </c>
      <c r="WB65">
        <v>7.4018732362451227E-12</v>
      </c>
      <c r="WC65">
        <v>1.5096845980718252E-11</v>
      </c>
      <c r="WD65">
        <v>6.4536384919519683E-12</v>
      </c>
      <c r="WE65">
        <v>7.5755376555700506E-12</v>
      </c>
      <c r="WF65">
        <v>1.8512538738182681E-11</v>
      </c>
      <c r="WG65">
        <v>4.6548496880041924E-12</v>
      </c>
      <c r="WH65">
        <v>3.640798082985819E-12</v>
      </c>
      <c r="WI65">
        <v>5.5031230370648826E-12</v>
      </c>
      <c r="WJ65">
        <v>8.9607265915655365E-12</v>
      </c>
      <c r="WK65">
        <v>7.2284861934105232E-12</v>
      </c>
      <c r="WL65">
        <v>9.0310262178924817E-12</v>
      </c>
      <c r="WM65">
        <v>8.5927612305133782E-12</v>
      </c>
      <c r="WN65">
        <v>5.9980048634171414E-12</v>
      </c>
      <c r="WO65">
        <v>1.1558070295290815E-11</v>
      </c>
      <c r="WP65">
        <v>4.8723803148463782E-12</v>
      </c>
      <c r="WQ65">
        <v>1.1535274452090913E-11</v>
      </c>
      <c r="WR65">
        <v>1.0296689086732651E-11</v>
      </c>
      <c r="WS65">
        <v>2.1915630296777752E-11</v>
      </c>
      <c r="WT65">
        <v>1.2944083861805885E-11</v>
      </c>
      <c r="WU65">
        <v>8.2315019585951511E-12</v>
      </c>
      <c r="WV65">
        <v>8.6726956894172802E-12</v>
      </c>
      <c r="WW65">
        <v>1.2773636238608836E-11</v>
      </c>
      <c r="WX65">
        <v>6.6020372984289805E-12</v>
      </c>
      <c r="WY65">
        <v>6.166254473309713E-12</v>
      </c>
      <c r="WZ65">
        <v>1.5755093347537324E-11</v>
      </c>
      <c r="XA65">
        <v>1.5425223626780577E-11</v>
      </c>
      <c r="XB65">
        <v>9.2242044394385696E-12</v>
      </c>
      <c r="XC65">
        <v>8.4180657831078441E-12</v>
      </c>
      <c r="XD65">
        <v>6.2630274341885338E-12</v>
      </c>
      <c r="XE65">
        <v>1.2023129178940067E-11</v>
      </c>
      <c r="XF65">
        <v>1.1100391449996241E-11</v>
      </c>
      <c r="XG65">
        <v>7.0384373056299117E-12</v>
      </c>
      <c r="XH65">
        <v>6.6020854561083092E-12</v>
      </c>
      <c r="XI65">
        <v>8.5443665011334934E-12</v>
      </c>
      <c r="XJ65">
        <v>1.3035703739536173E-11</v>
      </c>
      <c r="XK65">
        <v>8.7971386911710981E-12</v>
      </c>
      <c r="XL65">
        <v>1.1460447254008998E-11</v>
      </c>
      <c r="XM65">
        <v>8.8096901717198406E-12</v>
      </c>
      <c r="XN65">
        <v>6.4181180532880557E-12</v>
      </c>
      <c r="XO65">
        <v>1.0727043574093686E-11</v>
      </c>
      <c r="XP65">
        <v>1.0732568064048673E-11</v>
      </c>
      <c r="XQ65">
        <v>8.6218845749405915E-12</v>
      </c>
      <c r="XR65">
        <v>8.4988867843207286E-12</v>
      </c>
      <c r="XS65">
        <v>1.1168020377921003E-11</v>
      </c>
      <c r="XT65">
        <v>1.5195929040686128E-11</v>
      </c>
      <c r="XU65">
        <v>1.1267399976920886E-11</v>
      </c>
      <c r="XV65">
        <v>1.3283031407523324E-11</v>
      </c>
      <c r="XW65">
        <v>1.1216305761319317E-11</v>
      </c>
      <c r="XX65">
        <v>7.1048339571725546E-12</v>
      </c>
      <c r="XY65">
        <v>1.0021495287955318E-11</v>
      </c>
      <c r="XZ65">
        <v>9.7699116773159721E-12</v>
      </c>
      <c r="YA65">
        <v>1.0959445488633973E-11</v>
      </c>
      <c r="YB65">
        <v>6.4495032661920817E-12</v>
      </c>
      <c r="YC65">
        <v>8.3566747987410607E-12</v>
      </c>
      <c r="YD65">
        <v>8.9449237479577532E-12</v>
      </c>
      <c r="YE65">
        <v>4.4164902996479903E-12</v>
      </c>
      <c r="YF65">
        <v>9.0652935234571067E-12</v>
      </c>
      <c r="YG65">
        <v>7.957656721347107E-12</v>
      </c>
      <c r="YH65">
        <v>7.522852241635345E-12</v>
      </c>
      <c r="YI65">
        <v>8.5389484682838524E-12</v>
      </c>
      <c r="YJ65">
        <v>3.8408830253165782E-12</v>
      </c>
      <c r="YK65">
        <v>1.1009227825527848E-11</v>
      </c>
      <c r="YL65">
        <v>1.0269491548477619E-11</v>
      </c>
      <c r="YM65">
        <v>1.2776002032869901E-11</v>
      </c>
      <c r="YN65">
        <v>1.5850003730486227E-11</v>
      </c>
      <c r="YO65">
        <v>1.1892360115641749E-11</v>
      </c>
      <c r="YP65">
        <v>1.238723305586919E-11</v>
      </c>
      <c r="YQ65">
        <v>3.1443844699257673E-12</v>
      </c>
      <c r="YR65">
        <v>1.1248234130405288E-11</v>
      </c>
      <c r="YS65">
        <v>1.2531688410425682E-11</v>
      </c>
      <c r="YT65">
        <v>1.5409596326869312E-11</v>
      </c>
      <c r="YU65">
        <v>8.4296006943734795E-12</v>
      </c>
      <c r="YV65">
        <v>7.9302023092916043E-12</v>
      </c>
      <c r="YW65">
        <v>6.0298124369664664E-12</v>
      </c>
      <c r="YX65">
        <v>1.0482051426951351E-11</v>
      </c>
      <c r="YY65">
        <v>1.1186202717631204E-11</v>
      </c>
      <c r="YZ65">
        <v>1.1320569317180312E-11</v>
      </c>
      <c r="ZA65">
        <v>7.6504156596299106E-12</v>
      </c>
      <c r="ZB65">
        <v>5.5564648097697101E-12</v>
      </c>
      <c r="ZC65">
        <v>1.6877801243739167E-11</v>
      </c>
      <c r="ZD65">
        <v>7.4745217038590889E-12</v>
      </c>
      <c r="ZE65">
        <v>3.2218395916146303E-12</v>
      </c>
      <c r="ZF65">
        <v>1.4803305645974497E-11</v>
      </c>
      <c r="ZG65">
        <v>1.0801451941601235E-11</v>
      </c>
      <c r="ZH65">
        <v>9.7044857215841495E-12</v>
      </c>
      <c r="ZI65">
        <v>1.2886576130879119E-11</v>
      </c>
      <c r="ZJ65">
        <v>9.5709769542962508E-12</v>
      </c>
      <c r="ZK65">
        <v>5.8781403274625458E-12</v>
      </c>
      <c r="ZL65">
        <v>9.3698535278983788E-12</v>
      </c>
      <c r="ZM65">
        <v>5.5304208380009001E-12</v>
      </c>
      <c r="ZN65">
        <v>6.0184335532665454E-12</v>
      </c>
      <c r="ZO65">
        <v>6.6559424914751152E-12</v>
      </c>
      <c r="ZP65">
        <v>1.008775664555346E-11</v>
      </c>
      <c r="ZQ65">
        <v>1.5014617322510727E-11</v>
      </c>
      <c r="ZR65">
        <v>8.0348115884205675E-12</v>
      </c>
      <c r="ZS65">
        <v>1.2022637679769744E-11</v>
      </c>
      <c r="ZT65">
        <v>3.3712336370255267E-12</v>
      </c>
      <c r="ZU65">
        <v>4.8639433813905921E-12</v>
      </c>
      <c r="ZV65">
        <v>1.0400603152535667E-11</v>
      </c>
      <c r="ZW65">
        <v>1.119261952949382E-11</v>
      </c>
      <c r="ZX65">
        <v>1.2137029694854659E-11</v>
      </c>
      <c r="ZY65">
        <v>1.4147895687308175E-11</v>
      </c>
      <c r="ZZ65">
        <v>4.6745064337041748E-12</v>
      </c>
      <c r="AAA65">
        <v>7.8174260844373681E-12</v>
      </c>
      <c r="AAB65">
        <v>3.5602069241094792E-12</v>
      </c>
      <c r="AAC65">
        <v>9.2417779719012472E-12</v>
      </c>
      <c r="AAD65">
        <v>8.9784756779859902E-12</v>
      </c>
      <c r="AAE65">
        <v>7.8960770779227663E-12</v>
      </c>
      <c r="AAF65">
        <v>5.1110375343601183E-12</v>
      </c>
      <c r="AAG65">
        <v>1.1223705242366715E-11</v>
      </c>
      <c r="AAH65">
        <v>1.2933342268095167E-11</v>
      </c>
      <c r="AAI65">
        <v>9.8433950125423847E-12</v>
      </c>
      <c r="AAJ65">
        <v>6.4429689476883135E-12</v>
      </c>
      <c r="AAK65">
        <v>9.5595820799561713E-12</v>
      </c>
      <c r="AAL65">
        <v>8.8248728057555293E-12</v>
      </c>
      <c r="AAM65">
        <v>1.0907447444823679E-11</v>
      </c>
      <c r="AAN65">
        <v>1.2187824055831621E-11</v>
      </c>
      <c r="AAO65">
        <v>7.8186947648168949E-12</v>
      </c>
      <c r="AAP65">
        <v>4.4412917854694438E-12</v>
      </c>
      <c r="AAQ65">
        <v>9.0535942342730695E-12</v>
      </c>
      <c r="AAR65">
        <v>1.0801933923926764E-11</v>
      </c>
      <c r="AAS65">
        <v>8.4265162324870377E-12</v>
      </c>
      <c r="AAT65">
        <v>1.0590553759594882E-11</v>
      </c>
      <c r="AAU65">
        <v>7.0056807393379203E-12</v>
      </c>
      <c r="AAV65">
        <v>1.1989611873656602E-11</v>
      </c>
      <c r="AAW65">
        <v>9.4613850620915779E-12</v>
      </c>
      <c r="AAX65">
        <v>9.9337316236793573E-12</v>
      </c>
      <c r="AAY65">
        <v>1.0198503548620707E-11</v>
      </c>
      <c r="AAZ65">
        <v>1.3752823865853832E-11</v>
      </c>
      <c r="ABA65">
        <v>8.7524070187164369E-12</v>
      </c>
      <c r="ABB65">
        <v>1.1136506890949133E-11</v>
      </c>
      <c r="ABC65">
        <v>1.1372602821254545E-11</v>
      </c>
      <c r="ABD65">
        <v>1.0128986708771265E-11</v>
      </c>
      <c r="ABE65">
        <v>8.1240375840587073E-12</v>
      </c>
      <c r="ABF65">
        <v>7.1633022926897195E-12</v>
      </c>
      <c r="ABG65">
        <v>1.1838619466977944E-11</v>
      </c>
      <c r="ABH65">
        <v>1.0014091851645322E-11</v>
      </c>
      <c r="ABI65">
        <v>7.1223566885115442E-12</v>
      </c>
      <c r="ABJ65">
        <v>1.300226640400548E-11</v>
      </c>
      <c r="ABK65">
        <v>8.5495746299644599E-12</v>
      </c>
      <c r="ABL65">
        <v>6.507540532067309E-12</v>
      </c>
      <c r="ABM65">
        <v>8.5667541734302281E-12</v>
      </c>
      <c r="ABN65">
        <v>8.9646559459436274E-12</v>
      </c>
      <c r="ABO65">
        <v>7.0138085882108668E-12</v>
      </c>
      <c r="ABP65">
        <v>7.7125446835801099E-12</v>
      </c>
      <c r="ABQ65">
        <v>8.2814707438726066E-12</v>
      </c>
      <c r="ABR65">
        <v>4.7048572269779381E-12</v>
      </c>
      <c r="ABS65">
        <v>8.7945564000155868E-12</v>
      </c>
      <c r="ABT65">
        <v>1.0989797438816095E-11</v>
      </c>
      <c r="ABU65">
        <v>7.3798682348340485E-12</v>
      </c>
      <c r="ABV65">
        <v>1.1802006251687717E-11</v>
      </c>
      <c r="ABW65">
        <v>1.0395697348887858E-11</v>
      </c>
      <c r="ABX65">
        <v>8.4419962154992248E-12</v>
      </c>
      <c r="ABY65">
        <v>3.6176760249660473E-12</v>
      </c>
      <c r="ABZ65">
        <v>1.2681455754575007E-11</v>
      </c>
      <c r="ACA65">
        <v>1.7358218138308493E-11</v>
      </c>
      <c r="ACB65">
        <v>5.1953168815312169E-12</v>
      </c>
      <c r="ACC65">
        <v>1.0863058097069082E-11</v>
      </c>
      <c r="ACD65">
        <v>1.0801439858842157E-11</v>
      </c>
      <c r="ACE65">
        <v>4.6846112254104759E-12</v>
      </c>
      <c r="ACF65">
        <v>8.1515561175270822E-12</v>
      </c>
      <c r="ACG65">
        <v>1.5433140280487416E-11</v>
      </c>
      <c r="ACH65">
        <v>8.6207402591344142E-12</v>
      </c>
      <c r="ACI65">
        <v>1.0361836944036945E-11</v>
      </c>
      <c r="ACJ65">
        <v>1.5069499720076576E-11</v>
      </c>
      <c r="ACK65">
        <v>8.6634806917955721E-12</v>
      </c>
      <c r="ACL65">
        <v>3.7364008025589533E-12</v>
      </c>
      <c r="ACM65">
        <v>1.3590524439551907E-11</v>
      </c>
      <c r="ACN65">
        <v>6.7150279843321333E-12</v>
      </c>
      <c r="ACO65">
        <v>9.2697763292117597E-12</v>
      </c>
      <c r="ACP65">
        <v>1.2223513183059785E-11</v>
      </c>
      <c r="ACQ65">
        <v>8.6322026725753263E-12</v>
      </c>
      <c r="ACR65">
        <v>1.105293255711579E-11</v>
      </c>
      <c r="ACS65">
        <v>6.867989980565054E-12</v>
      </c>
      <c r="ACT65">
        <v>1.0805399070116295E-11</v>
      </c>
      <c r="ACU65">
        <v>1.5928594531387268E-11</v>
      </c>
      <c r="ACV65">
        <v>8.1838347883911371E-12</v>
      </c>
      <c r="ACW65">
        <v>6.0359601643870855E-12</v>
      </c>
      <c r="ACX65">
        <v>1.0553892849949172E-11</v>
      </c>
      <c r="ACY65">
        <v>7.4215894059023216E-12</v>
      </c>
      <c r="ACZ65">
        <v>1.0452795278105311E-11</v>
      </c>
      <c r="ADA65">
        <v>8.579257865014358E-12</v>
      </c>
      <c r="ADB65">
        <v>1.2819413551742734E-11</v>
      </c>
      <c r="ADC65">
        <v>8.16071351375367E-12</v>
      </c>
      <c r="ADD65">
        <v>9.5778904224726825E-12</v>
      </c>
      <c r="ADE65">
        <v>1.5174702218565304E-11</v>
      </c>
      <c r="ADF65">
        <v>5.5946122424031622E-12</v>
      </c>
      <c r="ADG65">
        <v>1.0396144316222412E-11</v>
      </c>
      <c r="ADH65">
        <v>1.0857389883701678E-11</v>
      </c>
      <c r="ADI65">
        <v>5.6846604467271989E-12</v>
      </c>
      <c r="ADJ65">
        <v>7.1184883385219038E-12</v>
      </c>
      <c r="ADK65">
        <v>8.5696134474092257E-12</v>
      </c>
      <c r="ADL65">
        <v>6.2453243092288298E-12</v>
      </c>
      <c r="ADM65">
        <v>1.4095627904107418E-11</v>
      </c>
      <c r="ADN65">
        <v>8.9481818988416962E-12</v>
      </c>
      <c r="ADO65">
        <v>2.390288980163479E-11</v>
      </c>
      <c r="ADP65">
        <v>7.2956795230438693E-12</v>
      </c>
      <c r="ADQ65">
        <v>8.2157932058208117E-12</v>
      </c>
      <c r="ADR65">
        <v>1.9366679303649972E-11</v>
      </c>
      <c r="ADS65">
        <v>6.97894439148597E-12</v>
      </c>
      <c r="ADT65">
        <v>1.6808100116669683E-11</v>
      </c>
      <c r="ADU65">
        <v>2.509097774810758E-12</v>
      </c>
      <c r="ADV65">
        <v>7.3676192994698371E-12</v>
      </c>
      <c r="ADW65">
        <v>1.5521069628951162E-11</v>
      </c>
      <c r="ADX65">
        <v>1.2140866788350029E-11</v>
      </c>
      <c r="ADY65">
        <v>1.0057860316132679E-11</v>
      </c>
      <c r="ADZ65">
        <v>6.5838299381178395E-12</v>
      </c>
      <c r="AEA65">
        <v>8.6777222682391108E-12</v>
      </c>
      <c r="AEB65">
        <v>1.1764843063675193E-11</v>
      </c>
      <c r="AEC65">
        <v>1.0288280778118008E-11</v>
      </c>
      <c r="AED65">
        <v>1.3355610314888558E-11</v>
      </c>
      <c r="AEE65">
        <v>7.2972788776748585E-12</v>
      </c>
      <c r="AEF65">
        <v>1.3389546340499656E-11</v>
      </c>
      <c r="AEG65">
        <v>1.5245223460540801E-11</v>
      </c>
      <c r="AEH65">
        <v>2.1484850156538148E-11</v>
      </c>
      <c r="AEI65">
        <v>1.3256256742164831E-11</v>
      </c>
      <c r="AEJ65">
        <v>1.4072506018086965E-11</v>
      </c>
      <c r="AEK65">
        <v>4.7586782674484908E-12</v>
      </c>
      <c r="AEL65">
        <v>5.6941371189809013E-12</v>
      </c>
      <c r="AEM65">
        <v>4.0660612315308434E-12</v>
      </c>
      <c r="AEN65">
        <v>1.061994761403351E-11</v>
      </c>
      <c r="AEO65">
        <v>1.862628298450673E-11</v>
      </c>
      <c r="AEP65">
        <v>8.206758447952028E-12</v>
      </c>
      <c r="AEQ65">
        <v>3.4490382796680963E-12</v>
      </c>
      <c r="AER65">
        <v>9.4057661178135865E-12</v>
      </c>
      <c r="AES65">
        <v>8.5832135031827856E-12</v>
      </c>
      <c r="AET65">
        <v>8.51351651725393E-12</v>
      </c>
      <c r="AEU65">
        <v>1.6761858624076664E-11</v>
      </c>
      <c r="AEV65">
        <v>1.3086890792171397E-11</v>
      </c>
      <c r="AEW65">
        <v>1.6509444803627235E-11</v>
      </c>
      <c r="AEX65">
        <v>6.531477289148201E-12</v>
      </c>
      <c r="AEY65">
        <v>8.616757701752803E-12</v>
      </c>
      <c r="AEZ65">
        <v>5.9634346947556588E-12</v>
      </c>
      <c r="AFA65">
        <v>1.452925529174093E-11</v>
      </c>
      <c r="AFB65">
        <v>5.634175233675273E-12</v>
      </c>
      <c r="AFC65">
        <v>1.5471668555308488E-11</v>
      </c>
      <c r="AFD65">
        <v>9.0617950031983774E-12</v>
      </c>
      <c r="AFE65">
        <v>1.0352096689678E-11</v>
      </c>
      <c r="AFF65">
        <v>4.8495547974306272E-12</v>
      </c>
      <c r="AFG65">
        <v>1.1297211673774665E-11</v>
      </c>
      <c r="AFH65">
        <v>4.7218117669787301E-12</v>
      </c>
      <c r="AFI65">
        <v>5.6783590693414468E-12</v>
      </c>
      <c r="AFJ65">
        <v>6.7498098150555589E-12</v>
      </c>
      <c r="AFK65">
        <v>1.6767405572336966E-11</v>
      </c>
      <c r="AFL65">
        <v>1.2857306030550991E-11</v>
      </c>
      <c r="AFM65">
        <v>7.4350277271076404E-12</v>
      </c>
      <c r="AFN65">
        <v>1.248829954009539E-11</v>
      </c>
      <c r="AFO65">
        <v>2.0112183493974748E-11</v>
      </c>
      <c r="AFP65">
        <v>8.0346769860788643E-12</v>
      </c>
      <c r="AFQ65">
        <v>6.0032350930019019E-12</v>
      </c>
      <c r="AFR65">
        <v>6.175172535836222E-12</v>
      </c>
      <c r="AFS65">
        <v>1.0267150255194938E-11</v>
      </c>
      <c r="AFT65">
        <v>1.5871123611657642E-11</v>
      </c>
      <c r="AFU65">
        <v>9.1613385673015676E-12</v>
      </c>
      <c r="AFV65">
        <v>9.2121847285324473E-12</v>
      </c>
      <c r="AFW65">
        <v>5.0564782041544832E-12</v>
      </c>
      <c r="AFX65">
        <v>6.1505862203235887E-12</v>
      </c>
      <c r="AFY65">
        <v>1.3320984833003171E-11</v>
      </c>
      <c r="AFZ65">
        <v>7.5351337275618835E-12</v>
      </c>
      <c r="AGA65">
        <v>1.1081795530335568E-11</v>
      </c>
      <c r="AGB65">
        <v>4.8467699823097308E-12</v>
      </c>
      <c r="AGC65">
        <v>1.0633611053199578E-11</v>
      </c>
      <c r="AGD65">
        <v>1.0145823362175218E-11</v>
      </c>
      <c r="AGE65">
        <v>1.6177442521461857E-11</v>
      </c>
      <c r="AGF65">
        <v>1.3262636233700215E-11</v>
      </c>
      <c r="AGG65">
        <v>9.7485585565132413E-12</v>
      </c>
      <c r="AGH65">
        <v>1.077630678374618E-11</v>
      </c>
      <c r="AGI65">
        <v>1.171510093115416E-11</v>
      </c>
      <c r="AGJ65">
        <v>8.9113574869625477E-12</v>
      </c>
      <c r="AGK65">
        <v>5.9823715191340444E-12</v>
      </c>
      <c r="AGL65">
        <v>1.1423339468268206E-11</v>
      </c>
      <c r="AGM65">
        <v>1.4946539910463706E-11</v>
      </c>
      <c r="AGN65">
        <v>8.5631267118061512E-12</v>
      </c>
      <c r="AGO65">
        <v>1.1728542008372379E-11</v>
      </c>
      <c r="AGP65">
        <v>7.8701599254888658E-12</v>
      </c>
      <c r="AGQ65">
        <v>7.9331784730978455E-12</v>
      </c>
      <c r="AGR65">
        <v>8.7011449185970169E-12</v>
      </c>
      <c r="AGS65">
        <v>8.1490332283930762E-12</v>
      </c>
      <c r="AGT65">
        <v>1.7440710769878525E-11</v>
      </c>
      <c r="AGU65">
        <v>1.4318128882627297E-11</v>
      </c>
      <c r="AGV65">
        <v>2.957283398360726E-12</v>
      </c>
      <c r="AGW65">
        <v>1.4692370579156889E-11</v>
      </c>
      <c r="AGX65">
        <v>1.0276642405415325E-11</v>
      </c>
      <c r="AGY65">
        <v>1.6573303482872251E-11</v>
      </c>
      <c r="AGZ65">
        <v>7.5580176131959222E-12</v>
      </c>
      <c r="AHA65">
        <v>9.9466329090951772E-12</v>
      </c>
      <c r="AHB65">
        <v>1.7575964922830152E-11</v>
      </c>
      <c r="AHC65">
        <v>1.4843341716582326E-11</v>
      </c>
      <c r="AHD65">
        <v>1.6575399021717969E-11</v>
      </c>
      <c r="AHE65">
        <v>7.2221026966730061E-12</v>
      </c>
      <c r="AHF65">
        <v>6.7343635673719569E-12</v>
      </c>
      <c r="AHG65">
        <v>1.2330046351904731E-11</v>
      </c>
      <c r="AHH65">
        <v>6.368615490764414E-12</v>
      </c>
      <c r="AHI65">
        <v>1.2043155854933338E-11</v>
      </c>
      <c r="AHJ65">
        <v>1.334525368684371E-11</v>
      </c>
      <c r="AHK65">
        <v>1.1839572741689287E-11</v>
      </c>
      <c r="AHL65">
        <v>5.5101562377186575E-12</v>
      </c>
      <c r="AHM65">
        <v>6.4217830440243906E-12</v>
      </c>
      <c r="AHN65">
        <v>7.7433695594589918E-12</v>
      </c>
      <c r="AHO65">
        <v>1.0325231399748616E-11</v>
      </c>
      <c r="AHP65">
        <v>1.0902965667594529E-11</v>
      </c>
      <c r="AHQ65">
        <v>8.6590423302949474E-12</v>
      </c>
      <c r="AHR65">
        <v>4.4990666645811883E-12</v>
      </c>
      <c r="AHS65">
        <v>4.3002993272382116E-12</v>
      </c>
      <c r="AHT65">
        <v>6.507104216537889E-12</v>
      </c>
      <c r="AHU65">
        <v>5.1327294951901958E-12</v>
      </c>
      <c r="AHV65">
        <v>7.0514440131013728E-12</v>
      </c>
      <c r="AHW65">
        <v>6.6982570499177542E-12</v>
      </c>
      <c r="AHX65">
        <v>8.8231768710770614E-12</v>
      </c>
      <c r="AHY65">
        <v>7.5142446299976156E-12</v>
      </c>
      <c r="AHZ65">
        <v>1.096262708189457E-11</v>
      </c>
      <c r="AIA65">
        <v>1.0783274228991571E-11</v>
      </c>
      <c r="AIB65">
        <v>1.2496192901550846E-11</v>
      </c>
      <c r="AIC65">
        <v>6.5859062622541917E-12</v>
      </c>
      <c r="AID65">
        <v>5.6164879331065518E-12</v>
      </c>
      <c r="AIE65">
        <v>5.4986348898697428E-12</v>
      </c>
      <c r="AIF65">
        <v>9.7074118697878324E-12</v>
      </c>
      <c r="AIG65">
        <v>1.0895404199216937E-11</v>
      </c>
      <c r="AIH65">
        <v>1.0418963103584609E-11</v>
      </c>
      <c r="AII65">
        <v>9.3813056427106341E-12</v>
      </c>
      <c r="AIJ65">
        <v>8.5640615091145701E-12</v>
      </c>
      <c r="AIK65">
        <v>1.0437676391095492E-11</v>
      </c>
      <c r="AIL65">
        <v>1.0326287345109486E-11</v>
      </c>
      <c r="AIM65">
        <v>7.0564375942177341E-12</v>
      </c>
      <c r="AIN65">
        <v>1.4395389718110691E-11</v>
      </c>
      <c r="AIO65">
        <v>6.9799086927751367E-12</v>
      </c>
      <c r="AIP65">
        <v>3.8666494589891866E-12</v>
      </c>
      <c r="AIQ65">
        <v>8.1084198957772856E-12</v>
      </c>
      <c r="AIR65">
        <v>5.5884640920180978E-12</v>
      </c>
      <c r="AIS65">
        <v>9.8551463143539294E-12</v>
      </c>
      <c r="AIT65">
        <v>8.2193012341652628E-12</v>
      </c>
      <c r="AIU65">
        <v>8.1016971590381781E-12</v>
      </c>
      <c r="AIV65">
        <v>7.4948734834390157E-12</v>
      </c>
      <c r="AIW65">
        <v>8.5048448144054973E-12</v>
      </c>
      <c r="AIX65">
        <v>1.0075311536514266E-11</v>
      </c>
      <c r="AIY65">
        <v>1.1114484629419305E-11</v>
      </c>
      <c r="AIZ65">
        <v>1.1292282424381717E-11</v>
      </c>
      <c r="AJA65">
        <v>1.3611216195751127E-11</v>
      </c>
      <c r="AJB65">
        <v>5.1175690297214102E-12</v>
      </c>
      <c r="AJC65">
        <v>1.1335065277764561E-11</v>
      </c>
      <c r="AJD65">
        <v>1.2382615070701716E-11</v>
      </c>
      <c r="AJE65">
        <v>1.1427498187358851E-11</v>
      </c>
      <c r="AJF65">
        <v>1.4067686388186066E-11</v>
      </c>
      <c r="AJG65">
        <v>6.7192603914191418E-12</v>
      </c>
      <c r="AJH65">
        <v>1.5403270052281554E-11</v>
      </c>
      <c r="AJI65">
        <v>8.0822087032357446E-12</v>
      </c>
      <c r="AJJ65">
        <v>1.6052893865073344E-11</v>
      </c>
      <c r="AJK65">
        <v>8.3232847242531354E-12</v>
      </c>
      <c r="AJL65">
        <v>9.6698645567151459E-12</v>
      </c>
      <c r="AJM65">
        <v>7.4987622166656435E-12</v>
      </c>
      <c r="AJN65">
        <v>7.8705009418822896E-12</v>
      </c>
      <c r="AJO65">
        <v>4.2439780231119153E-12</v>
      </c>
      <c r="AJP65">
        <v>1.0812004018454688E-11</v>
      </c>
      <c r="AJQ65">
        <v>1.0247701607151012E-11</v>
      </c>
      <c r="AJR65">
        <v>9.258354869382379E-12</v>
      </c>
      <c r="AJS65">
        <v>1.3242458530934015E-11</v>
      </c>
      <c r="AJT65">
        <v>1.2150730927751567E-11</v>
      </c>
      <c r="AJU65">
        <v>9.651339239348398E-12</v>
      </c>
      <c r="AJV65">
        <v>1.2512243172336413E-11</v>
      </c>
      <c r="AJW65">
        <v>5.9439535713362438E-12</v>
      </c>
      <c r="AJX65">
        <v>1.2133470815616636E-11</v>
      </c>
      <c r="AJY65">
        <v>1.0286863670545854E-11</v>
      </c>
      <c r="AJZ65">
        <v>1.2347663439723223E-11</v>
      </c>
      <c r="AKA65">
        <v>1.0647076596962408E-11</v>
      </c>
      <c r="AKB65">
        <v>7.142483147950401E-12</v>
      </c>
      <c r="AKC65">
        <v>6.5001393671713291E-12</v>
      </c>
      <c r="AKD65">
        <v>8.6486880564769188E-12</v>
      </c>
      <c r="AKE65">
        <v>1.387669411013039E-11</v>
      </c>
      <c r="AKF65">
        <v>4.6549360812446814E-12</v>
      </c>
      <c r="AKG65">
        <v>9.8654368752575559E-12</v>
      </c>
      <c r="AKH65">
        <v>2.278671570183132E-11</v>
      </c>
      <c r="AKI65">
        <v>9.9100425983389389E-12</v>
      </c>
      <c r="AKJ65">
        <v>8.2015211012494892E-12</v>
      </c>
      <c r="AKK65">
        <v>1.0911835428871635E-11</v>
      </c>
      <c r="AKL65">
        <v>6.367183459349107E-12</v>
      </c>
      <c r="AKM65">
        <v>9.6268131172196277E-12</v>
      </c>
      <c r="AKN65">
        <v>9.4392085565363122E-12</v>
      </c>
      <c r="AKO65">
        <v>6.8737067918672575E-12</v>
      </c>
      <c r="AKP65">
        <v>1.4574814640234739E-11</v>
      </c>
      <c r="AKQ65">
        <v>1.026163030485205E-11</v>
      </c>
      <c r="AKR65">
        <v>1.6856571674456668E-11</v>
      </c>
      <c r="AKS65">
        <v>1.045365129573262E-11</v>
      </c>
      <c r="AKT65">
        <v>1.5703190354792468E-11</v>
      </c>
      <c r="AKU65">
        <v>8.9442623077997221E-12</v>
      </c>
      <c r="AKV65">
        <v>2.4041443763576822E-11</v>
      </c>
      <c r="AKW65">
        <v>1.6000328879865961E-11</v>
      </c>
      <c r="AKX65">
        <v>1.5228877878432332E-11</v>
      </c>
      <c r="AKY65">
        <v>8.9798533579210592E-12</v>
      </c>
      <c r="AKZ65">
        <v>5.1814184615014576E-12</v>
      </c>
      <c r="ALA65">
        <v>7.620866252526655E-12</v>
      </c>
      <c r="ALB65">
        <v>1.0920442260426345E-11</v>
      </c>
      <c r="ALC65">
        <v>1.1358225292301155E-11</v>
      </c>
      <c r="ALD65">
        <v>7.4914048397396595E-12</v>
      </c>
      <c r="ALE65">
        <v>7.4800013226015377E-12</v>
      </c>
      <c r="ALF65">
        <v>6.3302583510250193E-12</v>
      </c>
      <c r="ALG65">
        <v>1.0136037541492322E-11</v>
      </c>
      <c r="ALH65">
        <v>1.1067970379761407E-11</v>
      </c>
      <c r="ALI65">
        <v>1.1868065811788631E-11</v>
      </c>
      <c r="ALJ65">
        <v>1.3909213571891167E-11</v>
      </c>
      <c r="ALK65">
        <v>7.7431942096072402E-12</v>
      </c>
      <c r="ALL65">
        <v>8.6807575980909E-12</v>
      </c>
      <c r="ALM65">
        <v>8.3001679523346024E-12</v>
      </c>
    </row>
    <row r="66" spans="1:1001" x14ac:dyDescent="0.2">
      <c r="A66">
        <v>63</v>
      </c>
      <c r="B66">
        <v>1.0465870714958307E-11</v>
      </c>
      <c r="C66">
        <v>8.383749641058789E-12</v>
      </c>
      <c r="D66">
        <v>1.648815265986822E-11</v>
      </c>
      <c r="E66">
        <v>6.4801009915520448E-12</v>
      </c>
      <c r="F66">
        <v>5.8536360512533117E-12</v>
      </c>
      <c r="G66">
        <v>1.8150160815252515E-11</v>
      </c>
      <c r="H66">
        <v>7.4415271606978558E-12</v>
      </c>
      <c r="I66">
        <v>6.1356618116974841E-12</v>
      </c>
      <c r="J66">
        <v>1.1582426654816248E-11</v>
      </c>
      <c r="K66">
        <v>7.8779705111968195E-12</v>
      </c>
      <c r="L66">
        <v>6.0420622152796244E-12</v>
      </c>
      <c r="M66">
        <v>9.5993785453982434E-12</v>
      </c>
      <c r="N66">
        <v>7.1761567231456518E-12</v>
      </c>
      <c r="O66">
        <v>1.1488384207212362E-11</v>
      </c>
      <c r="P66">
        <v>4.4989573392678224E-12</v>
      </c>
      <c r="Q66">
        <v>6.3361617574273405E-12</v>
      </c>
      <c r="R66">
        <v>1.365348283971456E-11</v>
      </c>
      <c r="S66">
        <v>1.5343779486640752E-11</v>
      </c>
      <c r="T66">
        <v>4.7105909564918469E-12</v>
      </c>
      <c r="U66">
        <v>1.1131168604207511E-11</v>
      </c>
      <c r="V66">
        <v>6.8258653736500082E-12</v>
      </c>
      <c r="W66">
        <v>7.0796027683864202E-12</v>
      </c>
      <c r="X66">
        <v>5.3040889198355468E-12</v>
      </c>
      <c r="Y66">
        <v>7.81251953681289E-12</v>
      </c>
      <c r="Z66">
        <v>1.176838759087456E-11</v>
      </c>
      <c r="AA66">
        <v>9.2056093607154802E-12</v>
      </c>
      <c r="AB66">
        <v>1.086035164367436E-11</v>
      </c>
      <c r="AC66">
        <v>8.0377295576926618E-12</v>
      </c>
      <c r="AD66">
        <v>8.6757346219821835E-12</v>
      </c>
      <c r="AE66">
        <v>8.0929469398496922E-12</v>
      </c>
      <c r="AF66">
        <v>1.1360350977936268E-11</v>
      </c>
      <c r="AG66">
        <v>5.9345760267998433E-12</v>
      </c>
      <c r="AH66">
        <v>9.169399787544694E-12</v>
      </c>
      <c r="AI66">
        <v>9.3122564999804984E-12</v>
      </c>
      <c r="AJ66">
        <v>8.1133605428245228E-12</v>
      </c>
      <c r="AK66">
        <v>8.881073644980998E-12</v>
      </c>
      <c r="AL66">
        <v>6.7519207848965979E-12</v>
      </c>
      <c r="AM66">
        <v>1.2085252268307967E-11</v>
      </c>
      <c r="AN66">
        <v>8.2124160997150416E-12</v>
      </c>
      <c r="AO66">
        <v>1.4431451031688118E-11</v>
      </c>
      <c r="AP66">
        <v>8.3875386633580949E-12</v>
      </c>
      <c r="AQ66">
        <v>6.6382735112646217E-12</v>
      </c>
      <c r="AR66">
        <v>8.6408467559694664E-12</v>
      </c>
      <c r="AS66">
        <v>1.0330264357131188E-11</v>
      </c>
      <c r="AT66">
        <v>8.8566346472150588E-12</v>
      </c>
      <c r="AU66">
        <v>1.084120449997138E-11</v>
      </c>
      <c r="AV66">
        <v>1.5806513638196156E-11</v>
      </c>
      <c r="AW66">
        <v>1.0746421765360842E-11</v>
      </c>
      <c r="AX66">
        <v>5.8015381540111406E-12</v>
      </c>
      <c r="AY66">
        <v>7.8918655325001288E-12</v>
      </c>
      <c r="AZ66">
        <v>1.3687861120964246E-11</v>
      </c>
      <c r="BA66">
        <v>1.0147027463064825E-11</v>
      </c>
      <c r="BB66">
        <v>4.938627902526401E-12</v>
      </c>
      <c r="BC66">
        <v>6.3499500344802011E-12</v>
      </c>
      <c r="BD66">
        <v>6.7665117444870955E-12</v>
      </c>
      <c r="BE66">
        <v>1.6885515661853502E-11</v>
      </c>
      <c r="BF66">
        <v>8.5977414887465645E-12</v>
      </c>
      <c r="BG66">
        <v>1.540984291089334E-11</v>
      </c>
      <c r="BH66">
        <v>1.1479236114569842E-11</v>
      </c>
      <c r="BI66">
        <v>1.0707021382362116E-11</v>
      </c>
      <c r="BJ66">
        <v>7.810850565837725E-12</v>
      </c>
      <c r="BK66">
        <v>1.1329625782030072E-11</v>
      </c>
      <c r="BL66">
        <v>8.3698065810076851E-12</v>
      </c>
      <c r="BM66">
        <v>7.4266055869431114E-12</v>
      </c>
      <c r="BN66">
        <v>1.1042719853038581E-11</v>
      </c>
      <c r="BO66">
        <v>8.2345569074656659E-12</v>
      </c>
      <c r="BP66">
        <v>1.3395190025400399E-11</v>
      </c>
      <c r="BQ66">
        <v>6.6832508904829413E-12</v>
      </c>
      <c r="BR66">
        <v>2.3423247703146975E-12</v>
      </c>
      <c r="BS66">
        <v>1.1233249032305676E-11</v>
      </c>
      <c r="BT66">
        <v>5.2967914961756917E-12</v>
      </c>
      <c r="BU66">
        <v>1.6017762718495659E-11</v>
      </c>
      <c r="BV66">
        <v>1.8652287590595125E-11</v>
      </c>
      <c r="BW66">
        <v>8.745762142490861E-12</v>
      </c>
      <c r="BX66">
        <v>6.0246144741244975E-12</v>
      </c>
      <c r="BY66">
        <v>4.6570751801427667E-12</v>
      </c>
      <c r="BZ66">
        <v>1.2578262367070792E-11</v>
      </c>
      <c r="CA66">
        <v>7.2682913209321159E-12</v>
      </c>
      <c r="CB66">
        <v>6.4486234157679935E-12</v>
      </c>
      <c r="CC66">
        <v>8.2696522725913629E-12</v>
      </c>
      <c r="CD66">
        <v>1.7881211153583053E-11</v>
      </c>
      <c r="CE66">
        <v>1.0296621158241005E-11</v>
      </c>
      <c r="CF66">
        <v>8.759914388954371E-12</v>
      </c>
      <c r="CG66">
        <v>1.1933918599391284E-11</v>
      </c>
      <c r="CH66">
        <v>1.1877829759771982E-11</v>
      </c>
      <c r="CI66">
        <v>1.3178567770761491E-11</v>
      </c>
      <c r="CJ66">
        <v>6.8944287194267452E-12</v>
      </c>
      <c r="CK66">
        <v>6.7491797199479774E-12</v>
      </c>
      <c r="CL66">
        <v>7.0717017963607556E-12</v>
      </c>
      <c r="CM66">
        <v>5.8931690345623499E-12</v>
      </c>
      <c r="CN66">
        <v>1.3676314198184293E-11</v>
      </c>
      <c r="CO66">
        <v>6.3293597072001066E-12</v>
      </c>
      <c r="CP66">
        <v>7.1730110508713598E-12</v>
      </c>
      <c r="CQ66">
        <v>6.3838267174048523E-12</v>
      </c>
      <c r="CR66">
        <v>9.498213951611486E-12</v>
      </c>
      <c r="CS66">
        <v>1.2899806987235384E-11</v>
      </c>
      <c r="CT66">
        <v>7.7449141194395994E-12</v>
      </c>
      <c r="CU66">
        <v>9.4305923052134975E-12</v>
      </c>
      <c r="CV66">
        <v>9.8318014304086612E-12</v>
      </c>
      <c r="CW66">
        <v>9.6211858981560409E-12</v>
      </c>
      <c r="CX66">
        <v>1.0153447935095112E-11</v>
      </c>
      <c r="CY66">
        <v>9.6331053006619214E-12</v>
      </c>
      <c r="CZ66">
        <v>4.308721570455462E-12</v>
      </c>
      <c r="DA66">
        <v>9.0829258101297749E-12</v>
      </c>
      <c r="DB66">
        <v>8.3700679678964255E-12</v>
      </c>
      <c r="DC66">
        <v>1.2446988393410545E-11</v>
      </c>
      <c r="DD66">
        <v>5.9671199547362905E-12</v>
      </c>
      <c r="DE66">
        <v>1.7632320333473279E-11</v>
      </c>
      <c r="DF66">
        <v>5.2079700249610426E-12</v>
      </c>
      <c r="DG66">
        <v>1.1037617518431399E-11</v>
      </c>
      <c r="DH66">
        <v>7.4982939627064609E-12</v>
      </c>
      <c r="DI66">
        <v>8.4560835432629193E-12</v>
      </c>
      <c r="DJ66">
        <v>1.3156121287807616E-11</v>
      </c>
      <c r="DK66">
        <v>6.6381558992203678E-12</v>
      </c>
      <c r="DL66">
        <v>3.3534486852764828E-12</v>
      </c>
      <c r="DM66">
        <v>5.636551731007669E-12</v>
      </c>
      <c r="DN66">
        <v>1.2544009455095142E-11</v>
      </c>
      <c r="DO66">
        <v>1.5654080923084426E-11</v>
      </c>
      <c r="DP66">
        <v>4.6517995685178272E-12</v>
      </c>
      <c r="DQ66">
        <v>8.6070035796910362E-12</v>
      </c>
      <c r="DR66">
        <v>1.2515465002067625E-11</v>
      </c>
      <c r="DS66">
        <v>1.1271066770637607E-11</v>
      </c>
      <c r="DT66">
        <v>7.960730546543701E-12</v>
      </c>
      <c r="DU66">
        <v>4.7590551120714818E-12</v>
      </c>
      <c r="DV66">
        <v>3.7070372188470161E-12</v>
      </c>
      <c r="DW66">
        <v>6.7777082066775803E-12</v>
      </c>
      <c r="DX66">
        <v>6.9160489309156532E-12</v>
      </c>
      <c r="DY66">
        <v>3.591294787870934E-12</v>
      </c>
      <c r="DZ66">
        <v>4.1082912830483825E-12</v>
      </c>
      <c r="EA66">
        <v>9.3406014746009864E-12</v>
      </c>
      <c r="EB66">
        <v>7.1183457169435446E-12</v>
      </c>
      <c r="EC66">
        <v>5.9435492001343171E-12</v>
      </c>
      <c r="ED66">
        <v>6.8261774213699631E-12</v>
      </c>
      <c r="EE66">
        <v>7.13902195964171E-12</v>
      </c>
      <c r="EF66">
        <v>1.0535787971499316E-11</v>
      </c>
      <c r="EG66">
        <v>1.522067174448103E-11</v>
      </c>
      <c r="EH66">
        <v>1.6636700976907549E-11</v>
      </c>
      <c r="EI66">
        <v>1.0083730488123661E-11</v>
      </c>
      <c r="EJ66">
        <v>1.0790560661944168E-11</v>
      </c>
      <c r="EK66">
        <v>1.196895335037216E-11</v>
      </c>
      <c r="EL66">
        <v>1.5880606460301989E-11</v>
      </c>
      <c r="EM66">
        <v>1.3655036785368453E-11</v>
      </c>
      <c r="EN66">
        <v>8.3751261808285661E-12</v>
      </c>
      <c r="EO66">
        <v>7.0904543324351093E-12</v>
      </c>
      <c r="EP66">
        <v>3.7507003315385093E-12</v>
      </c>
      <c r="EQ66">
        <v>1.2293277788527185E-11</v>
      </c>
      <c r="ER66">
        <v>7.2400071884894239E-12</v>
      </c>
      <c r="ES66">
        <v>7.7491912635398262E-12</v>
      </c>
      <c r="ET66">
        <v>6.3086998407237966E-12</v>
      </c>
      <c r="EU66">
        <v>3.9834242709021598E-12</v>
      </c>
      <c r="EV66">
        <v>1.2084926697379737E-11</v>
      </c>
      <c r="EW66">
        <v>9.3891414379391426E-12</v>
      </c>
      <c r="EX66">
        <v>6.2377372069169796E-12</v>
      </c>
      <c r="EY66">
        <v>1.0277769681697575E-11</v>
      </c>
      <c r="EZ66">
        <v>1.07894744457914E-11</v>
      </c>
      <c r="FA66">
        <v>1.0897769300598447E-11</v>
      </c>
      <c r="FB66">
        <v>1.7076922888981335E-11</v>
      </c>
      <c r="FC66">
        <v>8.7459297226377926E-12</v>
      </c>
      <c r="FD66">
        <v>5.6963700698146595E-12</v>
      </c>
      <c r="FE66">
        <v>8.4976897924914043E-12</v>
      </c>
      <c r="FF66">
        <v>6.7421139204061803E-12</v>
      </c>
      <c r="FG66">
        <v>9.4785649220766455E-12</v>
      </c>
      <c r="FH66">
        <v>9.257253574163453E-12</v>
      </c>
      <c r="FI66">
        <v>1.0790353186424508E-11</v>
      </c>
      <c r="FJ66">
        <v>7.4109905037248347E-12</v>
      </c>
      <c r="FK66">
        <v>1.1472142100586226E-11</v>
      </c>
      <c r="FL66">
        <v>7.310140902571883E-12</v>
      </c>
      <c r="FM66">
        <v>1.078790402382305E-11</v>
      </c>
      <c r="FN66">
        <v>7.4667779416354921E-12</v>
      </c>
      <c r="FO66">
        <v>5.1231133307775632E-12</v>
      </c>
      <c r="FP66">
        <v>9.6292645945888061E-12</v>
      </c>
      <c r="FQ66">
        <v>7.47007810853571E-12</v>
      </c>
      <c r="FR66">
        <v>1.3866787229097172E-11</v>
      </c>
      <c r="FS66">
        <v>1.0035934407923494E-11</v>
      </c>
      <c r="FT66">
        <v>1.0023541904017412E-11</v>
      </c>
      <c r="FU66">
        <v>8.6028924810370046E-12</v>
      </c>
      <c r="FV66">
        <v>8.4744466198072652E-12</v>
      </c>
      <c r="FW66">
        <v>3.1095413095947713E-12</v>
      </c>
      <c r="FX66">
        <v>1.4096497320462008E-11</v>
      </c>
      <c r="FY66">
        <v>6.6772617751199008E-12</v>
      </c>
      <c r="FZ66">
        <v>1.1331890314993849E-11</v>
      </c>
      <c r="GA66">
        <v>7.2179198572407739E-12</v>
      </c>
      <c r="GB66">
        <v>8.6918215442149372E-12</v>
      </c>
      <c r="GC66">
        <v>7.0884077417493233E-12</v>
      </c>
      <c r="GD66">
        <v>5.0101956618906919E-12</v>
      </c>
      <c r="GE66">
        <v>8.8910257707717139E-12</v>
      </c>
      <c r="GF66">
        <v>1.1163503033412569E-11</v>
      </c>
      <c r="GG66">
        <v>7.0693708172281606E-12</v>
      </c>
      <c r="GH66">
        <v>4.5613627045084573E-12</v>
      </c>
      <c r="GI66">
        <v>7.8173246569078793E-12</v>
      </c>
      <c r="GJ66">
        <v>9.7072131828325595E-12</v>
      </c>
      <c r="GK66">
        <v>1.4282037227443078E-11</v>
      </c>
      <c r="GL66">
        <v>1.3584359074753064E-11</v>
      </c>
      <c r="GM66">
        <v>9.4362340353682324E-12</v>
      </c>
      <c r="GN66">
        <v>5.4438014793306176E-12</v>
      </c>
      <c r="GO66">
        <v>1.3063782478482033E-11</v>
      </c>
      <c r="GP66">
        <v>6.2834546133002303E-12</v>
      </c>
      <c r="GQ66">
        <v>6.3085221201511023E-12</v>
      </c>
      <c r="GR66">
        <v>1.2521389144117285E-11</v>
      </c>
      <c r="GS66">
        <v>1.1084133526903971E-11</v>
      </c>
      <c r="GT66">
        <v>9.1168146495007719E-12</v>
      </c>
      <c r="GU66">
        <v>6.3246391517917313E-12</v>
      </c>
      <c r="GV66">
        <v>5.8096903989059626E-12</v>
      </c>
      <c r="GW66">
        <v>4.4763139838913372E-12</v>
      </c>
      <c r="GX66">
        <v>9.7106988669496763E-12</v>
      </c>
      <c r="GY66">
        <v>1.0021205690377399E-11</v>
      </c>
      <c r="GZ66">
        <v>9.9701831284722881E-12</v>
      </c>
      <c r="HA66">
        <v>9.8658096485057081E-12</v>
      </c>
      <c r="HB66">
        <v>8.4514611476394146E-12</v>
      </c>
      <c r="HC66">
        <v>1.7814855393393492E-11</v>
      </c>
      <c r="HD66">
        <v>5.1687462711485817E-12</v>
      </c>
      <c r="HE66">
        <v>5.4292347948727067E-12</v>
      </c>
      <c r="HF66">
        <v>6.7999135303293052E-12</v>
      </c>
      <c r="HG66">
        <v>1.000141375938905E-11</v>
      </c>
      <c r="HH66">
        <v>6.663600865102551E-12</v>
      </c>
      <c r="HI66">
        <v>6.2352415778742374E-12</v>
      </c>
      <c r="HJ66">
        <v>5.3433328846039111E-12</v>
      </c>
      <c r="HK66">
        <v>1.6501316241111398E-11</v>
      </c>
      <c r="HL66">
        <v>7.7361490899041336E-12</v>
      </c>
      <c r="HM66">
        <v>6.5167528015779796E-12</v>
      </c>
      <c r="HN66">
        <v>9.0267613130081403E-12</v>
      </c>
      <c r="HO66">
        <v>5.9924136499269254E-12</v>
      </c>
      <c r="HP66">
        <v>6.9415161832920118E-12</v>
      </c>
      <c r="HQ66">
        <v>1.2134455215667441E-11</v>
      </c>
      <c r="HR66">
        <v>6.1957939622988263E-12</v>
      </c>
      <c r="HS66">
        <v>9.1668589007371199E-12</v>
      </c>
      <c r="HT66">
        <v>7.5847837206068042E-12</v>
      </c>
      <c r="HU66">
        <v>7.2710490445470793E-12</v>
      </c>
      <c r="HV66">
        <v>1.1310882017053098E-11</v>
      </c>
      <c r="HW66">
        <v>1.1202722315606323E-11</v>
      </c>
      <c r="HX66">
        <v>8.4528922378641162E-12</v>
      </c>
      <c r="HY66">
        <v>5.589005790178424E-12</v>
      </c>
      <c r="HZ66">
        <v>7.3565990945933802E-12</v>
      </c>
      <c r="IA66">
        <v>1.1436897234393417E-11</v>
      </c>
      <c r="IB66">
        <v>8.6015646366897768E-12</v>
      </c>
      <c r="IC66">
        <v>8.3526987600225155E-12</v>
      </c>
      <c r="ID66">
        <v>3.5998023840800252E-12</v>
      </c>
      <c r="IE66">
        <v>1.3484307412992377E-11</v>
      </c>
      <c r="IF66">
        <v>4.3561319550355329E-12</v>
      </c>
      <c r="IG66">
        <v>4.7690375119910988E-12</v>
      </c>
      <c r="IH66">
        <v>6.9736948455898283E-12</v>
      </c>
      <c r="II66">
        <v>7.5776461165251036E-12</v>
      </c>
      <c r="IJ66">
        <v>9.7655212035837407E-12</v>
      </c>
      <c r="IK66">
        <v>6.2879104866137255E-12</v>
      </c>
      <c r="IL66">
        <v>7.9300299660557113E-12</v>
      </c>
      <c r="IM66">
        <v>7.5996477605052069E-12</v>
      </c>
      <c r="IN66">
        <v>3.8183301191008104E-12</v>
      </c>
      <c r="IO66">
        <v>6.7006800398136279E-12</v>
      </c>
      <c r="IP66">
        <v>7.4541657230550907E-12</v>
      </c>
      <c r="IQ66">
        <v>9.1904740491404834E-12</v>
      </c>
      <c r="IR66">
        <v>9.0901616655669453E-12</v>
      </c>
      <c r="IS66">
        <v>1.2414077282980052E-11</v>
      </c>
      <c r="IT66">
        <v>1.2900770661300839E-11</v>
      </c>
      <c r="IU66">
        <v>1.2076364515335943E-11</v>
      </c>
      <c r="IV66">
        <v>1.1513978046680023E-11</v>
      </c>
      <c r="IW66">
        <v>1.0104699485567885E-11</v>
      </c>
      <c r="IX66">
        <v>9.0490237092382914E-12</v>
      </c>
      <c r="IY66">
        <v>1.504911223208569E-11</v>
      </c>
      <c r="IZ66">
        <v>6.8937044940489341E-12</v>
      </c>
      <c r="JA66">
        <v>8.6767067802201679E-12</v>
      </c>
      <c r="JB66">
        <v>1.5184985192201055E-11</v>
      </c>
      <c r="JC66">
        <v>6.6264205591367679E-12</v>
      </c>
      <c r="JD66">
        <v>1.037620180660406E-11</v>
      </c>
      <c r="JE66">
        <v>5.9638806609279653E-12</v>
      </c>
      <c r="JF66">
        <v>7.6847750444794789E-12</v>
      </c>
      <c r="JG66">
        <v>1.2062851767804836E-11</v>
      </c>
      <c r="JH66">
        <v>1.1015441939777946E-11</v>
      </c>
      <c r="JI66">
        <v>1.4947025981760389E-11</v>
      </c>
      <c r="JJ66">
        <v>7.2309001738605707E-12</v>
      </c>
      <c r="JK66">
        <v>9.2460283719530812E-12</v>
      </c>
      <c r="JL66">
        <v>1.0772108335515781E-11</v>
      </c>
      <c r="JM66">
        <v>1.2170213252999645E-11</v>
      </c>
      <c r="JN66">
        <v>6.0328101600210242E-12</v>
      </c>
      <c r="JO66">
        <v>7.4432040926136749E-12</v>
      </c>
      <c r="JP66">
        <v>1.5745846829329479E-11</v>
      </c>
      <c r="JQ66">
        <v>5.6741587531363181E-12</v>
      </c>
      <c r="JR66">
        <v>1.0446111678226578E-11</v>
      </c>
      <c r="JS66">
        <v>8.1295386609081783E-12</v>
      </c>
      <c r="JT66">
        <v>1.1627325763967821E-11</v>
      </c>
      <c r="JU66">
        <v>6.8190538306102987E-12</v>
      </c>
      <c r="JV66">
        <v>8.7205517762625679E-12</v>
      </c>
      <c r="JW66">
        <v>3.913380124587117E-12</v>
      </c>
      <c r="JX66">
        <v>8.0097868302443967E-12</v>
      </c>
      <c r="JY66">
        <v>1.3095766177041844E-11</v>
      </c>
      <c r="JZ66">
        <v>5.9275774115261889E-12</v>
      </c>
      <c r="KA66">
        <v>1.1696277584724837E-11</v>
      </c>
      <c r="KB66">
        <v>5.9743325173640388E-12</v>
      </c>
      <c r="KC66">
        <v>8.9508785229936907E-12</v>
      </c>
      <c r="KD66">
        <v>2.6863696365759764E-12</v>
      </c>
      <c r="KE66">
        <v>1.3742245126470028E-11</v>
      </c>
      <c r="KF66">
        <v>6.4671025066573879E-12</v>
      </c>
      <c r="KG66">
        <v>7.1841249338534469E-12</v>
      </c>
      <c r="KH66">
        <v>5.1429346946433622E-12</v>
      </c>
      <c r="KI66">
        <v>5.4014684572963687E-12</v>
      </c>
      <c r="KJ66">
        <v>1.1975019694313178E-11</v>
      </c>
      <c r="KK66">
        <v>7.3811197065790309E-12</v>
      </c>
      <c r="KL66">
        <v>1.1700119431220294E-11</v>
      </c>
      <c r="KM66">
        <v>7.6359582823937841E-12</v>
      </c>
      <c r="KN66">
        <v>9.0583060163387381E-12</v>
      </c>
      <c r="KO66">
        <v>8.1570222841925793E-12</v>
      </c>
      <c r="KP66">
        <v>9.8507156088293014E-12</v>
      </c>
      <c r="KQ66">
        <v>2.1492471529578454E-11</v>
      </c>
      <c r="KR66">
        <v>1.1645242258217475E-11</v>
      </c>
      <c r="KS66">
        <v>1.1702261191936017E-11</v>
      </c>
      <c r="KT66">
        <v>5.6985569857934066E-12</v>
      </c>
      <c r="KU66">
        <v>1.0550459756049127E-11</v>
      </c>
      <c r="KV66">
        <v>1.2339788281744071E-11</v>
      </c>
      <c r="KW66">
        <v>4.3426285449806681E-12</v>
      </c>
      <c r="KX66">
        <v>5.0227665774084438E-12</v>
      </c>
      <c r="KY66">
        <v>1.4763538958371561E-11</v>
      </c>
      <c r="KZ66">
        <v>8.1994128196221605E-12</v>
      </c>
      <c r="LA66">
        <v>9.1588212385875525E-12</v>
      </c>
      <c r="LB66">
        <v>1.0556563937571124E-11</v>
      </c>
      <c r="LC66">
        <v>1.1933185817139292E-11</v>
      </c>
      <c r="LD66">
        <v>1.219580092212585E-11</v>
      </c>
      <c r="LE66">
        <v>8.5821278549981515E-12</v>
      </c>
      <c r="LF66">
        <v>2.0290876916438028E-11</v>
      </c>
      <c r="LG66">
        <v>9.2718947472203265E-12</v>
      </c>
      <c r="LH66">
        <v>6.714532892969736E-12</v>
      </c>
      <c r="LI66">
        <v>7.2055677127242639E-12</v>
      </c>
      <c r="LJ66">
        <v>7.9473864920242221E-12</v>
      </c>
      <c r="LK66">
        <v>9.4463448531276477E-12</v>
      </c>
      <c r="LL66">
        <v>7.2826240049291392E-12</v>
      </c>
      <c r="LM66">
        <v>9.5132364147361082E-12</v>
      </c>
      <c r="LN66">
        <v>2.2337775164678561E-12</v>
      </c>
      <c r="LO66">
        <v>5.6612783784580166E-12</v>
      </c>
      <c r="LP66">
        <v>1.0735383046160585E-11</v>
      </c>
      <c r="LQ66">
        <v>1.1130263212169088E-11</v>
      </c>
      <c r="LR66">
        <v>6.5943043838426787E-12</v>
      </c>
      <c r="LS66">
        <v>7.4000665047773618E-12</v>
      </c>
      <c r="LT66">
        <v>1.0819649825695709E-11</v>
      </c>
      <c r="LU66">
        <v>8.0085836370648403E-12</v>
      </c>
      <c r="LV66">
        <v>8.3043357971995543E-12</v>
      </c>
      <c r="LW66">
        <v>1.5242730346211353E-11</v>
      </c>
      <c r="LX66">
        <v>7.1663106504430206E-12</v>
      </c>
      <c r="LY66">
        <v>1.2424387283062404E-11</v>
      </c>
      <c r="LZ66">
        <v>8.8927772165614193E-12</v>
      </c>
      <c r="MA66">
        <v>8.1866924253755488E-12</v>
      </c>
      <c r="MB66">
        <v>5.9683727897539391E-12</v>
      </c>
      <c r="MC66">
        <v>6.7625941580045437E-12</v>
      </c>
      <c r="MD66">
        <v>1.737691502925969E-11</v>
      </c>
      <c r="ME66">
        <v>4.139151906026878E-12</v>
      </c>
      <c r="MF66">
        <v>8.5364526884857085E-12</v>
      </c>
      <c r="MG66">
        <v>5.6671305434286109E-12</v>
      </c>
      <c r="MH66">
        <v>8.4655923441189989E-12</v>
      </c>
      <c r="MI66">
        <v>7.3233813758462573E-12</v>
      </c>
      <c r="MJ66">
        <v>4.3222187840700829E-12</v>
      </c>
      <c r="MK66">
        <v>1.485766687034146E-11</v>
      </c>
      <c r="ML66">
        <v>1.0235963089523262E-11</v>
      </c>
      <c r="MM66">
        <v>1.2501858533608294E-11</v>
      </c>
      <c r="MN66">
        <v>6.4605249728318971E-12</v>
      </c>
      <c r="MO66">
        <v>1.2510533423007355E-11</v>
      </c>
      <c r="MP66">
        <v>1.8506693167083278E-11</v>
      </c>
      <c r="MQ66">
        <v>6.2062844060078752E-12</v>
      </c>
      <c r="MR66">
        <v>6.8827205191988522E-12</v>
      </c>
      <c r="MS66">
        <v>9.5371060129848438E-12</v>
      </c>
      <c r="MT66">
        <v>9.246372449190061E-12</v>
      </c>
      <c r="MU66">
        <v>6.9157313964430079E-12</v>
      </c>
      <c r="MV66">
        <v>8.5602631119438199E-12</v>
      </c>
      <c r="MW66">
        <v>6.3326414699487509E-12</v>
      </c>
      <c r="MX66">
        <v>1.1017540839375957E-11</v>
      </c>
      <c r="MY66">
        <v>7.5019335260737165E-12</v>
      </c>
      <c r="MZ66">
        <v>6.9769696499815792E-12</v>
      </c>
      <c r="NA66">
        <v>1.2453653021932474E-11</v>
      </c>
      <c r="NB66">
        <v>6.3355938291705649E-12</v>
      </c>
      <c r="NC66">
        <v>1.9368443167022648E-11</v>
      </c>
      <c r="ND66">
        <v>7.8108653838531812E-12</v>
      </c>
      <c r="NE66">
        <v>8.0156383442240525E-12</v>
      </c>
      <c r="NF66">
        <v>7.4094630344948439E-12</v>
      </c>
      <c r="NG66">
        <v>7.5480043623363235E-12</v>
      </c>
      <c r="NH66">
        <v>6.3103165266469074E-12</v>
      </c>
      <c r="NI66">
        <v>6.0136896311179395E-12</v>
      </c>
      <c r="NJ66">
        <v>1.4211350855611528E-11</v>
      </c>
      <c r="NK66">
        <v>5.4652197047827032E-12</v>
      </c>
      <c r="NL66">
        <v>1.3267381418484308E-11</v>
      </c>
      <c r="NM66">
        <v>1.0620657397987159E-11</v>
      </c>
      <c r="NN66">
        <v>5.8388640426845014E-12</v>
      </c>
      <c r="NO66">
        <v>1.6189983760220123E-11</v>
      </c>
      <c r="NP66">
        <v>7.3862028378663398E-12</v>
      </c>
      <c r="NQ66">
        <v>5.9720251813303744E-12</v>
      </c>
      <c r="NR66">
        <v>9.2211210428949588E-12</v>
      </c>
      <c r="NS66">
        <v>1.3436721522957989E-11</v>
      </c>
      <c r="NT66">
        <v>1.0597521630398844E-11</v>
      </c>
      <c r="NU66">
        <v>1.0305739885725334E-11</v>
      </c>
      <c r="NV66">
        <v>1.1332421974357783E-11</v>
      </c>
      <c r="NW66">
        <v>7.1299983610048637E-12</v>
      </c>
      <c r="NX66">
        <v>1.0611797154886748E-11</v>
      </c>
      <c r="NY66">
        <v>6.8139836323326598E-12</v>
      </c>
      <c r="NZ66">
        <v>4.6396292099114482E-12</v>
      </c>
      <c r="OA66">
        <v>8.3479721939885421E-12</v>
      </c>
      <c r="OB66">
        <v>1.2864717137527068E-11</v>
      </c>
      <c r="OC66">
        <v>3.6376400814392883E-12</v>
      </c>
      <c r="OD66">
        <v>9.7985783339908735E-12</v>
      </c>
      <c r="OE66">
        <v>1.0133573204600513E-11</v>
      </c>
      <c r="OF66">
        <v>6.1982499279373375E-12</v>
      </c>
      <c r="OG66">
        <v>8.1354442208895214E-12</v>
      </c>
      <c r="OH66">
        <v>1.3747146827389446E-11</v>
      </c>
      <c r="OI66">
        <v>6.8179294883887881E-12</v>
      </c>
      <c r="OJ66">
        <v>1.0185283179656285E-11</v>
      </c>
      <c r="OK66">
        <v>1.4261276561816226E-11</v>
      </c>
      <c r="OL66">
        <v>6.3508481886726092E-12</v>
      </c>
      <c r="OM66">
        <v>1.0740407943012701E-11</v>
      </c>
      <c r="ON66">
        <v>1.174019925024187E-11</v>
      </c>
      <c r="OO66">
        <v>6.244081660602074E-12</v>
      </c>
      <c r="OP66">
        <v>1.0011991971714261E-11</v>
      </c>
      <c r="OQ66">
        <v>7.7810676261352678E-12</v>
      </c>
      <c r="OR66">
        <v>7.5967172991367902E-12</v>
      </c>
      <c r="OS66">
        <v>4.3650294528946056E-12</v>
      </c>
      <c r="OT66">
        <v>8.1425154358349457E-12</v>
      </c>
      <c r="OU66">
        <v>6.6941593678432465E-12</v>
      </c>
      <c r="OV66">
        <v>7.4893327243134659E-12</v>
      </c>
      <c r="OW66">
        <v>5.4750068578422465E-12</v>
      </c>
      <c r="OX66">
        <v>5.2199545182118E-12</v>
      </c>
      <c r="OY66">
        <v>7.1987803193999819E-12</v>
      </c>
      <c r="OZ66">
        <v>1.1568680103833968E-11</v>
      </c>
      <c r="PA66">
        <v>5.9745939004053336E-12</v>
      </c>
      <c r="PB66">
        <v>1.7740738478100017E-11</v>
      </c>
      <c r="PC66">
        <v>8.234403402008187E-12</v>
      </c>
      <c r="PD66">
        <v>1.1148679901272821E-11</v>
      </c>
      <c r="PE66">
        <v>5.4397560938448901E-12</v>
      </c>
      <c r="PF66">
        <v>1.4073425248208165E-11</v>
      </c>
      <c r="PG66">
        <v>5.1135412000219424E-12</v>
      </c>
      <c r="PH66">
        <v>1.2410750335075679E-11</v>
      </c>
      <c r="PI66">
        <v>1.3398596286930373E-11</v>
      </c>
      <c r="PJ66">
        <v>6.1826997523085716E-12</v>
      </c>
      <c r="PK66">
        <v>6.081175604821072E-12</v>
      </c>
      <c r="PL66">
        <v>1.0418475315909945E-11</v>
      </c>
      <c r="PM66">
        <v>1.0715458592535215E-11</v>
      </c>
      <c r="PN66">
        <v>1.5326306280553886E-11</v>
      </c>
      <c r="PO66">
        <v>8.767478342780719E-12</v>
      </c>
      <c r="PP66">
        <v>5.0694846420714227E-12</v>
      </c>
      <c r="PQ66">
        <v>6.1128175105365862E-12</v>
      </c>
      <c r="PR66">
        <v>9.0344209374025703E-12</v>
      </c>
      <c r="PS66">
        <v>5.406154744237043E-12</v>
      </c>
      <c r="PT66">
        <v>7.5885280186992318E-12</v>
      </c>
      <c r="PU66">
        <v>1.3001737026491359E-11</v>
      </c>
      <c r="PV66">
        <v>5.837992923113251E-12</v>
      </c>
      <c r="PW66">
        <v>1.1650112646288375E-11</v>
      </c>
      <c r="PX66">
        <v>5.7541488718292481E-12</v>
      </c>
      <c r="PY66">
        <v>6.3969551942816506E-12</v>
      </c>
      <c r="PZ66">
        <v>7.5247833078636608E-12</v>
      </c>
      <c r="QA66">
        <v>5.1217212162582155E-12</v>
      </c>
      <c r="QB66">
        <v>1.1564010866472643E-11</v>
      </c>
      <c r="QC66">
        <v>1.3202708529909324E-11</v>
      </c>
      <c r="QD66">
        <v>1.1394862894787757E-11</v>
      </c>
      <c r="QE66">
        <v>1.070007320797246E-11</v>
      </c>
      <c r="QF66">
        <v>5.6942941141953361E-12</v>
      </c>
      <c r="QG66">
        <v>1.0021548430510471E-11</v>
      </c>
      <c r="QH66">
        <v>9.1979948602376643E-12</v>
      </c>
      <c r="QI66">
        <v>9.8902500893888365E-12</v>
      </c>
      <c r="QJ66">
        <v>1.4475077729384953E-11</v>
      </c>
      <c r="QK66">
        <v>5.0932229036143379E-12</v>
      </c>
      <c r="QL66">
        <v>1.5983377404297039E-11</v>
      </c>
      <c r="QM66">
        <v>8.0713328572557938E-12</v>
      </c>
      <c r="QN66">
        <v>8.2143420103275865E-12</v>
      </c>
      <c r="QO66">
        <v>5.41877477336448E-12</v>
      </c>
      <c r="QP66">
        <v>9.3367483072403107E-12</v>
      </c>
      <c r="QQ66">
        <v>5.8748161045569222E-12</v>
      </c>
      <c r="QR66">
        <v>5.2826804502250074E-12</v>
      </c>
      <c r="QS66">
        <v>7.8440347444662004E-12</v>
      </c>
      <c r="QT66">
        <v>8.2511790586730867E-12</v>
      </c>
      <c r="QU66">
        <v>7.9666639509969022E-12</v>
      </c>
      <c r="QV66">
        <v>9.4511686673231731E-12</v>
      </c>
      <c r="QW66">
        <v>5.8811741257050503E-12</v>
      </c>
      <c r="QX66">
        <v>9.6172572493866276E-12</v>
      </c>
      <c r="QY66">
        <v>7.7944233859201377E-12</v>
      </c>
      <c r="QZ66">
        <v>9.7112463118803542E-12</v>
      </c>
      <c r="RA66">
        <v>4.4565437678049868E-12</v>
      </c>
      <c r="RB66">
        <v>8.3359291268902114E-12</v>
      </c>
      <c r="RC66">
        <v>9.4902440224582764E-12</v>
      </c>
      <c r="RD66">
        <v>1.2864241894301377E-11</v>
      </c>
      <c r="RE66">
        <v>5.4264945391895847E-12</v>
      </c>
      <c r="RF66">
        <v>1.4378097634631925E-11</v>
      </c>
      <c r="RG66">
        <v>6.5743396874351385E-12</v>
      </c>
      <c r="RH66">
        <v>1.4617863369872755E-11</v>
      </c>
      <c r="RI66">
        <v>9.1363796393479777E-12</v>
      </c>
      <c r="RJ66">
        <v>7.5616456224652957E-12</v>
      </c>
      <c r="RK66">
        <v>1.534393524314595E-11</v>
      </c>
      <c r="RL66">
        <v>5.0316811166919785E-12</v>
      </c>
      <c r="RM66">
        <v>6.7965303656989289E-12</v>
      </c>
      <c r="RN66">
        <v>1.0315376123095145E-11</v>
      </c>
      <c r="RO66">
        <v>1.235557029939469E-11</v>
      </c>
      <c r="RP66">
        <v>8.7406014207030885E-12</v>
      </c>
      <c r="RQ66">
        <v>1.0589284716497718E-11</v>
      </c>
      <c r="RR66">
        <v>8.3645724091090457E-12</v>
      </c>
      <c r="RS66">
        <v>7.0478757434348347E-12</v>
      </c>
      <c r="RT66">
        <v>5.6620945682789075E-12</v>
      </c>
      <c r="RU66">
        <v>7.8536778726159913E-12</v>
      </c>
      <c r="RV66">
        <v>1.1737581054551627E-11</v>
      </c>
      <c r="RW66">
        <v>5.6573867503006035E-12</v>
      </c>
      <c r="RX66">
        <v>8.2139770101082989E-12</v>
      </c>
      <c r="RY66">
        <v>3.6317108009879446E-12</v>
      </c>
      <c r="RZ66">
        <v>8.0383951525180668E-12</v>
      </c>
      <c r="SA66">
        <v>4.5564910732250565E-12</v>
      </c>
      <c r="SB66">
        <v>1.0984536918476871E-11</v>
      </c>
      <c r="SC66">
        <v>3.5575056188612388E-12</v>
      </c>
      <c r="SD66">
        <v>9.514446568235889E-12</v>
      </c>
      <c r="SE66">
        <v>1.1754285753140907E-11</v>
      </c>
      <c r="SF66">
        <v>8.3821138245696632E-12</v>
      </c>
      <c r="SG66">
        <v>1.1815134907791321E-11</v>
      </c>
      <c r="SH66">
        <v>1.2443950326446885E-11</v>
      </c>
      <c r="SI66">
        <v>9.4491218336755057E-12</v>
      </c>
      <c r="SJ66">
        <v>1.1286582971457298E-11</v>
      </c>
      <c r="SK66">
        <v>7.1044984579985415E-12</v>
      </c>
      <c r="SL66">
        <v>8.959054666718305E-12</v>
      </c>
      <c r="SM66">
        <v>3.8691416131294169E-12</v>
      </c>
      <c r="SN66">
        <v>6.4971894332871419E-12</v>
      </c>
      <c r="SO66">
        <v>1.1948209357523919E-11</v>
      </c>
      <c r="SP66">
        <v>4.8581765436822367E-12</v>
      </c>
      <c r="SQ66">
        <v>5.6083127477761693E-12</v>
      </c>
      <c r="SR66">
        <v>8.2773480641613516E-12</v>
      </c>
      <c r="SS66">
        <v>1.1305461946768516E-11</v>
      </c>
      <c r="ST66">
        <v>1.3647845742266903E-11</v>
      </c>
      <c r="SU66">
        <v>4.4407994113066081E-12</v>
      </c>
      <c r="SV66">
        <v>1.1623432406735433E-11</v>
      </c>
      <c r="SW66">
        <v>7.3229577459720069E-12</v>
      </c>
      <c r="SX66">
        <v>1.009512669994758E-11</v>
      </c>
      <c r="SY66">
        <v>3.1220035238033494E-12</v>
      </c>
      <c r="SZ66">
        <v>1.0007486784483867E-11</v>
      </c>
      <c r="TA66">
        <v>6.8942189168065239E-12</v>
      </c>
      <c r="TB66">
        <v>1.0483429934338585E-11</v>
      </c>
      <c r="TC66">
        <v>9.7079763558832037E-12</v>
      </c>
      <c r="TD66">
        <v>6.5797554261673611E-12</v>
      </c>
      <c r="TE66">
        <v>1.0042300483296866E-11</v>
      </c>
      <c r="TF66">
        <v>6.5849860841092974E-12</v>
      </c>
      <c r="TG66">
        <v>7.0695328301399005E-12</v>
      </c>
      <c r="TH66">
        <v>1.2614492390943454E-11</v>
      </c>
      <c r="TI66">
        <v>8.3348197058154727E-12</v>
      </c>
      <c r="TJ66">
        <v>5.1557127354910251E-12</v>
      </c>
      <c r="TK66">
        <v>1.3247434432466967E-11</v>
      </c>
      <c r="TL66">
        <v>7.5482908572589812E-12</v>
      </c>
      <c r="TM66">
        <v>8.6110183177543103E-12</v>
      </c>
      <c r="TN66">
        <v>1.1037343069765553E-11</v>
      </c>
      <c r="TO66">
        <v>1.2310657250826063E-11</v>
      </c>
      <c r="TP66">
        <v>1.5118002316726402E-11</v>
      </c>
      <c r="TQ66">
        <v>1.6486098909246367E-11</v>
      </c>
      <c r="TR66">
        <v>9.9497465653401445E-12</v>
      </c>
      <c r="TS66">
        <v>6.0260500540788415E-12</v>
      </c>
      <c r="TT66">
        <v>1.41473196607518E-11</v>
      </c>
      <c r="TU66">
        <v>1.4279379657725565E-11</v>
      </c>
      <c r="TV66">
        <v>8.260585193038423E-12</v>
      </c>
      <c r="TW66">
        <v>1.151063021616595E-11</v>
      </c>
      <c r="TX66">
        <v>9.8941172910154319E-12</v>
      </c>
      <c r="TY66">
        <v>4.4089821542283531E-12</v>
      </c>
      <c r="TZ66">
        <v>9.6073287839657167E-12</v>
      </c>
      <c r="UA66">
        <v>8.895227712215095E-12</v>
      </c>
      <c r="UB66">
        <v>1.1820307883407265E-11</v>
      </c>
      <c r="UC66">
        <v>1.8001406763300413E-11</v>
      </c>
      <c r="UD66">
        <v>1.1903978192003937E-11</v>
      </c>
      <c r="UE66">
        <v>7.7254376808240358E-12</v>
      </c>
      <c r="UF66">
        <v>5.812865464105303E-12</v>
      </c>
      <c r="UG66">
        <v>4.4018766503764269E-12</v>
      </c>
      <c r="UH66">
        <v>5.8709149708410963E-12</v>
      </c>
      <c r="UI66">
        <v>6.3862258399323225E-12</v>
      </c>
      <c r="UJ66">
        <v>8.7628477318929484E-12</v>
      </c>
      <c r="UK66">
        <v>9.7093832638949951E-12</v>
      </c>
      <c r="UL66">
        <v>6.5895448627079965E-12</v>
      </c>
      <c r="UM66">
        <v>6.7174129817208367E-12</v>
      </c>
      <c r="UN66">
        <v>3.4860316819901802E-12</v>
      </c>
      <c r="UO66">
        <v>1.369054728797183E-11</v>
      </c>
      <c r="UP66">
        <v>6.7074406115453139E-12</v>
      </c>
      <c r="UQ66">
        <v>1.1198442871249751E-11</v>
      </c>
      <c r="UR66">
        <v>6.2718293013384775E-12</v>
      </c>
      <c r="US66">
        <v>8.4322437496452394E-12</v>
      </c>
      <c r="UT66">
        <v>1.1766536759091853E-11</v>
      </c>
      <c r="UU66">
        <v>8.2248099872407273E-12</v>
      </c>
      <c r="UV66">
        <v>6.3390750267931879E-12</v>
      </c>
      <c r="UW66">
        <v>1.5367081332057927E-11</v>
      </c>
      <c r="UX66">
        <v>9.5129502295922522E-12</v>
      </c>
      <c r="UY66">
        <v>1.0057990260289468E-11</v>
      </c>
      <c r="UZ66">
        <v>8.7745171303589365E-12</v>
      </c>
      <c r="VA66">
        <v>6.8511708271105786E-12</v>
      </c>
      <c r="VB66">
        <v>1.4331183169237289E-11</v>
      </c>
      <c r="VC66">
        <v>1.02288848277994E-11</v>
      </c>
      <c r="VD66">
        <v>1.0630827760637623E-11</v>
      </c>
      <c r="VE66">
        <v>3.2907151189260434E-12</v>
      </c>
      <c r="VF66">
        <v>1.230507728494342E-11</v>
      </c>
      <c r="VG66">
        <v>1.3620869832333002E-11</v>
      </c>
      <c r="VH66">
        <v>1.0204698016123074E-11</v>
      </c>
      <c r="VI66">
        <v>7.6874458862809272E-12</v>
      </c>
      <c r="VJ66">
        <v>1.0487301090957772E-11</v>
      </c>
      <c r="VK66">
        <v>8.950760568969788E-12</v>
      </c>
      <c r="VL66">
        <v>1.0587283269600219E-11</v>
      </c>
      <c r="VM66">
        <v>1.3517002400360617E-11</v>
      </c>
      <c r="VN66">
        <v>1.446834441539851E-11</v>
      </c>
      <c r="VO66">
        <v>4.451461573735628E-12</v>
      </c>
      <c r="VP66">
        <v>1.1122038215118561E-11</v>
      </c>
      <c r="VQ66">
        <v>6.3175810498452744E-12</v>
      </c>
      <c r="VR66">
        <v>4.0777208006135125E-12</v>
      </c>
      <c r="VS66">
        <v>9.4288967816766534E-12</v>
      </c>
      <c r="VT66">
        <v>3.9788362510195113E-12</v>
      </c>
      <c r="VU66">
        <v>6.9047613285497354E-12</v>
      </c>
      <c r="VV66">
        <v>2.999667992602674E-12</v>
      </c>
      <c r="VW66">
        <v>6.9553780866603655E-12</v>
      </c>
      <c r="VX66">
        <v>6.5791812203334975E-12</v>
      </c>
      <c r="VY66">
        <v>8.4654961908703176E-12</v>
      </c>
      <c r="VZ66">
        <v>7.2048241288933319E-12</v>
      </c>
      <c r="WA66">
        <v>5.556086488308668E-12</v>
      </c>
      <c r="WB66">
        <v>6.9289926846786892E-12</v>
      </c>
      <c r="WC66">
        <v>1.4181389146928952E-11</v>
      </c>
      <c r="WD66">
        <v>6.0503498986732131E-12</v>
      </c>
      <c r="WE66">
        <v>7.0812092551497872E-12</v>
      </c>
      <c r="WF66">
        <v>1.7430942946978039E-11</v>
      </c>
      <c r="WG66">
        <v>4.3817658651101974E-12</v>
      </c>
      <c r="WH66">
        <v>3.4212944170250172E-12</v>
      </c>
      <c r="WI66">
        <v>5.140231193782243E-12</v>
      </c>
      <c r="WJ66">
        <v>8.3819024649266848E-12</v>
      </c>
      <c r="WK66">
        <v>6.7400997030223638E-12</v>
      </c>
      <c r="WL66">
        <v>8.4569447853347159E-12</v>
      </c>
      <c r="WM66">
        <v>8.067845292710989E-12</v>
      </c>
      <c r="WN66">
        <v>5.6062539307202824E-12</v>
      </c>
      <c r="WO66">
        <v>1.0827336234837721E-11</v>
      </c>
      <c r="WP66">
        <v>4.5420712362982279E-12</v>
      </c>
      <c r="WQ66">
        <v>1.0827370203933674E-11</v>
      </c>
      <c r="WR66">
        <v>9.6456908018148948E-12</v>
      </c>
      <c r="WS66">
        <v>2.0660810340581176E-11</v>
      </c>
      <c r="WT66">
        <v>1.2138342704730842E-11</v>
      </c>
      <c r="WU66">
        <v>7.6945023570878612E-12</v>
      </c>
      <c r="WV66">
        <v>8.1214206519866967E-12</v>
      </c>
      <c r="WW66">
        <v>1.1950281221270186E-11</v>
      </c>
      <c r="WX66">
        <v>6.2007418552348904E-12</v>
      </c>
      <c r="WY66">
        <v>5.7741911891913916E-12</v>
      </c>
      <c r="WZ66">
        <v>1.4771229051514204E-11</v>
      </c>
      <c r="XA66">
        <v>1.4521159352217381E-11</v>
      </c>
      <c r="XB66">
        <v>8.6317403194342223E-12</v>
      </c>
      <c r="XC66">
        <v>7.8771978711085223E-12</v>
      </c>
      <c r="XD66">
        <v>5.885262848858254E-12</v>
      </c>
      <c r="XE66">
        <v>1.1265523955915684E-11</v>
      </c>
      <c r="XF66">
        <v>1.0436797585497444E-11</v>
      </c>
      <c r="XG66">
        <v>6.5712041525069608E-12</v>
      </c>
      <c r="XH66">
        <v>6.176132931454199E-12</v>
      </c>
      <c r="XI66">
        <v>7.994533996135958E-12</v>
      </c>
      <c r="XJ66">
        <v>1.2213936185694527E-11</v>
      </c>
      <c r="XK66">
        <v>8.2918988877977051E-12</v>
      </c>
      <c r="XL66">
        <v>1.0767458944450528E-11</v>
      </c>
      <c r="XM66">
        <v>8.2192940746185394E-12</v>
      </c>
      <c r="XN66">
        <v>5.9896434206301327E-12</v>
      </c>
      <c r="XO66">
        <v>1.0048066696498593E-11</v>
      </c>
      <c r="XP66">
        <v>1.0055074261037194E-11</v>
      </c>
      <c r="XQ66">
        <v>8.0838935351529011E-12</v>
      </c>
      <c r="XR66">
        <v>7.9710797674846181E-12</v>
      </c>
      <c r="XS66">
        <v>1.0438340794276214E-11</v>
      </c>
      <c r="XT66">
        <v>1.4249084243455949E-11</v>
      </c>
      <c r="XU66">
        <v>1.0541505209964355E-11</v>
      </c>
      <c r="XV66">
        <v>1.2426077898340143E-11</v>
      </c>
      <c r="XW66">
        <v>1.0500435248791048E-11</v>
      </c>
      <c r="XX66">
        <v>6.648491581266748E-12</v>
      </c>
      <c r="XY66">
        <v>9.414041791035233E-12</v>
      </c>
      <c r="XZ66">
        <v>9.1346927027729514E-12</v>
      </c>
      <c r="YA66">
        <v>1.0295831639679484E-11</v>
      </c>
      <c r="YB66">
        <v>6.0618314952827516E-12</v>
      </c>
      <c r="YC66">
        <v>7.8177601433106563E-12</v>
      </c>
      <c r="YD66">
        <v>8.3973301584354795E-12</v>
      </c>
      <c r="YE66">
        <v>4.1335686504285052E-12</v>
      </c>
      <c r="YF66">
        <v>8.4853907830119394E-12</v>
      </c>
      <c r="YG66">
        <v>7.4434953566662442E-12</v>
      </c>
      <c r="YH66">
        <v>7.0548003637919212E-12</v>
      </c>
      <c r="YI66">
        <v>7.967435341597587E-12</v>
      </c>
      <c r="YJ66">
        <v>3.6345981034117117E-12</v>
      </c>
      <c r="YK66">
        <v>1.0284506773315948E-11</v>
      </c>
      <c r="YL66">
        <v>9.588514953010695E-12</v>
      </c>
      <c r="YM66">
        <v>1.2009336197156937E-11</v>
      </c>
      <c r="YN66">
        <v>1.4886936266971226E-11</v>
      </c>
      <c r="YO66">
        <v>1.1167323859917057E-11</v>
      </c>
      <c r="YP66">
        <v>1.1623034728970014E-11</v>
      </c>
      <c r="YQ66">
        <v>2.9946051979765373E-12</v>
      </c>
      <c r="YR66">
        <v>1.055471805761581E-11</v>
      </c>
      <c r="YS66">
        <v>1.1776747647407545E-11</v>
      </c>
      <c r="YT66">
        <v>1.4463022401287407E-11</v>
      </c>
      <c r="YU66">
        <v>7.884745223785091E-12</v>
      </c>
      <c r="YV66">
        <v>7.4164224282762659E-12</v>
      </c>
      <c r="YW66">
        <v>5.6620701818837858E-12</v>
      </c>
      <c r="YX66">
        <v>9.7924271887566425E-12</v>
      </c>
      <c r="YY66">
        <v>1.0483000487855456E-11</v>
      </c>
      <c r="YZ66">
        <v>1.064233087582442E-11</v>
      </c>
      <c r="ZA66">
        <v>7.1602706830040005E-12</v>
      </c>
      <c r="ZB66">
        <v>5.2040590057671729E-12</v>
      </c>
      <c r="ZC66">
        <v>1.5891072099150852E-11</v>
      </c>
      <c r="ZD66">
        <v>7.014318077598655E-12</v>
      </c>
      <c r="ZE66">
        <v>3.0614808474962637E-12</v>
      </c>
      <c r="ZF66">
        <v>1.394376391440384E-11</v>
      </c>
      <c r="ZG66">
        <v>1.0139562142812869E-11</v>
      </c>
      <c r="ZH66">
        <v>9.0994186417348469E-12</v>
      </c>
      <c r="ZI66">
        <v>1.2099463766085081E-11</v>
      </c>
      <c r="ZJ66">
        <v>8.9651585941659833E-12</v>
      </c>
      <c r="ZK66">
        <v>5.4973357882232928E-12</v>
      </c>
      <c r="ZL66">
        <v>8.7629692596505649E-12</v>
      </c>
      <c r="ZM66">
        <v>5.1739311677152839E-12</v>
      </c>
      <c r="ZN66">
        <v>5.6351794175471708E-12</v>
      </c>
      <c r="ZO66">
        <v>6.229497434296257E-12</v>
      </c>
      <c r="ZP66">
        <v>9.4313528661013411E-12</v>
      </c>
      <c r="ZQ66">
        <v>1.4099236911014243E-11</v>
      </c>
      <c r="ZR66">
        <v>7.5254825591381181E-12</v>
      </c>
      <c r="ZS66">
        <v>1.1256983731093615E-11</v>
      </c>
      <c r="ZT66">
        <v>3.1544142640143267E-12</v>
      </c>
      <c r="ZU66">
        <v>4.5640956935082258E-12</v>
      </c>
      <c r="ZV66">
        <v>9.7416321256969994E-12</v>
      </c>
      <c r="ZW66">
        <v>1.0535794276088928E-11</v>
      </c>
      <c r="ZX66">
        <v>1.1390009404424322E-11</v>
      </c>
      <c r="ZY66">
        <v>1.3287133685577663E-11</v>
      </c>
      <c r="ZZ66">
        <v>4.3661702208286933E-12</v>
      </c>
      <c r="AAA66">
        <v>7.3374325189005584E-12</v>
      </c>
      <c r="AAB66">
        <v>3.3947766609193054E-12</v>
      </c>
      <c r="AAC66">
        <v>8.6694301866278223E-12</v>
      </c>
      <c r="AAD66">
        <v>8.399515911756049E-12</v>
      </c>
      <c r="AAE66">
        <v>7.3696962305677182E-12</v>
      </c>
      <c r="AAF66">
        <v>4.7799140793777701E-12</v>
      </c>
      <c r="AAG66">
        <v>1.0521913934514272E-11</v>
      </c>
      <c r="AAH66">
        <v>1.2125057420748943E-11</v>
      </c>
      <c r="AAI66">
        <v>9.1943604017036328E-12</v>
      </c>
      <c r="AAJ66">
        <v>6.0299603749113379E-12</v>
      </c>
      <c r="AAK66">
        <v>8.9395630417652765E-12</v>
      </c>
      <c r="AAL66">
        <v>8.2462203763563668E-12</v>
      </c>
      <c r="AAM66">
        <v>1.0208238693899233E-11</v>
      </c>
      <c r="AAN66">
        <v>1.1430266311675389E-11</v>
      </c>
      <c r="AAO66">
        <v>7.3157827437668618E-12</v>
      </c>
      <c r="AAP66">
        <v>4.1728503904873375E-12</v>
      </c>
      <c r="AAQ66">
        <v>8.5022248482942434E-12</v>
      </c>
      <c r="AAR66">
        <v>1.0120222771002725E-11</v>
      </c>
      <c r="AAS66">
        <v>7.883646511413423E-12</v>
      </c>
      <c r="AAT66">
        <v>9.9202513275849913E-12</v>
      </c>
      <c r="AAU66">
        <v>6.539194946915125E-12</v>
      </c>
      <c r="AAV66">
        <v>1.1281254530143437E-11</v>
      </c>
      <c r="AAW66">
        <v>8.8794296336469265E-12</v>
      </c>
      <c r="AAX66">
        <v>9.320756188526291E-12</v>
      </c>
      <c r="AAY66">
        <v>9.5859450431913774E-12</v>
      </c>
      <c r="AAZ66">
        <v>1.2893120737127934E-11</v>
      </c>
      <c r="ABA66">
        <v>8.2001386690824257E-12</v>
      </c>
      <c r="ABB66">
        <v>1.0474517581066664E-11</v>
      </c>
      <c r="ABC66">
        <v>1.0689227703700001E-11</v>
      </c>
      <c r="ABD66">
        <v>9.4986602889308726E-12</v>
      </c>
      <c r="ABE66">
        <v>7.6236866704440506E-12</v>
      </c>
      <c r="ABF66">
        <v>6.6692651867795143E-12</v>
      </c>
      <c r="ABG66">
        <v>1.10607265003957E-11</v>
      </c>
      <c r="ABH66">
        <v>9.3777247176430573E-12</v>
      </c>
      <c r="ABI66">
        <v>6.6836377824572581E-12</v>
      </c>
      <c r="ABJ66">
        <v>1.2221705172778342E-11</v>
      </c>
      <c r="ABK66">
        <v>7.994188870696685E-12</v>
      </c>
      <c r="ABL66">
        <v>6.0773506704118324E-12</v>
      </c>
      <c r="ABM66">
        <v>8.0157305278480056E-12</v>
      </c>
      <c r="ABN66">
        <v>8.4100187607183909E-12</v>
      </c>
      <c r="ABO66">
        <v>6.5756465547751794E-12</v>
      </c>
      <c r="ABP66">
        <v>7.1946495176991411E-12</v>
      </c>
      <c r="ABQ66">
        <v>7.7410331896814881E-12</v>
      </c>
      <c r="ABR66">
        <v>4.3907231562761516E-12</v>
      </c>
      <c r="ABS66">
        <v>8.2056051636284139E-12</v>
      </c>
      <c r="ABT66">
        <v>1.0313670685211599E-11</v>
      </c>
      <c r="ABU66">
        <v>6.883902245100788E-12</v>
      </c>
      <c r="ABV66">
        <v>1.1067174786625937E-11</v>
      </c>
      <c r="ABW66">
        <v>9.7498276620004901E-12</v>
      </c>
      <c r="ABX66">
        <v>7.8737915182403751E-12</v>
      </c>
      <c r="ABY66">
        <v>3.4223428917636736E-12</v>
      </c>
      <c r="ABZ66">
        <v>1.1887114318945197E-11</v>
      </c>
      <c r="ACA66">
        <v>1.63032301578719E-11</v>
      </c>
      <c r="ACB66">
        <v>4.8921190830474364E-12</v>
      </c>
      <c r="ACC66">
        <v>1.0187767319573301E-11</v>
      </c>
      <c r="ACD66">
        <v>1.0109876165311873E-11</v>
      </c>
      <c r="ACE66">
        <v>4.3871350329500524E-12</v>
      </c>
      <c r="ACF66">
        <v>7.6313037652300027E-12</v>
      </c>
      <c r="ACG66">
        <v>1.4504055946625601E-11</v>
      </c>
      <c r="ACH66">
        <v>8.0744666244010341E-12</v>
      </c>
      <c r="ACI66">
        <v>9.6841721807144298E-12</v>
      </c>
      <c r="ACJ66">
        <v>1.4146665438893504E-11</v>
      </c>
      <c r="ACK66">
        <v>8.0946997540822188E-12</v>
      </c>
      <c r="ACL66">
        <v>3.508781300456045E-12</v>
      </c>
      <c r="ACM66">
        <v>1.2775150496289541E-11</v>
      </c>
      <c r="ACN66">
        <v>6.2900260573531063E-12</v>
      </c>
      <c r="ACO66">
        <v>8.6934556741102605E-12</v>
      </c>
      <c r="ACP66">
        <v>1.1499443034824324E-11</v>
      </c>
      <c r="ACQ66">
        <v>8.0891987925424732E-12</v>
      </c>
      <c r="ACR66">
        <v>1.0344749442969729E-11</v>
      </c>
      <c r="ACS66">
        <v>6.4361418715098172E-12</v>
      </c>
      <c r="ACT66">
        <v>1.0130407212901661E-11</v>
      </c>
      <c r="ACU66">
        <v>1.5027609294772424E-11</v>
      </c>
      <c r="ACV66">
        <v>7.6688540987919677E-12</v>
      </c>
      <c r="ACW66">
        <v>5.6553633128235001E-12</v>
      </c>
      <c r="ACX66">
        <v>9.8619921032291096E-12</v>
      </c>
      <c r="ACY66">
        <v>6.9523758605701783E-12</v>
      </c>
      <c r="ACZ66">
        <v>9.7933425572940623E-12</v>
      </c>
      <c r="ADA66">
        <v>8.0166579758456071E-12</v>
      </c>
      <c r="ADB66">
        <v>1.1998077652539754E-11</v>
      </c>
      <c r="ADC66">
        <v>7.6595355989762147E-12</v>
      </c>
      <c r="ADD66">
        <v>8.9487585021098206E-12</v>
      </c>
      <c r="ADE66">
        <v>1.4305853912280134E-11</v>
      </c>
      <c r="ADF66">
        <v>5.2178885276244753E-12</v>
      </c>
      <c r="ADG66">
        <v>9.7396182365949382E-12</v>
      </c>
      <c r="ADH66">
        <v>1.0160434296857992E-11</v>
      </c>
      <c r="ADI66">
        <v>5.3220104810900007E-12</v>
      </c>
      <c r="ADJ66">
        <v>6.6537655276066368E-12</v>
      </c>
      <c r="ADK66">
        <v>8.0227099201000614E-12</v>
      </c>
      <c r="ADL66">
        <v>5.8378218120792964E-12</v>
      </c>
      <c r="ADM66">
        <v>1.3272863762334625E-11</v>
      </c>
      <c r="ADN66">
        <v>8.3726997656598961E-12</v>
      </c>
      <c r="ADO66">
        <v>2.2600514723634568E-11</v>
      </c>
      <c r="ADP66">
        <v>6.8562798892472715E-12</v>
      </c>
      <c r="ADQ66">
        <v>7.7013931124430642E-12</v>
      </c>
      <c r="ADR66">
        <v>1.8270662812256451E-11</v>
      </c>
      <c r="ADS66">
        <v>6.5489578515654106E-12</v>
      </c>
      <c r="ADT66">
        <v>1.5849443325027617E-11</v>
      </c>
      <c r="ADU66">
        <v>2.3899426102830337E-12</v>
      </c>
      <c r="ADV66">
        <v>6.8935962131981488E-12</v>
      </c>
      <c r="ADW66">
        <v>1.4587280371752631E-11</v>
      </c>
      <c r="ADX66">
        <v>1.1431034305264978E-11</v>
      </c>
      <c r="ADY66">
        <v>9.4556698010374849E-12</v>
      </c>
      <c r="ADZ66">
        <v>6.1395790736323435E-12</v>
      </c>
      <c r="AEA66">
        <v>8.1163546810920302E-12</v>
      </c>
      <c r="AEB66">
        <v>1.1031800607708884E-11</v>
      </c>
      <c r="AEC66">
        <v>9.6336661821707584E-12</v>
      </c>
      <c r="AED66">
        <v>1.2560376382692978E-11</v>
      </c>
      <c r="AEE66">
        <v>6.825327071520814E-12</v>
      </c>
      <c r="AEF66">
        <v>1.2580218842114841E-11</v>
      </c>
      <c r="AEG66">
        <v>1.4313113258757971E-11</v>
      </c>
      <c r="AEH66">
        <v>2.0339908518552394E-11</v>
      </c>
      <c r="AEI66">
        <v>1.2421192709989246E-11</v>
      </c>
      <c r="AEJ66">
        <v>1.3216452490416826E-11</v>
      </c>
      <c r="AEK66">
        <v>4.4494353821055649E-12</v>
      </c>
      <c r="AEL66">
        <v>5.3213914139679449E-12</v>
      </c>
      <c r="AEM66">
        <v>3.8381699502043217E-12</v>
      </c>
      <c r="AEN66">
        <v>9.9750062522623795E-12</v>
      </c>
      <c r="AEO66">
        <v>1.7545519074842657E-11</v>
      </c>
      <c r="AEP66">
        <v>7.6781564879576042E-12</v>
      </c>
      <c r="AEQ66">
        <v>3.2610202266428739E-12</v>
      </c>
      <c r="AER66">
        <v>8.8051749635652432E-12</v>
      </c>
      <c r="AES66">
        <v>8.0697929541604093E-12</v>
      </c>
      <c r="AET66">
        <v>7.935495890379534E-12</v>
      </c>
      <c r="AEU66">
        <v>1.5775709654683557E-11</v>
      </c>
      <c r="AEV66">
        <v>1.2312156586067921E-11</v>
      </c>
      <c r="AEW66">
        <v>1.5563217647439527E-11</v>
      </c>
      <c r="AEX66">
        <v>6.1053360900571918E-12</v>
      </c>
      <c r="AEY66">
        <v>8.0998472894661236E-12</v>
      </c>
      <c r="AEZ66">
        <v>5.5868049351644212E-12</v>
      </c>
      <c r="AFA66">
        <v>1.3661895132398121E-11</v>
      </c>
      <c r="AFB66">
        <v>5.2579901650978544E-12</v>
      </c>
      <c r="AFC66">
        <v>1.453369721660016E-11</v>
      </c>
      <c r="AFD66">
        <v>8.5164748790063992E-12</v>
      </c>
      <c r="AFE66">
        <v>9.6899154396272785E-12</v>
      </c>
      <c r="AFF66">
        <v>4.5359806473100832E-12</v>
      </c>
      <c r="AFG66">
        <v>1.0600450595475793E-11</v>
      </c>
      <c r="AFH66">
        <v>4.4195224535732093E-12</v>
      </c>
      <c r="AFI66">
        <v>5.3259733142184734E-12</v>
      </c>
      <c r="AFJ66">
        <v>6.3280860334982792E-12</v>
      </c>
      <c r="AFK66">
        <v>1.5804282095154515E-11</v>
      </c>
      <c r="AFL66">
        <v>1.2019194886104883E-11</v>
      </c>
      <c r="AFM66">
        <v>6.955204036263783E-12</v>
      </c>
      <c r="AFN66">
        <v>1.1684103563047198E-11</v>
      </c>
      <c r="AFO66">
        <v>1.896048506785088E-11</v>
      </c>
      <c r="AFP66">
        <v>7.515718030006599E-12</v>
      </c>
      <c r="AFQ66">
        <v>5.6232128717988028E-12</v>
      </c>
      <c r="AFR66">
        <v>5.7943048007365199E-12</v>
      </c>
      <c r="AFS66">
        <v>9.5887280414815957E-12</v>
      </c>
      <c r="AFT66">
        <v>1.4945549346968091E-11</v>
      </c>
      <c r="AFU66">
        <v>8.5798292836308076E-12</v>
      </c>
      <c r="AFV66">
        <v>8.6100455819587711E-12</v>
      </c>
      <c r="AFW66">
        <v>4.7455814756326309E-12</v>
      </c>
      <c r="AFX66">
        <v>5.7420779324136694E-12</v>
      </c>
      <c r="AFY66">
        <v>1.2514008858802746E-11</v>
      </c>
      <c r="AFZ66">
        <v>7.0922012073102619E-12</v>
      </c>
      <c r="AGA66">
        <v>1.0369346544852414E-11</v>
      </c>
      <c r="AGB66">
        <v>4.5475445058092127E-12</v>
      </c>
      <c r="AGC66">
        <v>9.9662724271557715E-12</v>
      </c>
      <c r="AGD66">
        <v>9.508459313989321E-12</v>
      </c>
      <c r="AGE66">
        <v>1.5214833029105865E-11</v>
      </c>
      <c r="AGF66">
        <v>1.2440744528281505E-11</v>
      </c>
      <c r="AGG66">
        <v>9.106643289653141E-12</v>
      </c>
      <c r="AGH66">
        <v>1.0093758631778068E-11</v>
      </c>
      <c r="AGI66">
        <v>1.0940927920358948E-11</v>
      </c>
      <c r="AGJ66">
        <v>8.3459565846110989E-12</v>
      </c>
      <c r="AGK66">
        <v>5.602025765163144E-12</v>
      </c>
      <c r="AGL66">
        <v>1.0724202559098545E-11</v>
      </c>
      <c r="AGM66">
        <v>1.4102483479515703E-11</v>
      </c>
      <c r="AGN66">
        <v>8.0336800884077699E-12</v>
      </c>
      <c r="AGO66">
        <v>1.1041093784585234E-11</v>
      </c>
      <c r="AGP66">
        <v>7.3844492224900659E-12</v>
      </c>
      <c r="AGQ66">
        <v>7.4361570361287825E-12</v>
      </c>
      <c r="AGR66">
        <v>8.1545950019100686E-12</v>
      </c>
      <c r="AGS66">
        <v>7.6378276018497715E-12</v>
      </c>
      <c r="AGT66">
        <v>1.6376522955351998E-11</v>
      </c>
      <c r="AGU66">
        <v>1.3467597838695327E-11</v>
      </c>
      <c r="AGV66">
        <v>2.818156793504382E-12</v>
      </c>
      <c r="AGW66">
        <v>1.377316906258725E-11</v>
      </c>
      <c r="AGX66">
        <v>9.6464475422203822E-12</v>
      </c>
      <c r="AGY66">
        <v>1.5582134597715221E-11</v>
      </c>
      <c r="AGZ66">
        <v>7.0915170750275498E-12</v>
      </c>
      <c r="AHA66">
        <v>9.3084918454005736E-12</v>
      </c>
      <c r="AHB66">
        <v>1.6495820319550471E-11</v>
      </c>
      <c r="AHC66">
        <v>1.3955240340165433E-11</v>
      </c>
      <c r="AHD66">
        <v>1.5628249545200677E-11</v>
      </c>
      <c r="AHE66">
        <v>6.7746928702206636E-12</v>
      </c>
      <c r="AHF66">
        <v>6.2885956180533287E-12</v>
      </c>
      <c r="AHG66">
        <v>1.1540507655419888E-11</v>
      </c>
      <c r="AHH66">
        <v>5.9606980668062279E-12</v>
      </c>
      <c r="AHI66">
        <v>1.1312120486314669E-11</v>
      </c>
      <c r="AHJ66">
        <v>1.2524923277385163E-11</v>
      </c>
      <c r="AHK66">
        <v>1.1125186269232619E-11</v>
      </c>
      <c r="AHL66">
        <v>5.1517144347432706E-12</v>
      </c>
      <c r="AHM66">
        <v>6.0060107216172317E-12</v>
      </c>
      <c r="AHN66">
        <v>7.2708459473951379E-12</v>
      </c>
      <c r="AHO66">
        <v>9.6791243354950755E-12</v>
      </c>
      <c r="AHP66">
        <v>1.0228011225051188E-11</v>
      </c>
      <c r="AHQ66">
        <v>8.0909839395766379E-12</v>
      </c>
      <c r="AHR66">
        <v>4.1977851664120712E-12</v>
      </c>
      <c r="AHS66">
        <v>4.0498235462579365E-12</v>
      </c>
      <c r="AHT66">
        <v>6.0841501954894227E-12</v>
      </c>
      <c r="AHU66">
        <v>4.8026892690560542E-12</v>
      </c>
      <c r="AHV66">
        <v>6.6244187855994256E-12</v>
      </c>
      <c r="AHW66">
        <v>6.2468161386060362E-12</v>
      </c>
      <c r="AHX66">
        <v>8.250218976639435E-12</v>
      </c>
      <c r="AHY66">
        <v>7.0368924831343465E-12</v>
      </c>
      <c r="AHZ66">
        <v>1.0252311537319943E-11</v>
      </c>
      <c r="AIA66">
        <v>1.0099718395331079E-11</v>
      </c>
      <c r="AIB66">
        <v>1.1697634000070832E-11</v>
      </c>
      <c r="AIC66">
        <v>6.1346988757574008E-12</v>
      </c>
      <c r="AID66">
        <v>5.259107510907609E-12</v>
      </c>
      <c r="AIE66">
        <v>5.1645983152195124E-12</v>
      </c>
      <c r="AIF66">
        <v>9.1029241071969973E-12</v>
      </c>
      <c r="AIG66">
        <v>1.0218360562222093E-11</v>
      </c>
      <c r="AIH66">
        <v>9.7985072623247202E-12</v>
      </c>
      <c r="AII66">
        <v>8.7894943043965344E-12</v>
      </c>
      <c r="AIJ66">
        <v>8.0009182737998506E-12</v>
      </c>
      <c r="AIK66">
        <v>9.7975484900689563E-12</v>
      </c>
      <c r="AIL66">
        <v>9.6538013527890243E-12</v>
      </c>
      <c r="AIM66">
        <v>6.6114471606646745E-12</v>
      </c>
      <c r="AIN66">
        <v>1.3494042614424603E-11</v>
      </c>
      <c r="AIO66">
        <v>6.5264482400474611E-12</v>
      </c>
      <c r="AIP66">
        <v>3.6298529546202363E-12</v>
      </c>
      <c r="AIQ66">
        <v>7.5903468249111884E-12</v>
      </c>
      <c r="AIR66">
        <v>5.2263364171530885E-12</v>
      </c>
      <c r="AIS66">
        <v>9.2053644612260873E-12</v>
      </c>
      <c r="AIT66">
        <v>7.6728369589181174E-12</v>
      </c>
      <c r="AIU66">
        <v>7.5782708080548019E-12</v>
      </c>
      <c r="AIV66">
        <v>7.0058964084957126E-12</v>
      </c>
      <c r="AIW66">
        <v>7.9780903234810409E-12</v>
      </c>
      <c r="AIX66">
        <v>9.4498489843847885E-12</v>
      </c>
      <c r="AIY66">
        <v>1.0387041321935363E-11</v>
      </c>
      <c r="AIZ66">
        <v>1.0548786199446294E-11</v>
      </c>
      <c r="AJA66">
        <v>1.2776396963710979E-11</v>
      </c>
      <c r="AJB66">
        <v>4.7963494328917569E-12</v>
      </c>
      <c r="AJC66">
        <v>1.0606133002166539E-11</v>
      </c>
      <c r="AJD66">
        <v>1.1657851967662559E-11</v>
      </c>
      <c r="AJE66">
        <v>1.0703618579854198E-11</v>
      </c>
      <c r="AJF66">
        <v>1.3205738777113148E-11</v>
      </c>
      <c r="AJG66">
        <v>6.27183425934721E-12</v>
      </c>
      <c r="AJH66">
        <v>1.44590995296669E-11</v>
      </c>
      <c r="AJI66">
        <v>7.5220394676164653E-12</v>
      </c>
      <c r="AJJ66">
        <v>1.5076161965378884E-11</v>
      </c>
      <c r="AJK66">
        <v>7.7909415477536961E-12</v>
      </c>
      <c r="AJL66">
        <v>9.076729164839397E-12</v>
      </c>
      <c r="AJM66">
        <v>7.0224998162842765E-12</v>
      </c>
      <c r="AJN66">
        <v>7.3790752700082362E-12</v>
      </c>
      <c r="AJO66">
        <v>3.9945956805804527E-12</v>
      </c>
      <c r="AJP66">
        <v>1.0153268949506398E-11</v>
      </c>
      <c r="AJQ66">
        <v>9.5936435430198242E-12</v>
      </c>
      <c r="AJR66">
        <v>8.6815365932758983E-12</v>
      </c>
      <c r="AJS66">
        <v>1.244270268044121E-11</v>
      </c>
      <c r="AJT66">
        <v>1.1387660293510046E-11</v>
      </c>
      <c r="AJU66">
        <v>9.0209355853352643E-12</v>
      </c>
      <c r="AJV66">
        <v>1.1701971649741538E-11</v>
      </c>
      <c r="AJW66">
        <v>5.5574108881581506E-12</v>
      </c>
      <c r="AJX66">
        <v>1.1382866534761915E-11</v>
      </c>
      <c r="AJY66">
        <v>9.6370685897043231E-12</v>
      </c>
      <c r="AJZ66">
        <v>1.1548862523155996E-11</v>
      </c>
      <c r="AKA66">
        <v>9.9432456656601199E-12</v>
      </c>
      <c r="AKB66">
        <v>6.6972719153756006E-12</v>
      </c>
      <c r="AKC66">
        <v>6.0838386799890366E-12</v>
      </c>
      <c r="AKD66">
        <v>8.0749704270960354E-12</v>
      </c>
      <c r="AKE66">
        <v>1.3005475043464473E-11</v>
      </c>
      <c r="AKF66">
        <v>4.3669832360968229E-12</v>
      </c>
      <c r="AKG66">
        <v>9.2295132798057895E-12</v>
      </c>
      <c r="AKH66">
        <v>2.1613812407561097E-11</v>
      </c>
      <c r="AKI66">
        <v>9.2999585179197983E-12</v>
      </c>
      <c r="AKJ66">
        <v>7.6605668049730665E-12</v>
      </c>
      <c r="AKK66">
        <v>1.0215798685729877E-11</v>
      </c>
      <c r="AKL66">
        <v>5.9652731453839185E-12</v>
      </c>
      <c r="AKM66">
        <v>9.0325834413093532E-12</v>
      </c>
      <c r="AKN66">
        <v>8.8469136402350448E-12</v>
      </c>
      <c r="AKO66">
        <v>6.4370109295018497E-12</v>
      </c>
      <c r="AKP66">
        <v>1.3709539496879894E-11</v>
      </c>
      <c r="AKQ66">
        <v>9.6163882133547798E-12</v>
      </c>
      <c r="AKR66">
        <v>1.5823592224992935E-11</v>
      </c>
      <c r="AKS66">
        <v>9.7641320904548118E-12</v>
      </c>
      <c r="AKT66">
        <v>1.475354104184591E-11</v>
      </c>
      <c r="AKU66">
        <v>8.3835718223922701E-12</v>
      </c>
      <c r="AKV66">
        <v>2.2742505654894988E-11</v>
      </c>
      <c r="AKW66">
        <v>1.503387562712407E-11</v>
      </c>
      <c r="AKX66">
        <v>1.4330684776385566E-11</v>
      </c>
      <c r="AKY66">
        <v>8.4121484612118768E-12</v>
      </c>
      <c r="AKZ66">
        <v>4.8469634943770829E-12</v>
      </c>
      <c r="ALA66">
        <v>7.1284776497608016E-12</v>
      </c>
      <c r="ALB66">
        <v>1.0235999146187616E-11</v>
      </c>
      <c r="ALC66">
        <v>1.0671796294414967E-11</v>
      </c>
      <c r="ALD66">
        <v>7.0045793025779007E-12</v>
      </c>
      <c r="ALE66">
        <v>6.9895210397812083E-12</v>
      </c>
      <c r="ALF66">
        <v>5.9232948035234407E-12</v>
      </c>
      <c r="ALG66">
        <v>9.4622587608725353E-12</v>
      </c>
      <c r="ALH66">
        <v>1.0375092619884892E-11</v>
      </c>
      <c r="ALI66">
        <v>1.1141285015270137E-11</v>
      </c>
      <c r="ALJ66">
        <v>1.3062170015411451E-11</v>
      </c>
      <c r="ALK66">
        <v>7.2464303210258374E-12</v>
      </c>
      <c r="ALL66">
        <v>8.1263974088381452E-12</v>
      </c>
      <c r="ALM66">
        <v>7.7639061106376804E-12</v>
      </c>
    </row>
    <row r="67" spans="1:1001" x14ac:dyDescent="0.2">
      <c r="A67">
        <v>64</v>
      </c>
      <c r="B67">
        <v>9.8139118679544326E-12</v>
      </c>
      <c r="C67">
        <v>7.8410110255895909E-12</v>
      </c>
      <c r="D67">
        <v>1.5561502713031814E-11</v>
      </c>
      <c r="E67">
        <v>6.0665450230292177E-12</v>
      </c>
      <c r="F67">
        <v>5.5120514621750927E-12</v>
      </c>
      <c r="G67">
        <v>1.7069961043898565E-11</v>
      </c>
      <c r="H67">
        <v>6.9644902173157709E-12</v>
      </c>
      <c r="I67">
        <v>5.7560712020194435E-12</v>
      </c>
      <c r="J67">
        <v>1.0843222999962065E-11</v>
      </c>
      <c r="K67">
        <v>7.378687108911549E-12</v>
      </c>
      <c r="L67">
        <v>5.6480146546605348E-12</v>
      </c>
      <c r="M67">
        <v>8.9994778712550104E-12</v>
      </c>
      <c r="N67">
        <v>6.7326460320097423E-12</v>
      </c>
      <c r="O67">
        <v>1.077734249833194E-11</v>
      </c>
      <c r="P67">
        <v>4.2346138090991617E-12</v>
      </c>
      <c r="Q67">
        <v>5.9526899400210156E-12</v>
      </c>
      <c r="R67">
        <v>1.2822563678037394E-11</v>
      </c>
      <c r="S67">
        <v>1.4460859842721818E-11</v>
      </c>
      <c r="T67">
        <v>4.404586648636108E-12</v>
      </c>
      <c r="U67">
        <v>1.0458489124691797E-11</v>
      </c>
      <c r="V67">
        <v>6.380347567148094E-12</v>
      </c>
      <c r="W67">
        <v>6.6274869826932659E-12</v>
      </c>
      <c r="X67">
        <v>4.9829480792788841E-12</v>
      </c>
      <c r="Y67">
        <v>7.3154308774998805E-12</v>
      </c>
      <c r="Z67">
        <v>1.1049721679899008E-11</v>
      </c>
      <c r="AA67">
        <v>8.6630553418774242E-12</v>
      </c>
      <c r="AB67">
        <v>1.0191402290581231E-11</v>
      </c>
      <c r="AC67">
        <v>7.5321591346231983E-12</v>
      </c>
      <c r="AD67">
        <v>8.1159103267697308E-12</v>
      </c>
      <c r="AE67">
        <v>7.5667934985231562E-12</v>
      </c>
      <c r="AF67">
        <v>1.0672531937810905E-11</v>
      </c>
      <c r="AG67">
        <v>5.5615022850475288E-12</v>
      </c>
      <c r="AH67">
        <v>8.6056501995137449E-12</v>
      </c>
      <c r="AI67">
        <v>8.7120373198510953E-12</v>
      </c>
      <c r="AJ67">
        <v>7.6176246799180426E-12</v>
      </c>
      <c r="AK67">
        <v>8.3293897338316371E-12</v>
      </c>
      <c r="AL67">
        <v>6.3253574372374499E-12</v>
      </c>
      <c r="AM67">
        <v>1.1363145149541241E-11</v>
      </c>
      <c r="AN67">
        <v>7.6893411083094387E-12</v>
      </c>
      <c r="AO67">
        <v>1.3591277782976416E-11</v>
      </c>
      <c r="AP67">
        <v>7.8438483048862437E-12</v>
      </c>
      <c r="AQ67">
        <v>6.2138079363731912E-12</v>
      </c>
      <c r="AR67">
        <v>8.1064843609957455E-12</v>
      </c>
      <c r="AS67">
        <v>9.672186140947976E-12</v>
      </c>
      <c r="AT67">
        <v>8.3159817517417763E-12</v>
      </c>
      <c r="AU67">
        <v>1.0196957056409506E-11</v>
      </c>
      <c r="AV67">
        <v>1.4834017063274183E-11</v>
      </c>
      <c r="AW67">
        <v>1.0073567214622963E-11</v>
      </c>
      <c r="AX67">
        <v>5.4359354014832477E-12</v>
      </c>
      <c r="AY67">
        <v>7.4033073358365074E-12</v>
      </c>
      <c r="AZ67">
        <v>1.2872512791697186E-11</v>
      </c>
      <c r="BA67">
        <v>9.553977590652863E-12</v>
      </c>
      <c r="BB67">
        <v>4.6260609281013517E-12</v>
      </c>
      <c r="BC67">
        <v>5.947265541037424E-12</v>
      </c>
      <c r="BD67">
        <v>6.3200033414958806E-12</v>
      </c>
      <c r="BE67">
        <v>1.5884461714341843E-11</v>
      </c>
      <c r="BF67">
        <v>8.0436276579994545E-12</v>
      </c>
      <c r="BG67">
        <v>1.4558786711702441E-11</v>
      </c>
      <c r="BH67">
        <v>1.0756840751426275E-11</v>
      </c>
      <c r="BI67">
        <v>1.0008328282981611E-11</v>
      </c>
      <c r="BJ67">
        <v>7.3289119495863766E-12</v>
      </c>
      <c r="BK67">
        <v>1.0644649056092103E-11</v>
      </c>
      <c r="BL67">
        <v>7.8633993915276077E-12</v>
      </c>
      <c r="BM67">
        <v>6.9512161900863423E-12</v>
      </c>
      <c r="BN67">
        <v>1.0375989933098467E-11</v>
      </c>
      <c r="BO67">
        <v>7.7465468585802647E-12</v>
      </c>
      <c r="BP67">
        <v>1.2624463824371163E-11</v>
      </c>
      <c r="BQ67">
        <v>6.2839004734547848E-12</v>
      </c>
      <c r="BR67">
        <v>2.2360817110046163E-12</v>
      </c>
      <c r="BS67">
        <v>1.0560342862917709E-11</v>
      </c>
      <c r="BT67">
        <v>5.0178681585598989E-12</v>
      </c>
      <c r="BU67">
        <v>1.5068372670134405E-11</v>
      </c>
      <c r="BV67">
        <v>1.7592535397074806E-11</v>
      </c>
      <c r="BW67">
        <v>8.1613631379819309E-12</v>
      </c>
      <c r="BX67">
        <v>5.6381757860885715E-12</v>
      </c>
      <c r="BY67">
        <v>4.3933488304276601E-12</v>
      </c>
      <c r="BZ67">
        <v>1.1794561575260561E-11</v>
      </c>
      <c r="CA67">
        <v>6.8168264210022633E-12</v>
      </c>
      <c r="CB67">
        <v>6.0326788855540276E-12</v>
      </c>
      <c r="CC67">
        <v>7.7802541870640917E-12</v>
      </c>
      <c r="CD67">
        <v>1.6857028472622914E-11</v>
      </c>
      <c r="CE67">
        <v>9.6354260387079212E-12</v>
      </c>
      <c r="CF67">
        <v>8.2212801091700636E-12</v>
      </c>
      <c r="CG67">
        <v>1.1204362081649556E-11</v>
      </c>
      <c r="CH67">
        <v>1.1173235154399716E-11</v>
      </c>
      <c r="CI67">
        <v>1.2361217993623155E-11</v>
      </c>
      <c r="CJ67">
        <v>6.4581820703285292E-12</v>
      </c>
      <c r="CK67">
        <v>6.3142535156928345E-12</v>
      </c>
      <c r="CL67">
        <v>6.6030674230121058E-12</v>
      </c>
      <c r="CM67">
        <v>5.5162235812680566E-12</v>
      </c>
      <c r="CN67">
        <v>1.2826094516105417E-11</v>
      </c>
      <c r="CO67">
        <v>5.9275038108275253E-12</v>
      </c>
      <c r="CP67">
        <v>6.7384864017818725E-12</v>
      </c>
      <c r="CQ67">
        <v>5.9757592989679641E-12</v>
      </c>
      <c r="CR67">
        <v>8.9006222804135879E-12</v>
      </c>
      <c r="CS67">
        <v>1.2100107602184044E-11</v>
      </c>
      <c r="CT67">
        <v>7.2379510243712051E-12</v>
      </c>
      <c r="CU67">
        <v>8.7899472559296375E-12</v>
      </c>
      <c r="CV67">
        <v>9.2132783466405921E-12</v>
      </c>
      <c r="CW67">
        <v>9.0244536892235206E-12</v>
      </c>
      <c r="CX67">
        <v>9.5265815120716954E-12</v>
      </c>
      <c r="CY67">
        <v>9.030072615203473E-12</v>
      </c>
      <c r="CZ67">
        <v>4.0528511605571578E-12</v>
      </c>
      <c r="DA67">
        <v>8.5219373845420094E-12</v>
      </c>
      <c r="DB67">
        <v>7.8559574116206259E-12</v>
      </c>
      <c r="DC67">
        <v>1.1688764680072471E-11</v>
      </c>
      <c r="DD67">
        <v>5.5832981879084378E-12</v>
      </c>
      <c r="DE67">
        <v>1.6664918691642849E-11</v>
      </c>
      <c r="DF67">
        <v>4.8631117339462916E-12</v>
      </c>
      <c r="DG67">
        <v>1.0359110291207754E-11</v>
      </c>
      <c r="DH67">
        <v>7.0360073545292482E-12</v>
      </c>
      <c r="DI67">
        <v>7.9113927976020093E-12</v>
      </c>
      <c r="DJ67">
        <v>1.2341660069905965E-11</v>
      </c>
      <c r="DK67">
        <v>6.2329323238009075E-12</v>
      </c>
      <c r="DL67">
        <v>3.1770564125471777E-12</v>
      </c>
      <c r="DM67">
        <v>5.2855195403063096E-12</v>
      </c>
      <c r="DN67">
        <v>1.1773402755689532E-11</v>
      </c>
      <c r="DO67">
        <v>1.4763717128766879E-11</v>
      </c>
      <c r="DP67">
        <v>4.3766346533801713E-12</v>
      </c>
      <c r="DQ67">
        <v>8.0645006326680016E-12</v>
      </c>
      <c r="DR67">
        <v>1.1795486947306307E-11</v>
      </c>
      <c r="DS67">
        <v>1.0581605283437007E-11</v>
      </c>
      <c r="DT67">
        <v>7.4250511224300023E-12</v>
      </c>
      <c r="DU67">
        <v>4.4636655132105917E-12</v>
      </c>
      <c r="DV67">
        <v>3.4811026002128306E-12</v>
      </c>
      <c r="DW67">
        <v>6.3638535971672774E-12</v>
      </c>
      <c r="DX67">
        <v>6.496991017567291E-12</v>
      </c>
      <c r="DY67">
        <v>3.4264071957589789E-12</v>
      </c>
      <c r="DZ67">
        <v>3.8709319087857957E-12</v>
      </c>
      <c r="EA67">
        <v>8.749215869854629E-12</v>
      </c>
      <c r="EB67">
        <v>6.6919665453509649E-12</v>
      </c>
      <c r="EC67">
        <v>5.5848207464382015E-12</v>
      </c>
      <c r="ED67">
        <v>6.3801264841368393E-12</v>
      </c>
      <c r="EE67">
        <v>6.7255524293367799E-12</v>
      </c>
      <c r="EF67">
        <v>9.9012410237766266E-12</v>
      </c>
      <c r="EG67">
        <v>1.4328514842703951E-11</v>
      </c>
      <c r="EH67">
        <v>1.5687850289171817E-11</v>
      </c>
      <c r="EI67">
        <v>9.4868058869667376E-12</v>
      </c>
      <c r="EJ67">
        <v>1.0144104038660965E-11</v>
      </c>
      <c r="EK67">
        <v>1.1274432354154666E-11</v>
      </c>
      <c r="EL67">
        <v>1.4936477041819671E-11</v>
      </c>
      <c r="EM67">
        <v>1.2838162527049607E-11</v>
      </c>
      <c r="EN67">
        <v>7.8913377820581307E-12</v>
      </c>
      <c r="EO67">
        <v>6.6333581778861621E-12</v>
      </c>
      <c r="EP67">
        <v>3.5315441711834776E-12</v>
      </c>
      <c r="EQ67">
        <v>1.1531048514566404E-11</v>
      </c>
      <c r="ER67">
        <v>6.7976392594196558E-12</v>
      </c>
      <c r="ES67">
        <v>7.2621267237096217E-12</v>
      </c>
      <c r="ET67">
        <v>5.8987336724163373E-12</v>
      </c>
      <c r="EU67">
        <v>3.7525147269489636E-12</v>
      </c>
      <c r="EV67">
        <v>1.1356831874357021E-11</v>
      </c>
      <c r="EW67">
        <v>8.8106785428640313E-12</v>
      </c>
      <c r="EX67">
        <v>5.8388234122211399E-12</v>
      </c>
      <c r="EY67">
        <v>9.6237255590340725E-12</v>
      </c>
      <c r="EZ67">
        <v>1.0099357667445982E-11</v>
      </c>
      <c r="FA67">
        <v>1.021917210753151E-11</v>
      </c>
      <c r="FB67">
        <v>1.6103758902239898E-11</v>
      </c>
      <c r="FC67">
        <v>8.2162112027453338E-12</v>
      </c>
      <c r="FD67">
        <v>5.3475215505128975E-12</v>
      </c>
      <c r="FE67">
        <v>7.9575342190550335E-12</v>
      </c>
      <c r="FF67">
        <v>6.3171971214321E-12</v>
      </c>
      <c r="FG67">
        <v>8.8937669497982465E-12</v>
      </c>
      <c r="FH67">
        <v>8.6585361035509948E-12</v>
      </c>
      <c r="FI67">
        <v>1.0108547048156012E-11</v>
      </c>
      <c r="FJ67">
        <v>6.9439826142399231E-12</v>
      </c>
      <c r="FK67">
        <v>1.0736772233059916E-11</v>
      </c>
      <c r="FL67">
        <v>6.8535782477281599E-12</v>
      </c>
      <c r="FM67">
        <v>1.012753074941433E-11</v>
      </c>
      <c r="FN67">
        <v>6.9855151145765443E-12</v>
      </c>
      <c r="FO67">
        <v>4.8252950854227149E-12</v>
      </c>
      <c r="FP67">
        <v>9.0237458125845164E-12</v>
      </c>
      <c r="FQ67">
        <v>6.9696621769033289E-12</v>
      </c>
      <c r="FR67">
        <v>1.3044354078970312E-11</v>
      </c>
      <c r="FS67">
        <v>9.3998058061084951E-12</v>
      </c>
      <c r="FT67">
        <v>9.388710048057298E-12</v>
      </c>
      <c r="FU67">
        <v>8.0533327638711229E-12</v>
      </c>
      <c r="FV67">
        <v>7.936935709950132E-12</v>
      </c>
      <c r="FW67">
        <v>2.9403845188620313E-12</v>
      </c>
      <c r="FX67">
        <v>1.325366101666198E-11</v>
      </c>
      <c r="FY67">
        <v>6.2811178541752545E-12</v>
      </c>
      <c r="FZ67">
        <v>1.0650795934128911E-11</v>
      </c>
      <c r="GA67">
        <v>6.7445086533522891E-12</v>
      </c>
      <c r="GB67">
        <v>8.1460191134596244E-12</v>
      </c>
      <c r="GC67">
        <v>6.6295912702603728E-12</v>
      </c>
      <c r="GD67">
        <v>4.6936822469041763E-12</v>
      </c>
      <c r="GE67">
        <v>8.3210212732913623E-12</v>
      </c>
      <c r="GF67">
        <v>1.0472124796021364E-11</v>
      </c>
      <c r="GG67">
        <v>6.6250514010119427E-12</v>
      </c>
      <c r="GH67">
        <v>4.2938324893568362E-12</v>
      </c>
      <c r="GI67">
        <v>7.3021453276390326E-12</v>
      </c>
      <c r="GJ67">
        <v>9.0626562772893305E-12</v>
      </c>
      <c r="GK67">
        <v>1.34108922233011E-11</v>
      </c>
      <c r="GL67">
        <v>1.2716279686706898E-11</v>
      </c>
      <c r="GM67">
        <v>8.8432394817683992E-12</v>
      </c>
      <c r="GN67">
        <v>5.1209870413175798E-12</v>
      </c>
      <c r="GO67">
        <v>1.2249233868463734E-11</v>
      </c>
      <c r="GP67">
        <v>5.9147139679612562E-12</v>
      </c>
      <c r="GQ67">
        <v>5.9270400986470983E-12</v>
      </c>
      <c r="GR67">
        <v>1.1753506076548835E-11</v>
      </c>
      <c r="GS67">
        <v>1.0410605905603262E-11</v>
      </c>
      <c r="GT67">
        <v>8.5558036063212448E-12</v>
      </c>
      <c r="GU67">
        <v>5.9283578987257206E-12</v>
      </c>
      <c r="GV67">
        <v>5.45756669473229E-12</v>
      </c>
      <c r="GW67">
        <v>4.1931628553902319E-12</v>
      </c>
      <c r="GX67">
        <v>9.1188869610941775E-12</v>
      </c>
      <c r="GY67">
        <v>9.4062529565870524E-12</v>
      </c>
      <c r="GZ67">
        <v>9.3633784424211183E-12</v>
      </c>
      <c r="HA67">
        <v>9.2743721755193453E-12</v>
      </c>
      <c r="HB67">
        <v>7.9118214619875561E-12</v>
      </c>
      <c r="HC67">
        <v>1.6805789639030017E-11</v>
      </c>
      <c r="HD67">
        <v>4.8330633752522444E-12</v>
      </c>
      <c r="HE67">
        <v>5.0737367374981492E-12</v>
      </c>
      <c r="HF67">
        <v>6.3796377779225777E-12</v>
      </c>
      <c r="HG67">
        <v>9.3859097397720929E-12</v>
      </c>
      <c r="HH67">
        <v>6.2636313066353662E-12</v>
      </c>
      <c r="HI67">
        <v>5.8527071563424736E-12</v>
      </c>
      <c r="HJ67">
        <v>5.0140042010615815E-12</v>
      </c>
      <c r="HK67">
        <v>1.553325663375724E-11</v>
      </c>
      <c r="HL67">
        <v>7.238085435900644E-12</v>
      </c>
      <c r="HM67">
        <v>6.0929651224412703E-12</v>
      </c>
      <c r="HN67">
        <v>8.4656014709866011E-12</v>
      </c>
      <c r="HO67">
        <v>5.6510782241346794E-12</v>
      </c>
      <c r="HP67">
        <v>6.5042026718460795E-12</v>
      </c>
      <c r="HQ67">
        <v>1.1414229904889851E-11</v>
      </c>
      <c r="HR67">
        <v>5.7985453843841911E-12</v>
      </c>
      <c r="HS67">
        <v>8.5784848015246833E-12</v>
      </c>
      <c r="HT67">
        <v>7.0859166669217677E-12</v>
      </c>
      <c r="HU67">
        <v>6.8002812897989737E-12</v>
      </c>
      <c r="HV67">
        <v>1.0607370275694454E-11</v>
      </c>
      <c r="HW67">
        <v>1.0479956696311328E-11</v>
      </c>
      <c r="HX67">
        <v>7.8850467478599399E-12</v>
      </c>
      <c r="HY67">
        <v>5.2738660742427466E-12</v>
      </c>
      <c r="HZ67">
        <v>6.915434278360518E-12</v>
      </c>
      <c r="IA67">
        <v>1.0758265087670951E-11</v>
      </c>
      <c r="IB67">
        <v>8.0435094751054425E-12</v>
      </c>
      <c r="IC67">
        <v>7.8100748374613907E-12</v>
      </c>
      <c r="ID67">
        <v>3.3814623617910716E-12</v>
      </c>
      <c r="IE67">
        <v>1.2653836644823009E-11</v>
      </c>
      <c r="IF67">
        <v>4.0910584385105454E-12</v>
      </c>
      <c r="IG67">
        <v>4.4505862589016127E-12</v>
      </c>
      <c r="IH67">
        <v>6.5383124241818635E-12</v>
      </c>
      <c r="II67">
        <v>7.0919477382830107E-12</v>
      </c>
      <c r="IJ67">
        <v>9.1417582484940973E-12</v>
      </c>
      <c r="IK67">
        <v>5.8842729612358992E-12</v>
      </c>
      <c r="IL67">
        <v>7.4087515530904243E-12</v>
      </c>
      <c r="IM67">
        <v>7.1277088366887942E-12</v>
      </c>
      <c r="IN67">
        <v>3.5975601629828182E-12</v>
      </c>
      <c r="IO67">
        <v>6.294334817499593E-12</v>
      </c>
      <c r="IP67">
        <v>6.9980889222379691E-12</v>
      </c>
      <c r="IQ67">
        <v>8.6181814919756958E-12</v>
      </c>
      <c r="IR67">
        <v>8.4993239872280281E-12</v>
      </c>
      <c r="IS67">
        <v>1.1648931629124222E-11</v>
      </c>
      <c r="IT67">
        <v>1.2126592526672311E-11</v>
      </c>
      <c r="IU67">
        <v>1.1315377325245337E-11</v>
      </c>
      <c r="IV67">
        <v>1.0830423999821987E-11</v>
      </c>
      <c r="IW67">
        <v>9.4694916911817454E-12</v>
      </c>
      <c r="IX67">
        <v>8.4620401219678207E-12</v>
      </c>
      <c r="IY67">
        <v>1.4145979970806434E-11</v>
      </c>
      <c r="IZ67">
        <v>6.4565005602049827E-12</v>
      </c>
      <c r="JA67">
        <v>8.1173442063378872E-12</v>
      </c>
      <c r="JB67">
        <v>1.4235218787569526E-11</v>
      </c>
      <c r="JC67">
        <v>6.2012088540327738E-12</v>
      </c>
      <c r="JD67">
        <v>9.7850529858203503E-12</v>
      </c>
      <c r="JE67">
        <v>5.5871140557465044E-12</v>
      </c>
      <c r="JF67">
        <v>7.2110730294423557E-12</v>
      </c>
      <c r="JG67">
        <v>1.1330763336411343E-11</v>
      </c>
      <c r="JH67">
        <v>1.0353152974683455E-11</v>
      </c>
      <c r="JI67">
        <v>1.4039889380356814E-11</v>
      </c>
      <c r="JJ67">
        <v>6.7774796591823629E-12</v>
      </c>
      <c r="JK67">
        <v>8.6553635229648614E-12</v>
      </c>
      <c r="JL67">
        <v>1.0094587848077091E-11</v>
      </c>
      <c r="JM67">
        <v>1.1405267834970742E-11</v>
      </c>
      <c r="JN67">
        <v>5.6572128031359838E-12</v>
      </c>
      <c r="JO67">
        <v>6.9870359470986347E-12</v>
      </c>
      <c r="JP67">
        <v>1.4821937614541015E-11</v>
      </c>
      <c r="JQ67">
        <v>5.2960867067054314E-12</v>
      </c>
      <c r="JR67">
        <v>9.801861781594585E-12</v>
      </c>
      <c r="JS67">
        <v>7.6054125319370313E-12</v>
      </c>
      <c r="JT67">
        <v>1.0929021799522488E-11</v>
      </c>
      <c r="JU67">
        <v>6.3790877701380407E-12</v>
      </c>
      <c r="JV67">
        <v>8.1855399285955532E-12</v>
      </c>
      <c r="JW67">
        <v>3.7059746530201774E-12</v>
      </c>
      <c r="JX67">
        <v>7.5000096086947739E-12</v>
      </c>
      <c r="JY67">
        <v>1.228790652508054E-11</v>
      </c>
      <c r="JZ67">
        <v>5.5915625346088247E-12</v>
      </c>
      <c r="KA67">
        <v>1.1012000329404413E-11</v>
      </c>
      <c r="KB67">
        <v>5.6005876847178272E-12</v>
      </c>
      <c r="KC67">
        <v>8.389512527788014E-12</v>
      </c>
      <c r="KD67">
        <v>2.5737591102462964E-12</v>
      </c>
      <c r="KE67">
        <v>1.2923044836890553E-11</v>
      </c>
      <c r="KF67">
        <v>6.0415228153628146E-12</v>
      </c>
      <c r="KG67">
        <v>6.7370755764112364E-12</v>
      </c>
      <c r="KH67">
        <v>4.8049931416867693E-12</v>
      </c>
      <c r="KI67">
        <v>5.08095301982832E-12</v>
      </c>
      <c r="KJ67">
        <v>1.1251314185909112E-11</v>
      </c>
      <c r="KK67">
        <v>6.9026956727215572E-12</v>
      </c>
      <c r="KL67">
        <v>1.09759602278641E-11</v>
      </c>
      <c r="KM67">
        <v>7.159385339480581E-12</v>
      </c>
      <c r="KN67">
        <v>8.5065724681401601E-12</v>
      </c>
      <c r="KO67">
        <v>7.6785199856836231E-12</v>
      </c>
      <c r="KP67">
        <v>9.2236504768248263E-12</v>
      </c>
      <c r="KQ67">
        <v>2.0322974490774999E-11</v>
      </c>
      <c r="KR67">
        <v>1.0919784529491892E-11</v>
      </c>
      <c r="KS67">
        <v>1.0954328853965907E-11</v>
      </c>
      <c r="KT67">
        <v>5.3265010202388419E-12</v>
      </c>
      <c r="KU67">
        <v>9.9089737900107748E-12</v>
      </c>
      <c r="KV67">
        <v>1.160174498483522E-11</v>
      </c>
      <c r="KW67">
        <v>4.080958575152385E-12</v>
      </c>
      <c r="KX67">
        <v>4.7290672738280739E-12</v>
      </c>
      <c r="KY67">
        <v>1.3928233394817557E-11</v>
      </c>
      <c r="KZ67">
        <v>7.732632473381444E-12</v>
      </c>
      <c r="LA67">
        <v>8.6194174456699387E-12</v>
      </c>
      <c r="LB67">
        <v>9.9118092280403826E-12</v>
      </c>
      <c r="LC67">
        <v>1.1209949372288006E-11</v>
      </c>
      <c r="LD67">
        <v>1.1434669627359781E-11</v>
      </c>
      <c r="LE67">
        <v>8.0347865973589197E-12</v>
      </c>
      <c r="LF67">
        <v>1.9111262047269931E-11</v>
      </c>
      <c r="LG67">
        <v>8.6774028115686033E-12</v>
      </c>
      <c r="LH67">
        <v>6.2942982741261408E-12</v>
      </c>
      <c r="LI67">
        <v>6.751811817382669E-12</v>
      </c>
      <c r="LJ67">
        <v>7.4369869166152147E-12</v>
      </c>
      <c r="LK67">
        <v>8.8392744841789413E-12</v>
      </c>
      <c r="LL67">
        <v>6.8258329426433956E-12</v>
      </c>
      <c r="LM67">
        <v>8.9073781425041459E-12</v>
      </c>
      <c r="LN67">
        <v>2.1476533667206147E-12</v>
      </c>
      <c r="LO67">
        <v>5.3144743605495192E-12</v>
      </c>
      <c r="LP67">
        <v>1.0077832046504373E-11</v>
      </c>
      <c r="LQ67">
        <v>1.0462155866234348E-11</v>
      </c>
      <c r="LR67">
        <v>6.2148794111558387E-12</v>
      </c>
      <c r="LS67">
        <v>6.920137181869901E-12</v>
      </c>
      <c r="LT67">
        <v>1.0160850764541978E-11</v>
      </c>
      <c r="LU67">
        <v>7.4891457195023446E-12</v>
      </c>
      <c r="LV67">
        <v>7.7945877797111548E-12</v>
      </c>
      <c r="LW67">
        <v>1.43848221532194E-11</v>
      </c>
      <c r="LX67">
        <v>6.7304207794467585E-12</v>
      </c>
      <c r="LY67">
        <v>1.1654323431386074E-11</v>
      </c>
      <c r="LZ67">
        <v>8.3288679854669079E-12</v>
      </c>
      <c r="MA67">
        <v>7.6661253409141645E-12</v>
      </c>
      <c r="MB67">
        <v>5.5955616966096474E-12</v>
      </c>
      <c r="MC67">
        <v>6.3259469208495756E-12</v>
      </c>
      <c r="MD67">
        <v>1.6287449456397931E-11</v>
      </c>
      <c r="ME67">
        <v>3.8934410319902358E-12</v>
      </c>
      <c r="MF67">
        <v>8.0119735571263277E-12</v>
      </c>
      <c r="MG67">
        <v>5.3298663322441106E-12</v>
      </c>
      <c r="MH67">
        <v>7.9130376535442385E-12</v>
      </c>
      <c r="MI67">
        <v>6.8661015835640518E-12</v>
      </c>
      <c r="MJ67">
        <v>4.067088254157793E-12</v>
      </c>
      <c r="MK67">
        <v>1.3947287355478187E-11</v>
      </c>
      <c r="ML67">
        <v>9.5917051959630676E-12</v>
      </c>
      <c r="MM67">
        <v>1.1757260795594579E-11</v>
      </c>
      <c r="MN67">
        <v>6.046723825351921E-12</v>
      </c>
      <c r="MO67">
        <v>1.1729856964176508E-11</v>
      </c>
      <c r="MP67">
        <v>1.7456915412631853E-11</v>
      </c>
      <c r="MQ67">
        <v>5.8176474336802804E-12</v>
      </c>
      <c r="MR67">
        <v>6.4241255498803874E-12</v>
      </c>
      <c r="MS67">
        <v>8.927687437005422E-12</v>
      </c>
      <c r="MT67">
        <v>8.6680621373606901E-12</v>
      </c>
      <c r="MU67">
        <v>6.4710750614035409E-12</v>
      </c>
      <c r="MV67">
        <v>8.0289086193260333E-12</v>
      </c>
      <c r="MW67">
        <v>5.9367233024742398E-12</v>
      </c>
      <c r="MX67">
        <v>1.0310631350408422E-11</v>
      </c>
      <c r="MY67">
        <v>7.0257610170763839E-12</v>
      </c>
      <c r="MZ67">
        <v>6.5072060035081414E-12</v>
      </c>
      <c r="NA67">
        <v>1.169383948068183E-11</v>
      </c>
      <c r="NB67">
        <v>5.9513529280274634E-12</v>
      </c>
      <c r="NC67">
        <v>1.8305601978438206E-11</v>
      </c>
      <c r="ND67">
        <v>7.322602136176576E-12</v>
      </c>
      <c r="NE67">
        <v>7.4693195972591493E-12</v>
      </c>
      <c r="NF67">
        <v>6.9432706095903984E-12</v>
      </c>
      <c r="NG67">
        <v>7.0901674573474928E-12</v>
      </c>
      <c r="NH67">
        <v>5.904654314015306E-12</v>
      </c>
      <c r="NI67">
        <v>5.6426540363259564E-12</v>
      </c>
      <c r="NJ67">
        <v>1.3373711012453651E-11</v>
      </c>
      <c r="NK67">
        <v>5.12504455988984E-12</v>
      </c>
      <c r="NL67">
        <v>1.246713382454103E-11</v>
      </c>
      <c r="NM67">
        <v>9.9187811115711635E-12</v>
      </c>
      <c r="NN67">
        <v>5.4855962670396405E-12</v>
      </c>
      <c r="NO67">
        <v>1.5256751810447827E-11</v>
      </c>
      <c r="NP67">
        <v>6.9125550939729781E-12</v>
      </c>
      <c r="NQ67">
        <v>5.5864701191457364E-12</v>
      </c>
      <c r="NR67">
        <v>8.6410729104934009E-12</v>
      </c>
      <c r="NS67">
        <v>1.2621478103677292E-11</v>
      </c>
      <c r="NT67">
        <v>9.9482445809822936E-12</v>
      </c>
      <c r="NU67">
        <v>9.6849133573988803E-12</v>
      </c>
      <c r="NV67">
        <v>1.0697130621838452E-11</v>
      </c>
      <c r="NW67">
        <v>6.6957308366229235E-12</v>
      </c>
      <c r="NX67">
        <v>9.9349030515451214E-12</v>
      </c>
      <c r="NY67">
        <v>6.3815357531978458E-12</v>
      </c>
      <c r="NZ67">
        <v>4.3558911769486927E-12</v>
      </c>
      <c r="OA67">
        <v>7.8050062165763742E-12</v>
      </c>
      <c r="OB67">
        <v>1.2111843497424961E-11</v>
      </c>
      <c r="OC67">
        <v>3.4365682663987639E-12</v>
      </c>
      <c r="OD67">
        <v>9.2144143306071062E-12</v>
      </c>
      <c r="OE67">
        <v>9.490286693759945E-12</v>
      </c>
      <c r="OF67">
        <v>5.8101179765712505E-12</v>
      </c>
      <c r="OG67">
        <v>7.6095310025265723E-12</v>
      </c>
      <c r="OH67">
        <v>1.2956400661309764E-11</v>
      </c>
      <c r="OI67">
        <v>6.3874592098515113E-12</v>
      </c>
      <c r="OJ67">
        <v>9.5573181504208443E-12</v>
      </c>
      <c r="OK67">
        <v>1.3384917841808259E-11</v>
      </c>
      <c r="OL67">
        <v>5.9418875626339237E-12</v>
      </c>
      <c r="OM67">
        <v>1.0073629978816711E-11</v>
      </c>
      <c r="ON67">
        <v>1.1020152081154381E-11</v>
      </c>
      <c r="OO67">
        <v>5.8523373212314513E-12</v>
      </c>
      <c r="OP67">
        <v>9.3933891528257662E-12</v>
      </c>
      <c r="OQ67">
        <v>7.3024332633531401E-12</v>
      </c>
      <c r="OR67">
        <v>7.0944724983309402E-12</v>
      </c>
      <c r="OS67">
        <v>4.0773673437404247E-12</v>
      </c>
      <c r="OT67">
        <v>7.6427837867543827E-12</v>
      </c>
      <c r="OU67">
        <v>6.2747884823580839E-12</v>
      </c>
      <c r="OV67">
        <v>6.9993391324695442E-12</v>
      </c>
      <c r="OW67">
        <v>5.117755284247203E-12</v>
      </c>
      <c r="OX67">
        <v>4.9021636929393857E-12</v>
      </c>
      <c r="OY67">
        <v>6.7225912154033763E-12</v>
      </c>
      <c r="OZ67">
        <v>1.084952544053588E-11</v>
      </c>
      <c r="PA67">
        <v>5.6073029487999373E-12</v>
      </c>
      <c r="PB67">
        <v>1.6700417789383537E-11</v>
      </c>
      <c r="PC67">
        <v>7.7426541700383157E-12</v>
      </c>
      <c r="PD67">
        <v>1.0418568869646195E-11</v>
      </c>
      <c r="PE67">
        <v>5.1043370974367442E-12</v>
      </c>
      <c r="PF67">
        <v>1.328520025885177E-11</v>
      </c>
      <c r="PG67">
        <v>4.8190079683491974E-12</v>
      </c>
      <c r="PH67">
        <v>1.1643078890940169E-11</v>
      </c>
      <c r="PI67">
        <v>1.2616833833070631E-11</v>
      </c>
      <c r="PJ67">
        <v>5.8048579117964219E-12</v>
      </c>
      <c r="PK67">
        <v>5.729688887957448E-12</v>
      </c>
      <c r="PL67">
        <v>9.7270724111475107E-12</v>
      </c>
      <c r="PM67">
        <v>1.0072575413132795E-11</v>
      </c>
      <c r="PN67">
        <v>1.4420152941427853E-11</v>
      </c>
      <c r="PO67">
        <v>8.2383950062763909E-12</v>
      </c>
      <c r="PP67">
        <v>4.7371074346182844E-12</v>
      </c>
      <c r="PQ67">
        <v>5.7111853174326381E-12</v>
      </c>
      <c r="PR67">
        <v>8.4640423402527942E-12</v>
      </c>
      <c r="PS67">
        <v>5.0536841410149003E-12</v>
      </c>
      <c r="PT67">
        <v>7.1190816220496981E-12</v>
      </c>
      <c r="PU67">
        <v>1.2295614712823883E-11</v>
      </c>
      <c r="PV67">
        <v>5.4611518246305635E-12</v>
      </c>
      <c r="PW67">
        <v>1.0955584907070458E-11</v>
      </c>
      <c r="PX67">
        <v>5.3782880033302039E-12</v>
      </c>
      <c r="PY67">
        <v>5.9951476736567474E-12</v>
      </c>
      <c r="PZ67">
        <v>7.0562601371492392E-12</v>
      </c>
      <c r="QA67">
        <v>4.7787305010768462E-12</v>
      </c>
      <c r="QB67">
        <v>1.0804111941172706E-11</v>
      </c>
      <c r="QC67">
        <v>1.243043766840047E-11</v>
      </c>
      <c r="QD67">
        <v>1.070188379741494E-11</v>
      </c>
      <c r="QE67">
        <v>1.0057735902620318E-11</v>
      </c>
      <c r="QF67">
        <v>5.3608244226361746E-12</v>
      </c>
      <c r="QG67">
        <v>9.3611156895065418E-12</v>
      </c>
      <c r="QH67">
        <v>8.6396408835937674E-12</v>
      </c>
      <c r="QI67">
        <v>9.292320290255534E-12</v>
      </c>
      <c r="QJ67">
        <v>1.3611670702215434E-11</v>
      </c>
      <c r="QK67">
        <v>4.7761808244874195E-12</v>
      </c>
      <c r="QL67">
        <v>1.5047552370061815E-11</v>
      </c>
      <c r="QM67">
        <v>7.5309372060965782E-12</v>
      </c>
      <c r="QN67">
        <v>7.6980405005537696E-12</v>
      </c>
      <c r="QO67">
        <v>5.1180060327940068E-12</v>
      </c>
      <c r="QP67">
        <v>8.745743282726487E-12</v>
      </c>
      <c r="QQ67">
        <v>5.5213742459271323E-12</v>
      </c>
      <c r="QR67">
        <v>4.9413353983808616E-12</v>
      </c>
      <c r="QS67">
        <v>7.3509158842603811E-12</v>
      </c>
      <c r="QT67">
        <v>7.7368370130639949E-12</v>
      </c>
      <c r="QU67">
        <v>7.4583949813551666E-12</v>
      </c>
      <c r="QV67">
        <v>8.9082057514872461E-12</v>
      </c>
      <c r="QW67">
        <v>5.5424545972600332E-12</v>
      </c>
      <c r="QX67">
        <v>9.0535964067680035E-12</v>
      </c>
      <c r="QY67">
        <v>7.2952466235663782E-12</v>
      </c>
      <c r="QZ67">
        <v>9.1168364023638408E-12</v>
      </c>
      <c r="RA67">
        <v>4.1924325317173172E-12</v>
      </c>
      <c r="RB67">
        <v>7.8034649136800777E-12</v>
      </c>
      <c r="RC67">
        <v>8.8999882467527823E-12</v>
      </c>
      <c r="RD67">
        <v>1.2070576886099046E-11</v>
      </c>
      <c r="RE67">
        <v>5.0865818129905207E-12</v>
      </c>
      <c r="RF67">
        <v>1.3525143471077868E-11</v>
      </c>
      <c r="RG67">
        <v>6.1435772560841989E-12</v>
      </c>
      <c r="RH67">
        <v>1.3736483034132243E-11</v>
      </c>
      <c r="RI67">
        <v>8.5670286724695032E-12</v>
      </c>
      <c r="RJ67">
        <v>7.062859727635382E-12</v>
      </c>
      <c r="RK67">
        <v>1.4474211069894601E-11</v>
      </c>
      <c r="RL67">
        <v>4.7256127365657525E-12</v>
      </c>
      <c r="RM67">
        <v>6.377488359275597E-12</v>
      </c>
      <c r="RN67">
        <v>9.6663583611638754E-12</v>
      </c>
      <c r="RO67">
        <v>1.1563997908270111E-11</v>
      </c>
      <c r="RP67">
        <v>8.2221519025020242E-12</v>
      </c>
      <c r="RQ67">
        <v>9.9295454818196131E-12</v>
      </c>
      <c r="RR67">
        <v>7.8576356324024396E-12</v>
      </c>
      <c r="RS67">
        <v>6.616337219131522E-12</v>
      </c>
      <c r="RT67">
        <v>5.2940148953243434E-12</v>
      </c>
      <c r="RU67">
        <v>7.3644739178601852E-12</v>
      </c>
      <c r="RV67">
        <v>1.1035168360433401E-11</v>
      </c>
      <c r="RW67">
        <v>5.31139318061869E-12</v>
      </c>
      <c r="RX67">
        <v>7.6929480765817385E-12</v>
      </c>
      <c r="RY67">
        <v>3.4202874065410142E-12</v>
      </c>
      <c r="RZ67">
        <v>7.5300730509425551E-12</v>
      </c>
      <c r="SA67">
        <v>4.2782585939571387E-12</v>
      </c>
      <c r="SB67">
        <v>1.0342747813853356E-11</v>
      </c>
      <c r="SC67">
        <v>3.3658070676746162E-12</v>
      </c>
      <c r="SD67">
        <v>8.8874598449694414E-12</v>
      </c>
      <c r="SE67">
        <v>1.1024198018493566E-11</v>
      </c>
      <c r="SF67">
        <v>7.8857649361504093E-12</v>
      </c>
      <c r="SG67">
        <v>1.1110004966371928E-11</v>
      </c>
      <c r="SH67">
        <v>1.1662600112631512E-11</v>
      </c>
      <c r="SI67">
        <v>8.8850665675741596E-12</v>
      </c>
      <c r="SJ67">
        <v>1.0589062636248152E-11</v>
      </c>
      <c r="SK67">
        <v>6.6708500611403546E-12</v>
      </c>
      <c r="SL67">
        <v>8.3862991028333204E-12</v>
      </c>
      <c r="SM67">
        <v>3.6322455096476424E-12</v>
      </c>
      <c r="SN67">
        <v>6.0910096162291185E-12</v>
      </c>
      <c r="SO67">
        <v>1.1251188147676071E-11</v>
      </c>
      <c r="SP67">
        <v>4.5587554347303691E-12</v>
      </c>
      <c r="SQ67">
        <v>5.2522469312255142E-12</v>
      </c>
      <c r="SR67">
        <v>7.7845680867447974E-12</v>
      </c>
      <c r="SS67">
        <v>1.0632434369252056E-11</v>
      </c>
      <c r="ST67">
        <v>1.2806990122192222E-11</v>
      </c>
      <c r="SU67">
        <v>4.1561307445908875E-12</v>
      </c>
      <c r="SV67">
        <v>1.0886603342869787E-11</v>
      </c>
      <c r="SW67">
        <v>6.8628904884047639E-12</v>
      </c>
      <c r="SX67">
        <v>9.4571558077800473E-12</v>
      </c>
      <c r="SY67">
        <v>2.9526166984060853E-12</v>
      </c>
      <c r="SZ67">
        <v>9.4185114932229287E-12</v>
      </c>
      <c r="TA67">
        <v>6.4486120335528717E-12</v>
      </c>
      <c r="TB67">
        <v>9.8190553364256112E-12</v>
      </c>
      <c r="TC67">
        <v>9.0875246513552905E-12</v>
      </c>
      <c r="TD67">
        <v>6.1436412962805737E-12</v>
      </c>
      <c r="TE67">
        <v>9.4229526104087431E-12</v>
      </c>
      <c r="TF67">
        <v>6.1644263896097655E-12</v>
      </c>
      <c r="TG67">
        <v>6.6036582985855013E-12</v>
      </c>
      <c r="TH67">
        <v>1.1841935696921877E-11</v>
      </c>
      <c r="TI67">
        <v>7.818353199208462E-12</v>
      </c>
      <c r="TJ67">
        <v>4.8448367679309063E-12</v>
      </c>
      <c r="TK67">
        <v>1.2440202214252692E-11</v>
      </c>
      <c r="TL67">
        <v>7.090562836801957E-12</v>
      </c>
      <c r="TM67">
        <v>8.0798224880882216E-12</v>
      </c>
      <c r="TN67">
        <v>1.0364792726650935E-11</v>
      </c>
      <c r="TO67">
        <v>1.1560947427528134E-11</v>
      </c>
      <c r="TP67">
        <v>1.4211799949424175E-11</v>
      </c>
      <c r="TQ67">
        <v>1.5508468228584671E-11</v>
      </c>
      <c r="TR67">
        <v>9.3161013239678828E-12</v>
      </c>
      <c r="TS67">
        <v>5.6524047440577501E-12</v>
      </c>
      <c r="TT67">
        <v>1.3311360426156565E-11</v>
      </c>
      <c r="TU67">
        <v>1.3431165447482556E-11</v>
      </c>
      <c r="TV67">
        <v>7.7400998955948788E-12</v>
      </c>
      <c r="TW67">
        <v>1.0824670232788031E-11</v>
      </c>
      <c r="TX67">
        <v>9.2411868758864673E-12</v>
      </c>
      <c r="TY67">
        <v>4.1505200964161782E-12</v>
      </c>
      <c r="TZ67">
        <v>9.0333579527355039E-12</v>
      </c>
      <c r="UA67">
        <v>8.3388790385338723E-12</v>
      </c>
      <c r="UB67">
        <v>1.1071337687126482E-11</v>
      </c>
      <c r="UC67">
        <v>1.696122273270583E-11</v>
      </c>
      <c r="UD67">
        <v>1.1188161700922003E-11</v>
      </c>
      <c r="UE67">
        <v>7.2568761336079725E-12</v>
      </c>
      <c r="UF67">
        <v>5.4260919929708117E-12</v>
      </c>
      <c r="UG67">
        <v>4.1705465132808604E-12</v>
      </c>
      <c r="UH67">
        <v>5.5167544274927237E-12</v>
      </c>
      <c r="UI67">
        <v>5.9957987966853872E-12</v>
      </c>
      <c r="UJ67">
        <v>8.2215169878380202E-12</v>
      </c>
      <c r="UK67">
        <v>9.0884628936005615E-12</v>
      </c>
      <c r="UL67">
        <v>6.1857717403751772E-12</v>
      </c>
      <c r="UM67">
        <v>6.3106745180698756E-12</v>
      </c>
      <c r="UN67">
        <v>3.281853771835295E-12</v>
      </c>
      <c r="UO67">
        <v>1.2870021885070031E-11</v>
      </c>
      <c r="UP67">
        <v>6.2744098760467478E-12</v>
      </c>
      <c r="UQ67">
        <v>1.0476052286289227E-11</v>
      </c>
      <c r="UR67">
        <v>5.8984499788147871E-12</v>
      </c>
      <c r="US67">
        <v>7.9026158780640096E-12</v>
      </c>
      <c r="UT67">
        <v>1.1058004736837791E-11</v>
      </c>
      <c r="UU67">
        <v>7.6960856629807213E-12</v>
      </c>
      <c r="UV67">
        <v>5.9408974646042893E-12</v>
      </c>
      <c r="UW67">
        <v>1.4504348478112494E-11</v>
      </c>
      <c r="UX67">
        <v>8.9101663770241979E-12</v>
      </c>
      <c r="UY67">
        <v>9.4296469346468894E-12</v>
      </c>
      <c r="UZ67">
        <v>8.2122523910703943E-12</v>
      </c>
      <c r="VA67">
        <v>6.4059019100235718E-12</v>
      </c>
      <c r="VB67">
        <v>1.348651845182409E-11</v>
      </c>
      <c r="VC67">
        <v>9.5599277111943038E-12</v>
      </c>
      <c r="VD67">
        <v>9.9435217894785605E-12</v>
      </c>
      <c r="VE67">
        <v>3.0995374389837521E-12</v>
      </c>
      <c r="VF67">
        <v>1.1516689448198226E-11</v>
      </c>
      <c r="VG67">
        <v>1.2764374053388947E-11</v>
      </c>
      <c r="VH67">
        <v>9.5688580379998491E-12</v>
      </c>
      <c r="VI67">
        <v>7.1925675337741823E-12</v>
      </c>
      <c r="VJ67">
        <v>9.8543337831655718E-12</v>
      </c>
      <c r="VK67">
        <v>8.4122089764506304E-12</v>
      </c>
      <c r="VL67">
        <v>9.9415392058444059E-12</v>
      </c>
      <c r="VM67">
        <v>1.2685141681011898E-11</v>
      </c>
      <c r="VN67">
        <v>1.3572292112146809E-11</v>
      </c>
      <c r="VO67">
        <v>4.1794946886195452E-12</v>
      </c>
      <c r="VP67">
        <v>1.0430453856222259E-11</v>
      </c>
      <c r="VQ67">
        <v>5.9047422314528523E-12</v>
      </c>
      <c r="VR67">
        <v>3.8263029368233598E-12</v>
      </c>
      <c r="VS67">
        <v>8.8479697903188508E-12</v>
      </c>
      <c r="VT67">
        <v>3.7382228561177259E-12</v>
      </c>
      <c r="VU67">
        <v>6.4693071239970092E-12</v>
      </c>
      <c r="VV67">
        <v>2.8531363038019277E-12</v>
      </c>
      <c r="VW67">
        <v>6.5219784260248997E-12</v>
      </c>
      <c r="VX67">
        <v>6.1721112794602519E-12</v>
      </c>
      <c r="VY67">
        <v>7.9246913467606709E-12</v>
      </c>
      <c r="VZ67">
        <v>6.7358142645917784E-12</v>
      </c>
      <c r="WA67">
        <v>5.2062427765583976E-12</v>
      </c>
      <c r="WB67">
        <v>6.4960307596961075E-12</v>
      </c>
      <c r="WC67">
        <v>1.3326631942247915E-11</v>
      </c>
      <c r="WD67">
        <v>5.6796959664678709E-12</v>
      </c>
      <c r="WE67">
        <v>6.6254464787085437E-12</v>
      </c>
      <c r="WF67">
        <v>1.6418725415289701E-11</v>
      </c>
      <c r="WG67">
        <v>4.1340419898270678E-12</v>
      </c>
      <c r="WH67">
        <v>3.2235066020609483E-12</v>
      </c>
      <c r="WI67">
        <v>4.8085509241310317E-12</v>
      </c>
      <c r="WJ67">
        <v>7.8494107051153461E-12</v>
      </c>
      <c r="WK67">
        <v>6.2945075379235405E-12</v>
      </c>
      <c r="WL67">
        <v>7.9269048374158385E-12</v>
      </c>
      <c r="WM67">
        <v>7.5832201755950884E-12</v>
      </c>
      <c r="WN67">
        <v>5.2497994790691076E-12</v>
      </c>
      <c r="WO67">
        <v>1.0151656205371685E-11</v>
      </c>
      <c r="WP67">
        <v>4.2416690750758061E-12</v>
      </c>
      <c r="WQ67">
        <v>1.0169997679491812E-11</v>
      </c>
      <c r="WR67">
        <v>9.043658279834195E-12</v>
      </c>
      <c r="WS67">
        <v>1.9483815716478639E-11</v>
      </c>
      <c r="WT67">
        <v>1.138972531756751E-11</v>
      </c>
      <c r="WU67">
        <v>7.199772393714872E-12</v>
      </c>
      <c r="WV67">
        <v>7.6111787661472736E-12</v>
      </c>
      <c r="WW67">
        <v>1.1189444930102052E-11</v>
      </c>
      <c r="WX67">
        <v>5.8327064115370766E-12</v>
      </c>
      <c r="WY67">
        <v>5.4177557668658E-12</v>
      </c>
      <c r="WZ67">
        <v>1.3855024870554876E-11</v>
      </c>
      <c r="XA67">
        <v>1.3676469308340939E-11</v>
      </c>
      <c r="XB67">
        <v>8.0869896121676138E-12</v>
      </c>
      <c r="XC67">
        <v>7.3791777938412914E-12</v>
      </c>
      <c r="XD67">
        <v>5.5377608571338844E-12</v>
      </c>
      <c r="XE67">
        <v>1.0560615014039559E-11</v>
      </c>
      <c r="XF67">
        <v>9.8184805562461102E-12</v>
      </c>
      <c r="XG67">
        <v>6.1435764885643912E-12</v>
      </c>
      <c r="XH67">
        <v>5.7842598320072563E-12</v>
      </c>
      <c r="XI67">
        <v>7.4889169163941347E-12</v>
      </c>
      <c r="XJ67">
        <v>1.1453831023202694E-11</v>
      </c>
      <c r="XK67">
        <v>7.8220834147361314E-12</v>
      </c>
      <c r="XL67">
        <v>1.0122369988598305E-11</v>
      </c>
      <c r="XM67">
        <v>7.6759843874398536E-12</v>
      </c>
      <c r="XN67">
        <v>5.5979708611511785E-12</v>
      </c>
      <c r="XO67">
        <v>9.418628990833031E-12</v>
      </c>
      <c r="XP67">
        <v>9.4267388548228423E-12</v>
      </c>
      <c r="XQ67">
        <v>7.588843140570717E-12</v>
      </c>
      <c r="XR67">
        <v>7.4832481586497152E-12</v>
      </c>
      <c r="XS67">
        <v>9.7629831810780241E-12</v>
      </c>
      <c r="XT67">
        <v>1.3368856575494242E-11</v>
      </c>
      <c r="XU67">
        <v>9.8709610547709431E-12</v>
      </c>
      <c r="XV67">
        <v>1.1632047174087286E-11</v>
      </c>
      <c r="XW67">
        <v>9.8385702061683313E-12</v>
      </c>
      <c r="XX67">
        <v>6.231016252010179E-12</v>
      </c>
      <c r="XY67">
        <v>8.8497118054398956E-12</v>
      </c>
      <c r="XZ67">
        <v>8.5480598504012845E-12</v>
      </c>
      <c r="YA67">
        <v>9.6779412929367708E-12</v>
      </c>
      <c r="YB67">
        <v>5.7078911587223704E-12</v>
      </c>
      <c r="YC67">
        <v>7.3235801228053685E-12</v>
      </c>
      <c r="YD67">
        <v>7.8903891648111776E-12</v>
      </c>
      <c r="YE67">
        <v>3.8769242137947323E-12</v>
      </c>
      <c r="YF67">
        <v>7.950019817569443E-12</v>
      </c>
      <c r="YG67">
        <v>6.9701583370628586E-12</v>
      </c>
      <c r="YH67">
        <v>6.6240088801000212E-12</v>
      </c>
      <c r="YI67">
        <v>7.4413360074238422E-12</v>
      </c>
      <c r="YJ67">
        <v>3.4489508498761162E-12</v>
      </c>
      <c r="YK67">
        <v>9.6152678641557212E-12</v>
      </c>
      <c r="YL67">
        <v>8.9593162472786874E-12</v>
      </c>
      <c r="YM67">
        <v>1.1295734717456819E-11</v>
      </c>
      <c r="YN67">
        <v>1.3988096971901487E-11</v>
      </c>
      <c r="YO67">
        <v>1.0495508040351141E-11</v>
      </c>
      <c r="YP67">
        <v>1.0912426519628315E-11</v>
      </c>
      <c r="YQ67">
        <v>2.8597603876551728E-12</v>
      </c>
      <c r="YR67">
        <v>9.9114091449319052E-12</v>
      </c>
      <c r="YS67">
        <v>1.107381945960252E-11</v>
      </c>
      <c r="YT67">
        <v>1.358287453232411E-11</v>
      </c>
      <c r="YU67">
        <v>7.3808678505238055E-12</v>
      </c>
      <c r="YV67">
        <v>6.9434169688483488E-12</v>
      </c>
      <c r="YW67">
        <v>5.3236507302186008E-12</v>
      </c>
      <c r="YX67">
        <v>9.1556755443729798E-12</v>
      </c>
      <c r="YY67">
        <v>9.831107273387481E-12</v>
      </c>
      <c r="YZ67">
        <v>1.0012834610910529E-11</v>
      </c>
      <c r="ZA67">
        <v>6.7083003768838625E-12</v>
      </c>
      <c r="ZB67">
        <v>4.8827198356364141E-12</v>
      </c>
      <c r="ZC67">
        <v>1.4968022461174142E-11</v>
      </c>
      <c r="ZD67">
        <v>6.5926480079715745E-12</v>
      </c>
      <c r="ZE67">
        <v>2.9178817112540869E-12</v>
      </c>
      <c r="ZF67">
        <v>1.3141365089532389E-11</v>
      </c>
      <c r="ZG67">
        <v>9.5237560998878815E-12</v>
      </c>
      <c r="ZH67">
        <v>8.539737644241688E-12</v>
      </c>
      <c r="ZI67">
        <v>1.1367016065734474E-11</v>
      </c>
      <c r="ZJ67">
        <v>8.4040492960276133E-12</v>
      </c>
      <c r="ZK67">
        <v>5.1486715766962577E-12</v>
      </c>
      <c r="ZL67">
        <v>8.2023983589386362E-12</v>
      </c>
      <c r="ZM67">
        <v>4.8487110882633125E-12</v>
      </c>
      <c r="ZN67">
        <v>5.2831833007841293E-12</v>
      </c>
      <c r="ZO67">
        <v>5.8391862714784051E-12</v>
      </c>
      <c r="ZP67">
        <v>8.8248000738845932E-12</v>
      </c>
      <c r="ZQ67">
        <v>1.3247140180801891E-11</v>
      </c>
      <c r="ZR67">
        <v>7.0580421370313558E-12</v>
      </c>
      <c r="ZS67">
        <v>1.0547593719507162E-11</v>
      </c>
      <c r="ZT67">
        <v>2.9592288970984106E-12</v>
      </c>
      <c r="ZU67">
        <v>4.2900170822094993E-12</v>
      </c>
      <c r="ZV67">
        <v>9.1307156480412036E-12</v>
      </c>
      <c r="ZW67">
        <v>9.9246557741564549E-12</v>
      </c>
      <c r="ZX67">
        <v>1.069534616924404E-11</v>
      </c>
      <c r="ZY67">
        <v>1.2485698184363072E-11</v>
      </c>
      <c r="ZZ67">
        <v>4.0865416410427182E-12</v>
      </c>
      <c r="AAA67">
        <v>6.8963257921547416E-12</v>
      </c>
      <c r="AAB67">
        <v>3.2461632079381496E-12</v>
      </c>
      <c r="AAC67">
        <v>8.1414214087466791E-12</v>
      </c>
      <c r="AAD67">
        <v>7.8641235284916447E-12</v>
      </c>
      <c r="AAE67">
        <v>6.8852187672878205E-12</v>
      </c>
      <c r="AAF67">
        <v>4.4771659958310478E-12</v>
      </c>
      <c r="AAG67">
        <v>9.8716410142278372E-12</v>
      </c>
      <c r="AAH67">
        <v>1.13757379483083E-11</v>
      </c>
      <c r="AAI67">
        <v>8.5946480390942658E-12</v>
      </c>
      <c r="AAJ67">
        <v>5.6510147972668819E-12</v>
      </c>
      <c r="AAK67">
        <v>8.366923742911583E-12</v>
      </c>
      <c r="AAL67">
        <v>7.7116723766403042E-12</v>
      </c>
      <c r="AAM67">
        <v>9.561417015327732E-12</v>
      </c>
      <c r="AAN67">
        <v>1.07272044012398E-11</v>
      </c>
      <c r="AAO67">
        <v>6.8516314481197894E-12</v>
      </c>
      <c r="AAP67">
        <v>3.9284637069269548E-12</v>
      </c>
      <c r="AAQ67">
        <v>7.9940909641885298E-12</v>
      </c>
      <c r="AAR67">
        <v>9.4889875491939252E-12</v>
      </c>
      <c r="AAS67">
        <v>7.3843925074188735E-12</v>
      </c>
      <c r="AAT67">
        <v>9.3003956548044299E-12</v>
      </c>
      <c r="AAU67">
        <v>6.1114197385807515E-12</v>
      </c>
      <c r="AAV67">
        <v>1.0620429662125269E-11</v>
      </c>
      <c r="AAW67">
        <v>8.3403512069961349E-12</v>
      </c>
      <c r="AAX67">
        <v>8.7542809028834788E-12</v>
      </c>
      <c r="AAY67">
        <v>9.0168566835932019E-12</v>
      </c>
      <c r="AAZ67">
        <v>1.2094598459579767E-11</v>
      </c>
      <c r="ABA67">
        <v>7.6898978656868799E-12</v>
      </c>
      <c r="ABB67">
        <v>9.8584612094700474E-12</v>
      </c>
      <c r="ABC67">
        <v>1.0054595076282236E-11</v>
      </c>
      <c r="ABD67">
        <v>8.9158091057671639E-12</v>
      </c>
      <c r="ABE67">
        <v>7.161486284076952E-12</v>
      </c>
      <c r="ABF67">
        <v>6.2185849764875975E-12</v>
      </c>
      <c r="ABG67">
        <v>1.0341721731839911E-11</v>
      </c>
      <c r="ABH67">
        <v>8.7891346481818917E-12</v>
      </c>
      <c r="ABI67">
        <v>6.2816091294817993E-12</v>
      </c>
      <c r="ABJ67">
        <v>1.1493769464855699E-11</v>
      </c>
      <c r="ABK67">
        <v>7.4816798359904394E-12</v>
      </c>
      <c r="ABL67">
        <v>5.6842032968693232E-12</v>
      </c>
      <c r="ABM67">
        <v>7.5084436485282178E-12</v>
      </c>
      <c r="ABN67">
        <v>7.897940307208278E-12</v>
      </c>
      <c r="ABO67">
        <v>6.1711335840293087E-12</v>
      </c>
      <c r="ABP67">
        <v>6.7204410385158684E-12</v>
      </c>
      <c r="ABQ67">
        <v>7.242121061738027E-12</v>
      </c>
      <c r="ABR67">
        <v>4.1052811063370378E-12</v>
      </c>
      <c r="ABS67">
        <v>7.6642089266904533E-12</v>
      </c>
      <c r="ABT67">
        <v>9.6868550118040141E-12</v>
      </c>
      <c r="ABU67">
        <v>6.429052987781334E-12</v>
      </c>
      <c r="ABV67">
        <v>1.0385055155376436E-11</v>
      </c>
      <c r="ABW67">
        <v>9.149572282123836E-12</v>
      </c>
      <c r="ABX67">
        <v>7.3523125199806846E-12</v>
      </c>
      <c r="ABY67">
        <v>3.2465398697247715E-12</v>
      </c>
      <c r="ABZ67">
        <v>1.1148864102918529E-11</v>
      </c>
      <c r="ACA67">
        <v>1.5319367967510561E-11</v>
      </c>
      <c r="ACB67">
        <v>4.6168583763138787E-12</v>
      </c>
      <c r="ACC67">
        <v>9.5630861752262896E-12</v>
      </c>
      <c r="ACD67">
        <v>9.4697778580356445E-12</v>
      </c>
      <c r="ACE67">
        <v>4.1172711668973379E-12</v>
      </c>
      <c r="ACF67">
        <v>7.1533285000738361E-12</v>
      </c>
      <c r="ACG67">
        <v>1.3637968039450853E-11</v>
      </c>
      <c r="ACH67">
        <v>7.5689946766984505E-12</v>
      </c>
      <c r="ACI67">
        <v>9.0584886246885775E-12</v>
      </c>
      <c r="ACJ67">
        <v>1.3287153091019085E-11</v>
      </c>
      <c r="ACK67">
        <v>7.5726794351608743E-12</v>
      </c>
      <c r="ACL67">
        <v>3.3026311921172571E-12</v>
      </c>
      <c r="ACM67">
        <v>1.2014552738491102E-11</v>
      </c>
      <c r="ACN67">
        <v>5.9006752704932696E-12</v>
      </c>
      <c r="ACO67">
        <v>8.1609234326798468E-12</v>
      </c>
      <c r="ACP67">
        <v>1.082475205588538E-11</v>
      </c>
      <c r="ACQ67">
        <v>7.5867672874691165E-12</v>
      </c>
      <c r="ACR67">
        <v>9.68990682518507E-12</v>
      </c>
      <c r="ACS67">
        <v>6.0395511907604414E-12</v>
      </c>
      <c r="ACT67">
        <v>9.5042313821486921E-12</v>
      </c>
      <c r="ACU67">
        <v>1.4182556162313784E-11</v>
      </c>
      <c r="ACV67">
        <v>7.195546325827773E-12</v>
      </c>
      <c r="ACW67">
        <v>5.3076563840057237E-12</v>
      </c>
      <c r="ACX67">
        <v>9.2215007753751065E-12</v>
      </c>
      <c r="ACY67">
        <v>6.5218003205599103E-12</v>
      </c>
      <c r="ACZ67">
        <v>9.1836086430106646E-12</v>
      </c>
      <c r="ADA67">
        <v>7.4973011029204801E-12</v>
      </c>
      <c r="ADB67">
        <v>1.1236442142388999E-11</v>
      </c>
      <c r="ADC67">
        <v>7.1959168208050174E-12</v>
      </c>
      <c r="ADD67">
        <v>8.3662866237796585E-12</v>
      </c>
      <c r="ADE67">
        <v>1.3495030824609804E-11</v>
      </c>
      <c r="ADF67">
        <v>4.8733350753262326E-12</v>
      </c>
      <c r="ADG67">
        <v>9.1332025072966092E-12</v>
      </c>
      <c r="ADH67">
        <v>9.5151150107624622E-12</v>
      </c>
      <c r="ADI67">
        <v>4.9913570058578541E-12</v>
      </c>
      <c r="ADJ67">
        <v>6.2283845049515075E-12</v>
      </c>
      <c r="ADK67">
        <v>7.518967326661584E-12</v>
      </c>
      <c r="ADL67">
        <v>5.463370068614257E-12</v>
      </c>
      <c r="ADM67">
        <v>1.2506262571332225E-11</v>
      </c>
      <c r="ADN67">
        <v>7.8407598970208021E-12</v>
      </c>
      <c r="ADO67">
        <v>2.1374037049897903E-11</v>
      </c>
      <c r="ADP67">
        <v>6.4513545076802178E-12</v>
      </c>
      <c r="ADQ67">
        <v>7.2274094583606435E-12</v>
      </c>
      <c r="ADR67">
        <v>1.7242328147293079E-11</v>
      </c>
      <c r="ADS67">
        <v>6.1538287482274016E-12</v>
      </c>
      <c r="ADT67">
        <v>1.4950207552353102E-11</v>
      </c>
      <c r="ADU67">
        <v>2.2841658435010503E-12</v>
      </c>
      <c r="ADV67">
        <v>6.4583809195623525E-12</v>
      </c>
      <c r="ADW67">
        <v>1.3715778816746454E-11</v>
      </c>
      <c r="ADX67">
        <v>1.0767620171915677E-11</v>
      </c>
      <c r="ADY67">
        <v>8.8972403880308302E-12</v>
      </c>
      <c r="ADZ67">
        <v>5.7319815185483572E-12</v>
      </c>
      <c r="AEA67">
        <v>7.598571510257299E-12</v>
      </c>
      <c r="AEB67">
        <v>1.0350619563360113E-11</v>
      </c>
      <c r="AEC67">
        <v>9.0277416658600995E-12</v>
      </c>
      <c r="AED67">
        <v>1.1820054473224031E-11</v>
      </c>
      <c r="AEE67">
        <v>6.3925500639051843E-12</v>
      </c>
      <c r="AEF67">
        <v>1.1827472951784025E-11</v>
      </c>
      <c r="AEG67">
        <v>1.3443874232850142E-11</v>
      </c>
      <c r="AEH67">
        <v>1.9260775556731654E-11</v>
      </c>
      <c r="AEI67">
        <v>1.1645552125181581E-11</v>
      </c>
      <c r="AEJ67">
        <v>1.242108644261938E-11</v>
      </c>
      <c r="AEK67">
        <v>4.1661363132619987E-12</v>
      </c>
      <c r="AEL67">
        <v>4.9818830664860682E-12</v>
      </c>
      <c r="AEM67">
        <v>3.632906212808653E-12</v>
      </c>
      <c r="AEN67">
        <v>9.3766780626782579E-12</v>
      </c>
      <c r="AEO67">
        <v>1.6532572450171075E-11</v>
      </c>
      <c r="AEP67">
        <v>7.1903705370662384E-12</v>
      </c>
      <c r="AEQ67">
        <v>3.0923998092067334E-12</v>
      </c>
      <c r="AER67">
        <v>8.2493544717607304E-12</v>
      </c>
      <c r="AES67">
        <v>7.5960656390534459E-12</v>
      </c>
      <c r="AET67">
        <v>7.4035684086921803E-12</v>
      </c>
      <c r="AEU67">
        <v>1.4853128697832947E-11</v>
      </c>
      <c r="AEV67">
        <v>1.1589829471959066E-11</v>
      </c>
      <c r="AEW67">
        <v>1.4679045652464211E-11</v>
      </c>
      <c r="AEX67">
        <v>5.714652918826536E-12</v>
      </c>
      <c r="AEY67">
        <v>7.6208402925336503E-12</v>
      </c>
      <c r="AEZ67">
        <v>5.2427888833601548E-12</v>
      </c>
      <c r="AFA67">
        <v>1.2853596967231591E-11</v>
      </c>
      <c r="AFB67">
        <v>4.9145001654461784E-12</v>
      </c>
      <c r="AFC67">
        <v>1.3658920964433853E-11</v>
      </c>
      <c r="AFD67">
        <v>8.0112962603659498E-12</v>
      </c>
      <c r="AFE67">
        <v>9.0770802606966801E-12</v>
      </c>
      <c r="AFF67">
        <v>4.2507591724278733E-12</v>
      </c>
      <c r="AFG67">
        <v>9.9533422601393656E-12</v>
      </c>
      <c r="AFH67">
        <v>4.1457399048059472E-12</v>
      </c>
      <c r="AFI67">
        <v>5.004159995755109E-12</v>
      </c>
      <c r="AFJ67">
        <v>5.9414893376366027E-12</v>
      </c>
      <c r="AFK67">
        <v>1.4901491159392427E-11</v>
      </c>
      <c r="AFL67">
        <v>1.1243937147575249E-11</v>
      </c>
      <c r="AFM67">
        <v>6.5147309248398591E-12</v>
      </c>
      <c r="AFN67">
        <v>1.0938154175699404E-11</v>
      </c>
      <c r="AFO67">
        <v>1.787918230742783E-11</v>
      </c>
      <c r="AFP67">
        <v>7.0371521292712357E-12</v>
      </c>
      <c r="AFQ67">
        <v>5.2754150502043723E-12</v>
      </c>
      <c r="AFR67">
        <v>5.446473407544541E-12</v>
      </c>
      <c r="AFS67">
        <v>8.9623005282732892E-12</v>
      </c>
      <c r="AFT67">
        <v>1.4080123012209402E-11</v>
      </c>
      <c r="AFU67">
        <v>8.0432081127795698E-12</v>
      </c>
      <c r="AFV67">
        <v>8.0552308154478474E-12</v>
      </c>
      <c r="AFW67">
        <v>4.4611592626249365E-12</v>
      </c>
      <c r="AFX67">
        <v>5.369114939778057E-12</v>
      </c>
      <c r="AFY67">
        <v>1.1762558101581805E-11</v>
      </c>
      <c r="AFZ67">
        <v>6.6817790739217072E-12</v>
      </c>
      <c r="AGA67">
        <v>9.7092857623214959E-12</v>
      </c>
      <c r="AGB67">
        <v>4.2745543358016749E-12</v>
      </c>
      <c r="AGC67">
        <v>9.3472202108545547E-12</v>
      </c>
      <c r="AGD67">
        <v>8.9183839086081044E-12</v>
      </c>
      <c r="AGE67">
        <v>1.4315055395073909E-11</v>
      </c>
      <c r="AGF67">
        <v>1.1675488449169687E-11</v>
      </c>
      <c r="AGG67">
        <v>8.5152519435919247E-12</v>
      </c>
      <c r="AGH67">
        <v>9.4617479475041164E-12</v>
      </c>
      <c r="AGI67">
        <v>1.0224291408045837E-11</v>
      </c>
      <c r="AGJ67">
        <v>7.8241471756394566E-12</v>
      </c>
      <c r="AGK67">
        <v>5.2538048641168773E-12</v>
      </c>
      <c r="AGL67">
        <v>1.0073921437323959E-11</v>
      </c>
      <c r="AGM67">
        <v>1.3310427848417962E-11</v>
      </c>
      <c r="AGN67">
        <v>7.5450119139320466E-12</v>
      </c>
      <c r="AGO67">
        <v>1.0398554613374173E-11</v>
      </c>
      <c r="AGP67">
        <v>6.937097434200077E-12</v>
      </c>
      <c r="AGQ67">
        <v>6.9783891735027155E-12</v>
      </c>
      <c r="AGR67">
        <v>7.6498300774956269E-12</v>
      </c>
      <c r="AGS67">
        <v>7.1667777997559848E-12</v>
      </c>
      <c r="AGT67">
        <v>1.5385655523572422E-11</v>
      </c>
      <c r="AGU67">
        <v>1.2674870893262049E-11</v>
      </c>
      <c r="AGV67">
        <v>2.6930396309438656E-12</v>
      </c>
      <c r="AGW67">
        <v>1.291882665966905E-11</v>
      </c>
      <c r="AGX67">
        <v>9.0626627042355537E-12</v>
      </c>
      <c r="AGY67">
        <v>1.4655091276604357E-11</v>
      </c>
      <c r="AGZ67">
        <v>6.663988017226236E-12</v>
      </c>
      <c r="AHA67">
        <v>8.7183705979494448E-12</v>
      </c>
      <c r="AHB67">
        <v>1.5488878012262873E-11</v>
      </c>
      <c r="AHC67">
        <v>1.3129069595524119E-11</v>
      </c>
      <c r="AHD67">
        <v>1.4742992977884765E-11</v>
      </c>
      <c r="AHE67">
        <v>6.3641895276991221E-12</v>
      </c>
      <c r="AHF67">
        <v>5.8797204353581739E-12</v>
      </c>
      <c r="AHG67">
        <v>1.0807990626482213E-11</v>
      </c>
      <c r="AHH67">
        <v>5.5892347128228952E-12</v>
      </c>
      <c r="AHI67">
        <v>1.0634443204093272E-11</v>
      </c>
      <c r="AHJ67">
        <v>1.1761276742426459E-11</v>
      </c>
      <c r="AHK67">
        <v>1.0462973137572132E-11</v>
      </c>
      <c r="AHL67">
        <v>4.825070330449963E-12</v>
      </c>
      <c r="AHM67">
        <v>5.6238732857531458E-12</v>
      </c>
      <c r="AHN67">
        <v>6.8354979198514038E-12</v>
      </c>
      <c r="AHO67">
        <v>9.0805179721765177E-12</v>
      </c>
      <c r="AHP67">
        <v>9.6031129756049218E-12</v>
      </c>
      <c r="AHQ67">
        <v>7.5685365756776698E-12</v>
      </c>
      <c r="AHR67">
        <v>3.9247425032411048E-12</v>
      </c>
      <c r="AHS67">
        <v>3.8227697221113606E-12</v>
      </c>
      <c r="AHT67">
        <v>5.6976015642556795E-12</v>
      </c>
      <c r="AHU67">
        <v>4.5010336530062243E-12</v>
      </c>
      <c r="AHV67">
        <v>6.2321832761634304E-12</v>
      </c>
      <c r="AHW67">
        <v>5.834671700320335E-12</v>
      </c>
      <c r="AHX67">
        <v>7.7221772921959485E-12</v>
      </c>
      <c r="AHY67">
        <v>6.5987177541882682E-12</v>
      </c>
      <c r="AHZ67">
        <v>9.5956311590753065E-12</v>
      </c>
      <c r="AIA67">
        <v>9.4683842931379198E-12</v>
      </c>
      <c r="AIB67">
        <v>1.0956653076317936E-11</v>
      </c>
      <c r="AIC67">
        <v>5.722324525841153E-12</v>
      </c>
      <c r="AID67">
        <v>4.9321894597173179E-12</v>
      </c>
      <c r="AIE67">
        <v>4.8593672671715665E-12</v>
      </c>
      <c r="AIF67">
        <v>8.5439980224287967E-12</v>
      </c>
      <c r="AIG67">
        <v>9.5897737975466627E-12</v>
      </c>
      <c r="AIH67">
        <v>9.2205196523850083E-12</v>
      </c>
      <c r="AII67">
        <v>8.2423133644690188E-12</v>
      </c>
      <c r="AIJ67">
        <v>7.4818039379386846E-12</v>
      </c>
      <c r="AIK67">
        <v>9.2030405849309813E-12</v>
      </c>
      <c r="AIL67">
        <v>9.0330723528629785E-12</v>
      </c>
      <c r="AIM67">
        <v>6.2045759868795175E-12</v>
      </c>
      <c r="AIN67">
        <v>1.2656792341958806E-11</v>
      </c>
      <c r="AIO67">
        <v>6.1096073543540363E-12</v>
      </c>
      <c r="AIP67">
        <v>3.4145169402300544E-12</v>
      </c>
      <c r="AIQ67">
        <v>7.1129732362690385E-12</v>
      </c>
      <c r="AIR67">
        <v>4.8949374091301949E-12</v>
      </c>
      <c r="AIS67">
        <v>8.6056917392907649E-12</v>
      </c>
      <c r="AIT67">
        <v>7.171437535600804E-12</v>
      </c>
      <c r="AIU67">
        <v>7.0963092535042106E-12</v>
      </c>
      <c r="AIV67">
        <v>6.5572179164134446E-12</v>
      </c>
      <c r="AIW67">
        <v>7.4920425940941012E-12</v>
      </c>
      <c r="AIX67">
        <v>8.8698044980500697E-12</v>
      </c>
      <c r="AIY67">
        <v>9.7141670456851912E-12</v>
      </c>
      <c r="AIZ67">
        <v>9.8619936302412039E-12</v>
      </c>
      <c r="AJA67">
        <v>1.1999258291074415E-11</v>
      </c>
      <c r="AJB67">
        <v>4.503904929024595E-12</v>
      </c>
      <c r="AJC67">
        <v>9.931986250075415E-12</v>
      </c>
      <c r="AJD67">
        <v>1.0982574127790693E-11</v>
      </c>
      <c r="AJE67">
        <v>1.003240150042609E-11</v>
      </c>
      <c r="AJF67">
        <v>1.2403093559453296E-11</v>
      </c>
      <c r="AJG67">
        <v>5.8627182975114773E-12</v>
      </c>
      <c r="AJH67">
        <v>1.3579765967520833E-11</v>
      </c>
      <c r="AJI67">
        <v>7.008615446177099E-12</v>
      </c>
      <c r="AJJ67">
        <v>1.4166385431467513E-11</v>
      </c>
      <c r="AJK67">
        <v>7.29859941423196E-12</v>
      </c>
      <c r="AJL67">
        <v>8.5254858706983226E-12</v>
      </c>
      <c r="AJM67">
        <v>6.5858937277080282E-12</v>
      </c>
      <c r="AJN67">
        <v>6.9261341543690913E-12</v>
      </c>
      <c r="AJO67">
        <v>3.7689577781556969E-12</v>
      </c>
      <c r="AJP67">
        <v>9.5429825682205267E-12</v>
      </c>
      <c r="AJQ67">
        <v>8.9862611386930109E-12</v>
      </c>
      <c r="AJR67">
        <v>8.1473624419542031E-12</v>
      </c>
      <c r="AJS67">
        <v>1.1697312579957496E-11</v>
      </c>
      <c r="AJT67">
        <v>1.0679709362405387E-11</v>
      </c>
      <c r="AJU67">
        <v>8.4384637452533361E-12</v>
      </c>
      <c r="AJV67">
        <v>1.0950496287066607E-11</v>
      </c>
      <c r="AJW67">
        <v>5.2023865003782477E-12</v>
      </c>
      <c r="AJX67">
        <v>1.0684384423464841E-11</v>
      </c>
      <c r="AJY67">
        <v>9.0356567900253574E-12</v>
      </c>
      <c r="AJZ67">
        <v>1.0809079826227049E-11</v>
      </c>
      <c r="AKA67">
        <v>9.2943417302369426E-12</v>
      </c>
      <c r="AKB67">
        <v>6.2881384738880502E-12</v>
      </c>
      <c r="AKC67">
        <v>5.7026920628031429E-12</v>
      </c>
      <c r="AKD67">
        <v>7.546675139152582E-12</v>
      </c>
      <c r="AKE67">
        <v>1.2195808146773937E-11</v>
      </c>
      <c r="AKF67">
        <v>4.1056557265346653E-12</v>
      </c>
      <c r="AKG67">
        <v>8.6417610710004169E-12</v>
      </c>
      <c r="AKH67">
        <v>2.0506116991009526E-11</v>
      </c>
      <c r="AKI67">
        <v>8.7354277292540541E-12</v>
      </c>
      <c r="AKJ67">
        <v>7.1616382175791672E-12</v>
      </c>
      <c r="AKK67">
        <v>9.5708618580297836E-12</v>
      </c>
      <c r="AKL67">
        <v>5.5944544789311092E-12</v>
      </c>
      <c r="AKM67">
        <v>8.4829323677993781E-12</v>
      </c>
      <c r="AKN67">
        <v>8.2988452647922306E-12</v>
      </c>
      <c r="AKO67">
        <v>6.0372053351452757E-12</v>
      </c>
      <c r="AKP67">
        <v>1.2902447255987398E-11</v>
      </c>
      <c r="AKQ67">
        <v>9.0190471055566512E-12</v>
      </c>
      <c r="AKR67">
        <v>1.4860658370873297E-11</v>
      </c>
      <c r="AKS67">
        <v>9.1260746989041642E-12</v>
      </c>
      <c r="AKT67">
        <v>1.3868702896012825E-11</v>
      </c>
      <c r="AKU67">
        <v>7.8650677843286857E-12</v>
      </c>
      <c r="AKV67">
        <v>2.1518370016938562E-11</v>
      </c>
      <c r="AKW67">
        <v>1.4132894172055473E-11</v>
      </c>
      <c r="AKX67">
        <v>1.3491854212061936E-11</v>
      </c>
      <c r="AKY67">
        <v>7.8877557840135503E-12</v>
      </c>
      <c r="AKZ67">
        <v>4.5425373363694043E-12</v>
      </c>
      <c r="ALA67">
        <v>6.6743627447996918E-12</v>
      </c>
      <c r="ALB67">
        <v>9.6005572368786226E-12</v>
      </c>
      <c r="ALC67">
        <v>1.0036098123300876E-11</v>
      </c>
      <c r="ALD67">
        <v>6.5569095863598417E-12</v>
      </c>
      <c r="ALE67">
        <v>6.5392740728887081E-12</v>
      </c>
      <c r="ALF67">
        <v>5.5514892647269328E-12</v>
      </c>
      <c r="ALG67">
        <v>8.8422305042176811E-12</v>
      </c>
      <c r="ALH67">
        <v>9.7313866151111558E-12</v>
      </c>
      <c r="ALI67">
        <v>1.0466174492205054E-11</v>
      </c>
      <c r="ALJ67">
        <v>1.2275411983815532E-11</v>
      </c>
      <c r="ALK67">
        <v>6.7881473912692314E-12</v>
      </c>
      <c r="ALL67">
        <v>7.6133604682207642E-12</v>
      </c>
      <c r="ALM67">
        <v>7.2685558415938274E-12</v>
      </c>
    </row>
    <row r="68" spans="1:1001" x14ac:dyDescent="0.2">
      <c r="A68">
        <v>65</v>
      </c>
      <c r="B68">
        <v>9.2097424621017555E-12</v>
      </c>
      <c r="C68">
        <v>7.3416897551962632E-12</v>
      </c>
      <c r="D68">
        <v>1.4691547056531078E-11</v>
      </c>
      <c r="E68">
        <v>5.6857920564292283E-12</v>
      </c>
      <c r="F68">
        <v>5.1961059762077797E-12</v>
      </c>
      <c r="G68">
        <v>1.6060796256712965E-11</v>
      </c>
      <c r="H68">
        <v>6.527800354525627E-12</v>
      </c>
      <c r="I68">
        <v>5.4074551883346193E-12</v>
      </c>
      <c r="J68">
        <v>1.0159808032293799E-11</v>
      </c>
      <c r="K68">
        <v>6.919154822526232E-12</v>
      </c>
      <c r="L68">
        <v>5.2886279036576358E-12</v>
      </c>
      <c r="M68">
        <v>8.4465919733786115E-12</v>
      </c>
      <c r="N68">
        <v>6.3241183889761985E-12</v>
      </c>
      <c r="O68">
        <v>1.0117726313688441E-11</v>
      </c>
      <c r="P68">
        <v>3.9944268290357457E-12</v>
      </c>
      <c r="Q68">
        <v>5.6007795525191103E-12</v>
      </c>
      <c r="R68">
        <v>1.2048656773212827E-11</v>
      </c>
      <c r="S68">
        <v>1.3634687990550186E-11</v>
      </c>
      <c r="T68">
        <v>4.1266892486141684E-12</v>
      </c>
      <c r="U68">
        <v>9.8344166016768664E-12</v>
      </c>
      <c r="V68">
        <v>5.9727083934017848E-12</v>
      </c>
      <c r="W68">
        <v>6.2137239728160644E-12</v>
      </c>
      <c r="X68">
        <v>4.6889439402884108E-12</v>
      </c>
      <c r="Y68">
        <v>6.8579309851745459E-12</v>
      </c>
      <c r="Z68">
        <v>1.0381160860834378E-11</v>
      </c>
      <c r="AA68">
        <v>8.158929036121216E-12</v>
      </c>
      <c r="AB68">
        <v>9.5730674547471224E-12</v>
      </c>
      <c r="AC68">
        <v>7.0669313025352936E-12</v>
      </c>
      <c r="AD68">
        <v>7.5992006458027213E-12</v>
      </c>
      <c r="AE68">
        <v>7.0814300012901235E-12</v>
      </c>
      <c r="AF68">
        <v>1.003336138578648E-11</v>
      </c>
      <c r="AG68">
        <v>5.2190908310800055E-12</v>
      </c>
      <c r="AH68">
        <v>8.0849909705134023E-12</v>
      </c>
      <c r="AI68">
        <v>8.1582141780965407E-12</v>
      </c>
      <c r="AJ68">
        <v>7.1601133687256357E-12</v>
      </c>
      <c r="AK68">
        <v>7.8191960342326319E-12</v>
      </c>
      <c r="AL68">
        <v>5.9309918406744738E-12</v>
      </c>
      <c r="AM68">
        <v>1.0689650297540534E-11</v>
      </c>
      <c r="AN68">
        <v>7.2066854190795578E-12</v>
      </c>
      <c r="AO68">
        <v>1.2806524112875406E-11</v>
      </c>
      <c r="AP68">
        <v>7.3434247870415535E-12</v>
      </c>
      <c r="AQ68">
        <v>5.8238966748461448E-12</v>
      </c>
      <c r="AR68">
        <v>7.6125159175339219E-12</v>
      </c>
      <c r="AS68">
        <v>9.0629924103747425E-12</v>
      </c>
      <c r="AT68">
        <v>7.8157196532240685E-12</v>
      </c>
      <c r="AU68">
        <v>9.5960593972171975E-12</v>
      </c>
      <c r="AV68">
        <v>1.3928125310536615E-11</v>
      </c>
      <c r="AW68">
        <v>9.4498662472931959E-12</v>
      </c>
      <c r="AX68">
        <v>5.09961702130319E-12</v>
      </c>
      <c r="AY68">
        <v>6.952442731801914E-12</v>
      </c>
      <c r="AZ68">
        <v>1.2111431644326971E-11</v>
      </c>
      <c r="BA68">
        <v>9.0051648969206267E-12</v>
      </c>
      <c r="BB68">
        <v>4.3409890402567417E-12</v>
      </c>
      <c r="BC68">
        <v>5.5781015474861823E-12</v>
      </c>
      <c r="BD68">
        <v>5.9103149846637368E-12</v>
      </c>
      <c r="BE68">
        <v>1.4951759737911412E-11</v>
      </c>
      <c r="BF68">
        <v>7.5325477732283861E-12</v>
      </c>
      <c r="BG68">
        <v>1.3760492791587461E-11</v>
      </c>
      <c r="BH68">
        <v>1.0086333447131493E-11</v>
      </c>
      <c r="BI68">
        <v>9.3627829759403964E-12</v>
      </c>
      <c r="BJ68">
        <v>6.8857630356579573E-12</v>
      </c>
      <c r="BK68">
        <v>1.0007456923806521E-11</v>
      </c>
      <c r="BL68">
        <v>7.3966682374487435E-12</v>
      </c>
      <c r="BM68">
        <v>6.5159151248278176E-12</v>
      </c>
      <c r="BN68">
        <v>9.7572344512621728E-12</v>
      </c>
      <c r="BO68">
        <v>7.2957629227221151E-12</v>
      </c>
      <c r="BP68">
        <v>1.1906015097741407E-11</v>
      </c>
      <c r="BQ68">
        <v>5.9153058287369849E-12</v>
      </c>
      <c r="BR68">
        <v>2.1412406825638904E-12</v>
      </c>
      <c r="BS68">
        <v>9.9349881518976287E-12</v>
      </c>
      <c r="BT68">
        <v>4.765146492766071E-12</v>
      </c>
      <c r="BU68">
        <v>1.4181651797896344E-11</v>
      </c>
      <c r="BV68">
        <v>1.6601078565043087E-11</v>
      </c>
      <c r="BW68">
        <v>7.6242462030096423E-12</v>
      </c>
      <c r="BX68">
        <v>5.2853601339964217E-12</v>
      </c>
      <c r="BY68">
        <v>4.1530066870359557E-12</v>
      </c>
      <c r="BZ68">
        <v>1.1066082676022229E-11</v>
      </c>
      <c r="CA68">
        <v>6.4006255667546574E-12</v>
      </c>
      <c r="CB68">
        <v>5.6507363740334675E-12</v>
      </c>
      <c r="CC68">
        <v>7.3290670284215768E-12</v>
      </c>
      <c r="CD68">
        <v>1.5897211188891663E-11</v>
      </c>
      <c r="CE68">
        <v>9.0234095631752088E-12</v>
      </c>
      <c r="CF68">
        <v>7.721137847125332E-12</v>
      </c>
      <c r="CG68">
        <v>1.052638420355733E-11</v>
      </c>
      <c r="CH68">
        <v>1.0517545720099569E-11</v>
      </c>
      <c r="CI68">
        <v>1.1600297708477105E-11</v>
      </c>
      <c r="CJ68">
        <v>6.0581893497846581E-12</v>
      </c>
      <c r="CK68">
        <v>5.9136617621105472E-12</v>
      </c>
      <c r="CL68">
        <v>6.1737180473845403E-12</v>
      </c>
      <c r="CM68">
        <v>5.1701734327997695E-12</v>
      </c>
      <c r="CN68">
        <v>1.2034284015546771E-11</v>
      </c>
      <c r="CO68">
        <v>5.5580603137914002E-12</v>
      </c>
      <c r="CP68">
        <v>6.3375860787601369E-12</v>
      </c>
      <c r="CQ68">
        <v>5.6016565794741321E-12</v>
      </c>
      <c r="CR68">
        <v>8.351889574761457E-12</v>
      </c>
      <c r="CS68">
        <v>1.1357124967527941E-11</v>
      </c>
      <c r="CT68">
        <v>6.7717475526774579E-12</v>
      </c>
      <c r="CU68">
        <v>8.2010449340185446E-12</v>
      </c>
      <c r="CV68">
        <v>8.6401386973256245E-12</v>
      </c>
      <c r="CW68">
        <v>8.4713726322648535E-12</v>
      </c>
      <c r="CX68">
        <v>8.9442252459746207E-12</v>
      </c>
      <c r="CY68">
        <v>8.4727053886653997E-12</v>
      </c>
      <c r="CZ68">
        <v>3.8211664481065189E-12</v>
      </c>
      <c r="DA68">
        <v>8.0013502151466453E-12</v>
      </c>
      <c r="DB68">
        <v>7.3793911827502102E-12</v>
      </c>
      <c r="DC68">
        <v>1.0983194991667664E-11</v>
      </c>
      <c r="DD68">
        <v>5.2319617363573094E-12</v>
      </c>
      <c r="DE68">
        <v>1.5756014952682134E-11</v>
      </c>
      <c r="DF68">
        <v>4.5485867252856413E-12</v>
      </c>
      <c r="DG68">
        <v>9.7291127737631492E-12</v>
      </c>
      <c r="DH68">
        <v>6.6088331777770938E-12</v>
      </c>
      <c r="DI68">
        <v>7.4105900588259039E-12</v>
      </c>
      <c r="DJ68">
        <v>1.1584833823403459E-11</v>
      </c>
      <c r="DK68">
        <v>5.8599510015796335E-12</v>
      </c>
      <c r="DL68">
        <v>3.0183666222660031E-12</v>
      </c>
      <c r="DM68">
        <v>4.9651212024406485E-12</v>
      </c>
      <c r="DN68">
        <v>1.1059067079976471E-11</v>
      </c>
      <c r="DO68">
        <v>1.3928777172737343E-11</v>
      </c>
      <c r="DP68">
        <v>4.1262703673434193E-12</v>
      </c>
      <c r="DQ68">
        <v>7.5636141963489362E-12</v>
      </c>
      <c r="DR68">
        <v>1.1123393721990592E-11</v>
      </c>
      <c r="DS68">
        <v>9.9417357923344741E-12</v>
      </c>
      <c r="DT68">
        <v>6.932460142319476E-12</v>
      </c>
      <c r="DU68">
        <v>4.195117003789788E-12</v>
      </c>
      <c r="DV68">
        <v>3.2766809644198251E-12</v>
      </c>
      <c r="DW68">
        <v>5.984691326427685E-12</v>
      </c>
      <c r="DX68">
        <v>6.1113733207476413E-12</v>
      </c>
      <c r="DY68">
        <v>3.2775939890914873E-12</v>
      </c>
      <c r="DZ68">
        <v>3.6553464859292843E-12</v>
      </c>
      <c r="EA68">
        <v>8.2020073417289841E-12</v>
      </c>
      <c r="EB68">
        <v>6.2996218038865647E-12</v>
      </c>
      <c r="EC68">
        <v>5.2560129770627361E-12</v>
      </c>
      <c r="ED68">
        <v>5.9696192458800667E-12</v>
      </c>
      <c r="EE68">
        <v>6.3464761236844315E-12</v>
      </c>
      <c r="EF68">
        <v>9.3111234556752785E-12</v>
      </c>
      <c r="EG68">
        <v>1.3494434013896065E-11</v>
      </c>
      <c r="EH68">
        <v>1.4798918242304817E-11</v>
      </c>
      <c r="EI68">
        <v>8.9324443584176847E-12</v>
      </c>
      <c r="EJ68">
        <v>9.5437604023766203E-12</v>
      </c>
      <c r="EK68">
        <v>1.0626057539569304E-11</v>
      </c>
      <c r="EL68">
        <v>1.4053643239342058E-11</v>
      </c>
      <c r="EM68">
        <v>1.2075673051253696E-11</v>
      </c>
      <c r="EN68">
        <v>7.4405102243578222E-12</v>
      </c>
      <c r="EO68">
        <v>6.2140488952865463E-12</v>
      </c>
      <c r="EP68">
        <v>3.3324521449269833E-12</v>
      </c>
      <c r="EQ68">
        <v>1.0822379714363542E-11</v>
      </c>
      <c r="ER68">
        <v>6.3893421610958298E-12</v>
      </c>
      <c r="ES68">
        <v>6.8127438906234256E-12</v>
      </c>
      <c r="ET68">
        <v>5.5236310247032786E-12</v>
      </c>
      <c r="EU68">
        <v>3.542257875543134E-12</v>
      </c>
      <c r="EV68">
        <v>1.0677664936161378E-11</v>
      </c>
      <c r="EW68">
        <v>8.2745741004783785E-12</v>
      </c>
      <c r="EX68">
        <v>5.4746043833713976E-12</v>
      </c>
      <c r="EY68">
        <v>9.0179659266270088E-12</v>
      </c>
      <c r="EZ68">
        <v>9.4608662584208761E-12</v>
      </c>
      <c r="FA68">
        <v>9.5901018047540282E-12</v>
      </c>
      <c r="FB68">
        <v>1.5191170701429699E-11</v>
      </c>
      <c r="FC68">
        <v>7.7270172564602248E-12</v>
      </c>
      <c r="FD68">
        <v>5.0297358167255277E-12</v>
      </c>
      <c r="FE68">
        <v>7.4585778496318989E-12</v>
      </c>
      <c r="FF68">
        <v>5.927256722213443E-12</v>
      </c>
      <c r="FG68">
        <v>8.3515199390261461E-12</v>
      </c>
      <c r="FH68">
        <v>8.1048612040314745E-12</v>
      </c>
      <c r="FI68">
        <v>9.4769356254837457E-12</v>
      </c>
      <c r="FJ68">
        <v>6.5147578955561713E-12</v>
      </c>
      <c r="FK68">
        <v>1.0055736075519019E-11</v>
      </c>
      <c r="FL68">
        <v>6.4338642618261288E-12</v>
      </c>
      <c r="FM68">
        <v>9.5149926960756205E-12</v>
      </c>
      <c r="FN68">
        <v>6.5423913696486333E-12</v>
      </c>
      <c r="FO68">
        <v>4.5533098962996221E-12</v>
      </c>
      <c r="FP68">
        <v>8.4626384689514384E-12</v>
      </c>
      <c r="FQ68">
        <v>6.5110003477846062E-12</v>
      </c>
      <c r="FR68">
        <v>1.2276831083821164E-11</v>
      </c>
      <c r="FS68">
        <v>8.8105523712445851E-12</v>
      </c>
      <c r="FT68">
        <v>8.8002381725730624E-12</v>
      </c>
      <c r="FU68">
        <v>7.5457616928316319E-12</v>
      </c>
      <c r="FV68">
        <v>7.4411210633222897E-12</v>
      </c>
      <c r="FW68">
        <v>2.7881339011179552E-12</v>
      </c>
      <c r="FX68">
        <v>1.2468217218151356E-11</v>
      </c>
      <c r="FY68">
        <v>5.9178277943414727E-12</v>
      </c>
      <c r="FZ68">
        <v>1.001713744220693E-11</v>
      </c>
      <c r="GA68">
        <v>6.3099541254241786E-12</v>
      </c>
      <c r="GB68">
        <v>7.6428031364536491E-12</v>
      </c>
      <c r="GC68">
        <v>6.2068885628771931E-12</v>
      </c>
      <c r="GD68">
        <v>4.4043260937320367E-12</v>
      </c>
      <c r="GE68">
        <v>7.795763789673014E-12</v>
      </c>
      <c r="GF68">
        <v>9.8312895034771388E-12</v>
      </c>
      <c r="GG68">
        <v>6.2163710921243273E-12</v>
      </c>
      <c r="GH68">
        <v>4.0496434594536962E-12</v>
      </c>
      <c r="GI68">
        <v>6.828936107641612E-12</v>
      </c>
      <c r="GJ68">
        <v>8.4666420032922042E-12</v>
      </c>
      <c r="GK68">
        <v>1.2599408997541461E-11</v>
      </c>
      <c r="GL68">
        <v>1.190943818431203E-11</v>
      </c>
      <c r="GM68">
        <v>8.2943550733981411E-12</v>
      </c>
      <c r="GN68">
        <v>4.8257115802922746E-12</v>
      </c>
      <c r="GO68">
        <v>1.1491558118234454E-11</v>
      </c>
      <c r="GP68">
        <v>5.5739080884811866E-12</v>
      </c>
      <c r="GQ68">
        <v>5.5754855219080303E-12</v>
      </c>
      <c r="GR68">
        <v>1.1039548297144971E-11</v>
      </c>
      <c r="GS68">
        <v>9.7856128907817716E-12</v>
      </c>
      <c r="GT68">
        <v>8.0357354232838588E-12</v>
      </c>
      <c r="GU68">
        <v>5.5665115553108315E-12</v>
      </c>
      <c r="GV68">
        <v>5.1341450695066163E-12</v>
      </c>
      <c r="GW68">
        <v>3.936715788063845E-12</v>
      </c>
      <c r="GX68">
        <v>8.5715223887527985E-12</v>
      </c>
      <c r="GY68">
        <v>8.838620893986291E-12</v>
      </c>
      <c r="GZ68">
        <v>8.7990271616435723E-12</v>
      </c>
      <c r="HA68">
        <v>8.7271490050898142E-12</v>
      </c>
      <c r="HB68">
        <v>7.4150470210052798E-12</v>
      </c>
      <c r="HC68">
        <v>1.5859814666421162E-11</v>
      </c>
      <c r="HD68">
        <v>4.5263863961323531E-12</v>
      </c>
      <c r="HE68">
        <v>4.7495186500282023E-12</v>
      </c>
      <c r="HF68">
        <v>5.9934980990470717E-12</v>
      </c>
      <c r="HG68">
        <v>8.8150686642634953E-12</v>
      </c>
      <c r="HH68">
        <v>5.8952145497223045E-12</v>
      </c>
      <c r="HI68">
        <v>5.501151971030045E-12</v>
      </c>
      <c r="HJ68">
        <v>4.7135193381542428E-12</v>
      </c>
      <c r="HK68">
        <v>1.46293410918387E-11</v>
      </c>
      <c r="HL68">
        <v>6.7809155887219942E-12</v>
      </c>
      <c r="HM68">
        <v>5.7059911828257044E-12</v>
      </c>
      <c r="HN68">
        <v>7.9479447501340906E-12</v>
      </c>
      <c r="HO68">
        <v>5.3380307229643255E-12</v>
      </c>
      <c r="HP68">
        <v>6.1013497439657456E-12</v>
      </c>
      <c r="HQ68">
        <v>1.0742490915912968E-11</v>
      </c>
      <c r="HR68">
        <v>5.433419920957217E-12</v>
      </c>
      <c r="HS68">
        <v>8.03568456578345E-12</v>
      </c>
      <c r="HT68">
        <v>6.6270542300442529E-12</v>
      </c>
      <c r="HU68">
        <v>6.3662402375272972E-12</v>
      </c>
      <c r="HV68">
        <v>9.9537107871438087E-12</v>
      </c>
      <c r="HW68">
        <v>9.8099876449235608E-12</v>
      </c>
      <c r="HX68">
        <v>7.3626301976323641E-12</v>
      </c>
      <c r="HY68">
        <v>4.9852310210470666E-12</v>
      </c>
      <c r="HZ68">
        <v>6.5086950958733235E-12</v>
      </c>
      <c r="IA68">
        <v>1.0127368084868883E-11</v>
      </c>
      <c r="IB68">
        <v>7.5286133164228451E-12</v>
      </c>
      <c r="IC68">
        <v>7.3097420686277066E-12</v>
      </c>
      <c r="ID68">
        <v>3.1839492117061751E-12</v>
      </c>
      <c r="IE68">
        <v>1.1881197183400164E-11</v>
      </c>
      <c r="IF68">
        <v>3.8501084674258411E-12</v>
      </c>
      <c r="IG68">
        <v>4.1607299303416728E-12</v>
      </c>
      <c r="IH68">
        <v>6.137739559285868E-12</v>
      </c>
      <c r="II68">
        <v>6.6434159547468293E-12</v>
      </c>
      <c r="IJ68">
        <v>8.565669361129221E-12</v>
      </c>
      <c r="IK68">
        <v>5.514386404139002E-12</v>
      </c>
      <c r="IL68">
        <v>6.9287152146656574E-12</v>
      </c>
      <c r="IM68">
        <v>6.6940449168967816E-12</v>
      </c>
      <c r="IN68">
        <v>3.3977271506158544E-12</v>
      </c>
      <c r="IO68">
        <v>5.919937127711157E-12</v>
      </c>
      <c r="IP68">
        <v>6.5796672913302247E-12</v>
      </c>
      <c r="IQ68">
        <v>8.0878869821625105E-12</v>
      </c>
      <c r="IR68">
        <v>7.954840413461605E-12</v>
      </c>
      <c r="IS68">
        <v>1.0937298835768738E-11</v>
      </c>
      <c r="IT68">
        <v>1.1407535591233866E-11</v>
      </c>
      <c r="IU68">
        <v>1.0608008221075227E-11</v>
      </c>
      <c r="IV68">
        <v>1.0193440204811224E-11</v>
      </c>
      <c r="IW68">
        <v>8.879788351317655E-12</v>
      </c>
      <c r="IX68">
        <v>7.9210052609551191E-12</v>
      </c>
      <c r="IY68">
        <v>1.330363133889978E-11</v>
      </c>
      <c r="IZ68">
        <v>6.0565616601486833E-12</v>
      </c>
      <c r="JA68">
        <v>7.6013384443423984E-12</v>
      </c>
      <c r="JB68">
        <v>1.3352238040319601E-11</v>
      </c>
      <c r="JC68">
        <v>5.8097777495359483E-12</v>
      </c>
      <c r="JD68">
        <v>9.2358170587705371E-12</v>
      </c>
      <c r="JE68">
        <v>5.2418998288419922E-12</v>
      </c>
      <c r="JF68">
        <v>6.7758369809701516E-12</v>
      </c>
      <c r="JG68">
        <v>1.0651633503566452E-11</v>
      </c>
      <c r="JH68">
        <v>9.738197679750517E-12</v>
      </c>
      <c r="JI68">
        <v>1.3194548672174042E-11</v>
      </c>
      <c r="JJ68">
        <v>6.3592293354680189E-12</v>
      </c>
      <c r="JK68">
        <v>8.1086998526887287E-12</v>
      </c>
      <c r="JL68">
        <v>9.4660819103016822E-12</v>
      </c>
      <c r="JM68">
        <v>1.0696192026810883E-11</v>
      </c>
      <c r="JN68">
        <v>5.3145985407929636E-12</v>
      </c>
      <c r="JO68">
        <v>6.5678202274561689E-12</v>
      </c>
      <c r="JP68">
        <v>1.395939413304419E-11</v>
      </c>
      <c r="JQ68">
        <v>4.951658396443544E-12</v>
      </c>
      <c r="JR68">
        <v>9.2039874575647129E-12</v>
      </c>
      <c r="JS68">
        <v>7.123147487346248E-12</v>
      </c>
      <c r="JT68">
        <v>1.0279142145626853E-11</v>
      </c>
      <c r="JU68">
        <v>5.9758406718765964E-12</v>
      </c>
      <c r="JV68">
        <v>7.6914168662262562E-12</v>
      </c>
      <c r="JW68">
        <v>3.5182306507612259E-12</v>
      </c>
      <c r="JX68">
        <v>7.0296924581946803E-12</v>
      </c>
      <c r="JY68">
        <v>1.1535934053604344E-11</v>
      </c>
      <c r="JZ68">
        <v>5.2857866679463227E-12</v>
      </c>
      <c r="KA68">
        <v>1.0374471587966509E-11</v>
      </c>
      <c r="KB68">
        <v>5.2578541821614489E-12</v>
      </c>
      <c r="KC68">
        <v>7.8716564694400861E-12</v>
      </c>
      <c r="KD68">
        <v>2.4730949762419826E-12</v>
      </c>
      <c r="KE68">
        <v>1.2160491179931473E-11</v>
      </c>
      <c r="KF68">
        <v>5.6521652969216722E-12</v>
      </c>
      <c r="KG68">
        <v>6.3263827259300829E-12</v>
      </c>
      <c r="KH68">
        <v>4.4970780963984901E-12</v>
      </c>
      <c r="KI68">
        <v>4.7878134068676411E-12</v>
      </c>
      <c r="KJ68">
        <v>1.0577311502205127E-11</v>
      </c>
      <c r="KK68">
        <v>6.463181215891961E-12</v>
      </c>
      <c r="KL68">
        <v>1.0302516097872134E-11</v>
      </c>
      <c r="KM68">
        <v>6.7199746230302555E-12</v>
      </c>
      <c r="KN68">
        <v>7.9954238236896478E-12</v>
      </c>
      <c r="KO68">
        <v>7.238601444354201E-12</v>
      </c>
      <c r="KP68">
        <v>8.6429276239214175E-12</v>
      </c>
      <c r="KQ68">
        <v>1.9223646377787316E-11</v>
      </c>
      <c r="KR68">
        <v>1.0246644966824033E-11</v>
      </c>
      <c r="KS68">
        <v>1.0261109725990061E-11</v>
      </c>
      <c r="KT68">
        <v>4.9845426489007468E-12</v>
      </c>
      <c r="KU68">
        <v>9.3119390797863113E-12</v>
      </c>
      <c r="KV68">
        <v>1.0913157089907512E-11</v>
      </c>
      <c r="KW68">
        <v>3.8435941051325072E-12</v>
      </c>
      <c r="KX68">
        <v>4.4613370453420389E-12</v>
      </c>
      <c r="KY68">
        <v>1.3145420416776896E-11</v>
      </c>
      <c r="KZ68">
        <v>7.2997868887915474E-12</v>
      </c>
      <c r="LA68">
        <v>8.1207485585152437E-12</v>
      </c>
      <c r="LB68">
        <v>9.3134742681157437E-12</v>
      </c>
      <c r="LC68">
        <v>1.0536500023665885E-11</v>
      </c>
      <c r="LD68">
        <v>1.0727455759901767E-11</v>
      </c>
      <c r="LE68">
        <v>7.5302527885211784E-12</v>
      </c>
      <c r="LF68">
        <v>1.800606860114664E-11</v>
      </c>
      <c r="LG68">
        <v>8.1285597649669762E-12</v>
      </c>
      <c r="LH68">
        <v>5.9095819570296554E-12</v>
      </c>
      <c r="LI68">
        <v>6.3352303892359347E-12</v>
      </c>
      <c r="LJ68">
        <v>6.9663069615392732E-12</v>
      </c>
      <c r="LK68">
        <v>8.2810646762529889E-12</v>
      </c>
      <c r="LL68">
        <v>6.4050262062822849E-12</v>
      </c>
      <c r="LM68">
        <v>8.3466344144034937E-12</v>
      </c>
      <c r="LN68">
        <v>2.0711762849175574E-12</v>
      </c>
      <c r="LO68">
        <v>4.9965054735923376E-12</v>
      </c>
      <c r="LP68">
        <v>9.4662260475591789E-12</v>
      </c>
      <c r="LQ68">
        <v>9.8422291295927992E-12</v>
      </c>
      <c r="LR68">
        <v>5.8667876327191599E-12</v>
      </c>
      <c r="LS68">
        <v>6.4794278401320156E-12</v>
      </c>
      <c r="LT68">
        <v>9.5473129826561472E-12</v>
      </c>
      <c r="LU68">
        <v>7.0108579054684299E-12</v>
      </c>
      <c r="LV68">
        <v>7.3261551967312803E-12</v>
      </c>
      <c r="LW68">
        <v>1.3582184723746337E-11</v>
      </c>
      <c r="LX68">
        <v>6.3294246761852002E-12</v>
      </c>
      <c r="LY68">
        <v>1.0939403200379945E-11</v>
      </c>
      <c r="LZ68">
        <v>7.8087040822263702E-12</v>
      </c>
      <c r="MA68">
        <v>7.1854510767645047E-12</v>
      </c>
      <c r="MB68">
        <v>5.2543003508758111E-12</v>
      </c>
      <c r="MC68">
        <v>5.9260605784678778E-12</v>
      </c>
      <c r="MD68">
        <v>1.527218056968569E-11</v>
      </c>
      <c r="ME68">
        <v>3.6689814939309488E-12</v>
      </c>
      <c r="MF68">
        <v>7.5266781367796494E-12</v>
      </c>
      <c r="MG68">
        <v>5.022235242294716E-12</v>
      </c>
      <c r="MH68">
        <v>7.4041592819811E-12</v>
      </c>
      <c r="MI68">
        <v>6.4439935410007006E-12</v>
      </c>
      <c r="MJ68">
        <v>3.8357930346325363E-12</v>
      </c>
      <c r="MK68">
        <v>1.3099247812439687E-11</v>
      </c>
      <c r="ML68">
        <v>8.9975018768092099E-12</v>
      </c>
      <c r="MM68">
        <v>1.1063017415005086E-11</v>
      </c>
      <c r="MN68">
        <v>5.6681740029467057E-12</v>
      </c>
      <c r="MO68">
        <v>1.1004111863256541E-11</v>
      </c>
      <c r="MP68">
        <v>1.647183344377964E-11</v>
      </c>
      <c r="MQ68">
        <v>5.4583223984082766E-12</v>
      </c>
      <c r="MR68">
        <v>6.0036412577414537E-12</v>
      </c>
      <c r="MS68">
        <v>8.3628977766408733E-12</v>
      </c>
      <c r="MT68">
        <v>8.1336829792078446E-12</v>
      </c>
      <c r="MU68">
        <v>6.0613868515310036E-12</v>
      </c>
      <c r="MV68">
        <v>7.5388416657190157E-12</v>
      </c>
      <c r="MW68">
        <v>5.5734223082130396E-12</v>
      </c>
      <c r="MX68">
        <v>9.655623448105964E-12</v>
      </c>
      <c r="MY68">
        <v>6.587809481339982E-12</v>
      </c>
      <c r="MZ68">
        <v>6.0773560531766413E-12</v>
      </c>
      <c r="NA68">
        <v>1.0987664339814388E-11</v>
      </c>
      <c r="NB68">
        <v>5.5970602990482412E-12</v>
      </c>
      <c r="NC68">
        <v>1.7306540791888414E-11</v>
      </c>
      <c r="ND68">
        <v>6.8728688124269844E-12</v>
      </c>
      <c r="NE68">
        <v>6.9686713493738776E-12</v>
      </c>
      <c r="NF68">
        <v>6.5148951057034924E-12</v>
      </c>
      <c r="NG68">
        <v>6.6662403023885057E-12</v>
      </c>
      <c r="NH68">
        <v>5.5327966386145638E-12</v>
      </c>
      <c r="NI68">
        <v>5.3045476229967886E-12</v>
      </c>
      <c r="NJ68">
        <v>1.2590629024501857E-11</v>
      </c>
      <c r="NK68">
        <v>4.8150505180780404E-12</v>
      </c>
      <c r="NL68">
        <v>1.1719946982365131E-11</v>
      </c>
      <c r="NM68">
        <v>9.2702857166175084E-12</v>
      </c>
      <c r="NN68">
        <v>5.1627965614435738E-12</v>
      </c>
      <c r="NO68">
        <v>1.4384233574199491E-11</v>
      </c>
      <c r="NP68">
        <v>6.4762771048126639E-12</v>
      </c>
      <c r="NQ68">
        <v>5.2339679780448743E-12</v>
      </c>
      <c r="NR68">
        <v>8.1052608790752606E-12</v>
      </c>
      <c r="NS68">
        <v>1.1861460512255362E-11</v>
      </c>
      <c r="NT68">
        <v>9.3453200820681639E-12</v>
      </c>
      <c r="NU68">
        <v>9.1079177339795291E-12</v>
      </c>
      <c r="NV68">
        <v>1.0102655029203509E-11</v>
      </c>
      <c r="NW68">
        <v>6.2940257383258942E-12</v>
      </c>
      <c r="NX68">
        <v>9.3081878071433545E-12</v>
      </c>
      <c r="NY68">
        <v>5.983320231216762E-12</v>
      </c>
      <c r="NZ68">
        <v>4.0980738046917195E-12</v>
      </c>
      <c r="OA68">
        <v>7.3046863803924518E-12</v>
      </c>
      <c r="OB68">
        <v>1.1408141525830232E-11</v>
      </c>
      <c r="OC68">
        <v>3.2544847054404056E-12</v>
      </c>
      <c r="OD68">
        <v>8.6697115360804251E-12</v>
      </c>
      <c r="OE68">
        <v>8.8953209380853275E-12</v>
      </c>
      <c r="OF68">
        <v>5.4548571945668415E-12</v>
      </c>
      <c r="OG68">
        <v>7.1239040046893518E-12</v>
      </c>
      <c r="OH68">
        <v>1.2216776216073846E-11</v>
      </c>
      <c r="OI68">
        <v>5.992150219948306E-12</v>
      </c>
      <c r="OJ68">
        <v>8.9738041150565284E-12</v>
      </c>
      <c r="OK68">
        <v>1.2568352477033344E-11</v>
      </c>
      <c r="OL68">
        <v>5.5674613305008671E-12</v>
      </c>
      <c r="OM68">
        <v>9.454788244479442E-12</v>
      </c>
      <c r="ON68">
        <v>1.0352456132519418E-11</v>
      </c>
      <c r="OO68">
        <v>5.4922352106922033E-12</v>
      </c>
      <c r="OP68">
        <v>8.8193169444202854E-12</v>
      </c>
      <c r="OQ68">
        <v>6.8618537797181583E-12</v>
      </c>
      <c r="OR68">
        <v>6.6335109907512805E-12</v>
      </c>
      <c r="OS68">
        <v>3.8152997433841436E-12</v>
      </c>
      <c r="OT68">
        <v>7.1799209273622615E-12</v>
      </c>
      <c r="OU68">
        <v>5.889184936450728E-12</v>
      </c>
      <c r="OV68">
        <v>6.5491221146358994E-12</v>
      </c>
      <c r="OW68">
        <v>4.7916477060796967E-12</v>
      </c>
      <c r="OX68">
        <v>4.6128947365786243E-12</v>
      </c>
      <c r="OY68">
        <v>6.2865038244455851E-12</v>
      </c>
      <c r="OZ68">
        <v>1.0181553706195282E-11</v>
      </c>
      <c r="PA68">
        <v>5.2709786060864614E-12</v>
      </c>
      <c r="PB68">
        <v>1.5728989390123821E-11</v>
      </c>
      <c r="PC68">
        <v>7.2872077515733011E-12</v>
      </c>
      <c r="PD68">
        <v>9.7439491616414493E-12</v>
      </c>
      <c r="PE68">
        <v>4.7984561664138632E-12</v>
      </c>
      <c r="PF68">
        <v>1.2546806852207443E-11</v>
      </c>
      <c r="PG68">
        <v>4.550710494804588E-12</v>
      </c>
      <c r="PH68">
        <v>1.0931080253278265E-11</v>
      </c>
      <c r="PI68">
        <v>1.188601684627306E-11</v>
      </c>
      <c r="PJ68">
        <v>5.4566965220153603E-12</v>
      </c>
      <c r="PK68">
        <v>5.406886409196866E-12</v>
      </c>
      <c r="PL68">
        <v>9.0889263962181885E-12</v>
      </c>
      <c r="PM68">
        <v>9.4745250186881478E-12</v>
      </c>
      <c r="PN68">
        <v>1.3574732783490541E-11</v>
      </c>
      <c r="PO68">
        <v>7.7475570090269405E-12</v>
      </c>
      <c r="PP68">
        <v>4.4332719800901388E-12</v>
      </c>
      <c r="PQ68">
        <v>5.3429002051081407E-12</v>
      </c>
      <c r="PR68">
        <v>7.9364507620142154E-12</v>
      </c>
      <c r="PS68">
        <v>4.732506249152998E-12</v>
      </c>
      <c r="PT68">
        <v>6.6863987944649876E-12</v>
      </c>
      <c r="PU68">
        <v>1.1633317868813968E-11</v>
      </c>
      <c r="PV68">
        <v>5.1168419347876656E-12</v>
      </c>
      <c r="PW68">
        <v>1.0308450013923051E-11</v>
      </c>
      <c r="PX68">
        <v>5.0345515094458475E-12</v>
      </c>
      <c r="PY68">
        <v>5.6254032506934788E-12</v>
      </c>
      <c r="PZ68">
        <v>6.623663835668557E-12</v>
      </c>
      <c r="QA68">
        <v>4.467280727131482E-12</v>
      </c>
      <c r="QB68">
        <v>1.0103282390371307E-11</v>
      </c>
      <c r="QC68">
        <v>1.1710385440190698E-11</v>
      </c>
      <c r="QD68">
        <v>1.0058052380780674E-11</v>
      </c>
      <c r="QE68">
        <v>9.460800029041263E-12</v>
      </c>
      <c r="QF68">
        <v>5.0552993941246853E-12</v>
      </c>
      <c r="QG68">
        <v>8.7522333723219524E-12</v>
      </c>
      <c r="QH68">
        <v>8.123351514528674E-12</v>
      </c>
      <c r="QI68">
        <v>8.7371210951449725E-12</v>
      </c>
      <c r="QJ68">
        <v>1.2806427024088589E-11</v>
      </c>
      <c r="QK68">
        <v>4.4862170679054659E-12</v>
      </c>
      <c r="QL68">
        <v>1.4172593694905431E-11</v>
      </c>
      <c r="QM68">
        <v>7.033515220764373E-12</v>
      </c>
      <c r="QN68">
        <v>7.222328071301119E-12</v>
      </c>
      <c r="QO68">
        <v>4.8431041482181591E-12</v>
      </c>
      <c r="QP68">
        <v>8.2003558255446573E-12</v>
      </c>
      <c r="QQ68">
        <v>5.1954960874014625E-12</v>
      </c>
      <c r="QR68">
        <v>4.6301866917005696E-12</v>
      </c>
      <c r="QS68">
        <v>6.8967380938731613E-12</v>
      </c>
      <c r="QT68">
        <v>7.261389360273891E-12</v>
      </c>
      <c r="QU68">
        <v>6.9910217294482009E-12</v>
      </c>
      <c r="QV68">
        <v>8.4035423757684428E-12</v>
      </c>
      <c r="QW68">
        <v>5.2326199839765644E-12</v>
      </c>
      <c r="QX68">
        <v>8.5293542764290771E-12</v>
      </c>
      <c r="QY68">
        <v>6.835131246059468E-12</v>
      </c>
      <c r="QZ68">
        <v>8.5658890345401069E-12</v>
      </c>
      <c r="RA68">
        <v>3.95319663583637E-12</v>
      </c>
      <c r="RB68">
        <v>7.3114218680113524E-12</v>
      </c>
      <c r="RC68">
        <v>8.3554498588567531E-12</v>
      </c>
      <c r="RD68">
        <v>1.1332438827821582E-11</v>
      </c>
      <c r="RE68">
        <v>4.7764387841615797E-12</v>
      </c>
      <c r="RF68">
        <v>1.2729264083719099E-11</v>
      </c>
      <c r="RG68">
        <v>5.7502367835002789E-12</v>
      </c>
      <c r="RH68">
        <v>1.2914766799869487E-11</v>
      </c>
      <c r="RI68">
        <v>8.0390993494985274E-12</v>
      </c>
      <c r="RJ68">
        <v>6.6059367487207141E-12</v>
      </c>
      <c r="RK68">
        <v>1.365874838390725E-11</v>
      </c>
      <c r="RL68">
        <v>4.446677897245448E-12</v>
      </c>
      <c r="RM68">
        <v>5.9913583006919574E-12</v>
      </c>
      <c r="RN68">
        <v>9.0660792691683154E-12</v>
      </c>
      <c r="RO68">
        <v>1.0830258052229803E-11</v>
      </c>
      <c r="RP68">
        <v>7.7426112533618888E-12</v>
      </c>
      <c r="RQ68">
        <v>9.3166636937628899E-12</v>
      </c>
      <c r="RR68">
        <v>7.3878679289704178E-12</v>
      </c>
      <c r="RS68">
        <v>6.2175782960314961E-12</v>
      </c>
      <c r="RT68">
        <v>4.957358545820137E-12</v>
      </c>
      <c r="RU68">
        <v>6.9143758538373138E-12</v>
      </c>
      <c r="RV68">
        <v>1.0381706827762458E-11</v>
      </c>
      <c r="RW68">
        <v>4.9957284837897618E-12</v>
      </c>
      <c r="RX68">
        <v>7.2116608465817691E-12</v>
      </c>
      <c r="RY68">
        <v>3.2289915550175048E-12</v>
      </c>
      <c r="RZ68">
        <v>7.063665005111663E-12</v>
      </c>
      <c r="SA68">
        <v>4.0257607614650287E-12</v>
      </c>
      <c r="SB68">
        <v>9.7444537296596504E-12</v>
      </c>
      <c r="SC68">
        <v>3.1921108649464084E-12</v>
      </c>
      <c r="SD68">
        <v>8.3098479471392922E-12</v>
      </c>
      <c r="SE68">
        <v>1.034585235872518E-11</v>
      </c>
      <c r="SF68">
        <v>7.4250281329569173E-12</v>
      </c>
      <c r="SG68">
        <v>1.0454432437459463E-11</v>
      </c>
      <c r="SH68">
        <v>1.0935448645309808E-11</v>
      </c>
      <c r="SI68">
        <v>8.3618275732991874E-12</v>
      </c>
      <c r="SJ68">
        <v>9.9407081791732434E-12</v>
      </c>
      <c r="SK68">
        <v>6.2705406186099272E-12</v>
      </c>
      <c r="SL68">
        <v>7.8576891514459534E-12</v>
      </c>
      <c r="SM68">
        <v>3.4177992574774129E-12</v>
      </c>
      <c r="SN68">
        <v>5.7155593144960376E-12</v>
      </c>
      <c r="SO68">
        <v>1.0601408798813484E-11</v>
      </c>
      <c r="SP68">
        <v>4.2842596455989778E-12</v>
      </c>
      <c r="SQ68">
        <v>4.9272579432036407E-12</v>
      </c>
      <c r="SR68">
        <v>7.3289447635294812E-12</v>
      </c>
      <c r="SS68">
        <v>1.0005569414668196E-11</v>
      </c>
      <c r="ST68">
        <v>1.2023553395853929E-11</v>
      </c>
      <c r="SU68">
        <v>3.8975424390848411E-12</v>
      </c>
      <c r="SV68">
        <v>1.0204132089225986E-11</v>
      </c>
      <c r="SW68">
        <v>6.4403655883712932E-12</v>
      </c>
      <c r="SX68">
        <v>8.8668444498116047E-12</v>
      </c>
      <c r="SY68">
        <v>2.8002189115405336E-12</v>
      </c>
      <c r="SZ68">
        <v>8.8706289560575361E-12</v>
      </c>
      <c r="TA68">
        <v>6.0385383331080838E-12</v>
      </c>
      <c r="TB68">
        <v>9.2047068350004311E-12</v>
      </c>
      <c r="TC68">
        <v>8.5155069299107404E-12</v>
      </c>
      <c r="TD68">
        <v>5.7453382416425662E-12</v>
      </c>
      <c r="TE68">
        <v>8.8487833195840754E-12</v>
      </c>
      <c r="TF68">
        <v>5.7781186040386007E-12</v>
      </c>
      <c r="TG68">
        <v>6.1761995568655595E-12</v>
      </c>
      <c r="TH68">
        <v>1.1124540832054747E-11</v>
      </c>
      <c r="TI68">
        <v>7.3420350726826019E-12</v>
      </c>
      <c r="TJ68">
        <v>4.5597930158376459E-12</v>
      </c>
      <c r="TK68">
        <v>1.1689400817048698E-11</v>
      </c>
      <c r="TL68">
        <v>6.6701800319742257E-12</v>
      </c>
      <c r="TM68">
        <v>7.5890812338603339E-12</v>
      </c>
      <c r="TN68">
        <v>9.7402452405423573E-12</v>
      </c>
      <c r="TO68">
        <v>1.0863456061584748E-11</v>
      </c>
      <c r="TP68">
        <v>1.3367513426186348E-11</v>
      </c>
      <c r="TQ68">
        <v>1.4594766397148863E-11</v>
      </c>
      <c r="TR68">
        <v>8.7308788047259754E-12</v>
      </c>
      <c r="TS68">
        <v>5.3102574163048064E-12</v>
      </c>
      <c r="TT68">
        <v>1.2530237973371937E-11</v>
      </c>
      <c r="TU68">
        <v>1.2639795405241898E-11</v>
      </c>
      <c r="TV68">
        <v>7.2605073709851099E-12</v>
      </c>
      <c r="TW68">
        <v>1.0187709891485801E-11</v>
      </c>
      <c r="TX68">
        <v>8.6404614484129685E-12</v>
      </c>
      <c r="TY68">
        <v>3.9154404124203794E-12</v>
      </c>
      <c r="TZ68">
        <v>8.4992279818179562E-12</v>
      </c>
      <c r="UA68">
        <v>7.8239374801893944E-12</v>
      </c>
      <c r="UB68">
        <v>1.037933487605795E-11</v>
      </c>
      <c r="UC68">
        <v>1.5988496334795843E-11</v>
      </c>
      <c r="UD68">
        <v>1.0520216637468117E-11</v>
      </c>
      <c r="UE68">
        <v>6.8265962677876308E-12</v>
      </c>
      <c r="UF68">
        <v>5.0730742426547969E-12</v>
      </c>
      <c r="UG68">
        <v>3.9608642873595604E-12</v>
      </c>
      <c r="UH68">
        <v>5.189851410476367E-12</v>
      </c>
      <c r="UI68">
        <v>5.6365668454634764E-12</v>
      </c>
      <c r="UJ68">
        <v>7.7203122950460068E-12</v>
      </c>
      <c r="UK68">
        <v>8.5153520369785879E-12</v>
      </c>
      <c r="UL68">
        <v>5.8154092434289258E-12</v>
      </c>
      <c r="UM68">
        <v>5.9365372830625404E-12</v>
      </c>
      <c r="UN68">
        <v>3.0965539177388515E-12</v>
      </c>
      <c r="UO68">
        <v>1.2105304662249582E-11</v>
      </c>
      <c r="UP68">
        <v>5.8766602296545448E-12</v>
      </c>
      <c r="UQ68">
        <v>9.8060689401693949E-12</v>
      </c>
      <c r="UR68">
        <v>5.5559585081030916E-12</v>
      </c>
      <c r="US68">
        <v>7.4133088845898908E-12</v>
      </c>
      <c r="UT68">
        <v>1.0400222879079317E-11</v>
      </c>
      <c r="UU68">
        <v>7.208876727809727E-12</v>
      </c>
      <c r="UV68">
        <v>5.5760207811895352E-12</v>
      </c>
      <c r="UW68">
        <v>1.3694455703562945E-11</v>
      </c>
      <c r="UX68">
        <v>8.3544496241257634E-12</v>
      </c>
      <c r="UY68">
        <v>8.8469007966713136E-12</v>
      </c>
      <c r="UZ68">
        <v>7.693283415012934E-12</v>
      </c>
      <c r="VA68">
        <v>5.9980375104375992E-12</v>
      </c>
      <c r="VB68">
        <v>1.2698764910908111E-11</v>
      </c>
      <c r="VC68">
        <v>8.9405560774009456E-12</v>
      </c>
      <c r="VD68">
        <v>9.3069566987124553E-12</v>
      </c>
      <c r="VE68">
        <v>2.9276156363909724E-12</v>
      </c>
      <c r="VF68">
        <v>1.0786851542916533E-11</v>
      </c>
      <c r="VG68">
        <v>1.1968432739963853E-11</v>
      </c>
      <c r="VH68">
        <v>8.9800858000685626E-12</v>
      </c>
      <c r="VI68">
        <v>6.736486796495232E-12</v>
      </c>
      <c r="VJ68">
        <v>9.2646423418412819E-12</v>
      </c>
      <c r="VK68">
        <v>7.9136516925200122E-12</v>
      </c>
      <c r="VL68">
        <v>9.3424547873685598E-12</v>
      </c>
      <c r="VM68">
        <v>1.1911147456056141E-11</v>
      </c>
      <c r="VN68">
        <v>1.2738541336963203E-11</v>
      </c>
      <c r="VO68">
        <v>3.9316662073475887E-12</v>
      </c>
      <c r="VP68">
        <v>9.7898791072093659E-12</v>
      </c>
      <c r="VQ68">
        <v>5.5265958192336911E-12</v>
      </c>
      <c r="VR68">
        <v>3.5993279001422046E-12</v>
      </c>
      <c r="VS68">
        <v>8.3104783406574051E-12</v>
      </c>
      <c r="VT68">
        <v>3.5201706633379201E-12</v>
      </c>
      <c r="VU68">
        <v>6.0690394896157001E-12</v>
      </c>
      <c r="VV68">
        <v>2.7216850655945144E-12</v>
      </c>
      <c r="VW68">
        <v>6.1252084888375739E-12</v>
      </c>
      <c r="VX68">
        <v>5.7980328478876769E-12</v>
      </c>
      <c r="VY68">
        <v>7.4256626906714343E-12</v>
      </c>
      <c r="VZ68">
        <v>6.3051628541209029E-12</v>
      </c>
      <c r="WA68">
        <v>4.8862766142251976E-12</v>
      </c>
      <c r="WB68">
        <v>6.0995717542425264E-12</v>
      </c>
      <c r="WC68">
        <v>1.2528540890956953E-11</v>
      </c>
      <c r="WD68">
        <v>5.3390179668171534E-12</v>
      </c>
      <c r="WE68">
        <v>6.2052280642652526E-12</v>
      </c>
      <c r="WF68">
        <v>1.5471425796663578E-11</v>
      </c>
      <c r="WG68">
        <v>3.9092690716129295E-12</v>
      </c>
      <c r="WH68">
        <v>3.0452709194872553E-12</v>
      </c>
      <c r="WI68">
        <v>4.5053726209550716E-12</v>
      </c>
      <c r="WJ68">
        <v>7.3595121545277238E-12</v>
      </c>
      <c r="WK68">
        <v>5.8879332599568257E-12</v>
      </c>
      <c r="WL68">
        <v>7.4374899048161597E-12</v>
      </c>
      <c r="WM68">
        <v>7.1357444350257366E-12</v>
      </c>
      <c r="WN68">
        <v>4.9253735010712611E-12</v>
      </c>
      <c r="WO68">
        <v>9.5268479165685758E-12</v>
      </c>
      <c r="WP68">
        <v>3.9684410608919849E-12</v>
      </c>
      <c r="WQ68">
        <v>9.5595238389607192E-12</v>
      </c>
      <c r="WR68">
        <v>8.4868891779162959E-12</v>
      </c>
      <c r="WS68">
        <v>1.837978363432438E-11</v>
      </c>
      <c r="WT68">
        <v>1.0694166774764484E-11</v>
      </c>
      <c r="WU68">
        <v>6.7439631116279469E-12</v>
      </c>
      <c r="WV68">
        <v>7.1389036143096303E-12</v>
      </c>
      <c r="WW68">
        <v>1.0486364158300839E-11</v>
      </c>
      <c r="WX68">
        <v>5.495136188056553E-12</v>
      </c>
      <c r="WY68">
        <v>5.0936728609650675E-12</v>
      </c>
      <c r="WZ68">
        <v>1.3001800750205252E-11</v>
      </c>
      <c r="XA68">
        <v>1.2887213198484926E-11</v>
      </c>
      <c r="XB68">
        <v>7.5860677152545075E-12</v>
      </c>
      <c r="XC68">
        <v>6.9205947010769928E-12</v>
      </c>
      <c r="XD68">
        <v>5.2180543341155801E-12</v>
      </c>
      <c r="XE68">
        <v>9.9047271359716997E-12</v>
      </c>
      <c r="XF68">
        <v>9.2423365461227072E-12</v>
      </c>
      <c r="XG68">
        <v>5.7521665030192816E-12</v>
      </c>
      <c r="XH68">
        <v>5.4237243838348467E-12</v>
      </c>
      <c r="XI68">
        <v>7.0238958876037054E-12</v>
      </c>
      <c r="XJ68">
        <v>1.0750726943571761E-11</v>
      </c>
      <c r="XK68">
        <v>7.3851650705130926E-12</v>
      </c>
      <c r="XL68">
        <v>9.5218541614571323E-12</v>
      </c>
      <c r="XM68">
        <v>7.1759964841116123E-12</v>
      </c>
      <c r="XN68">
        <v>5.23991429515623E-12</v>
      </c>
      <c r="XO68">
        <v>8.8351023631105852E-12</v>
      </c>
      <c r="XP68">
        <v>8.8439845856270873E-12</v>
      </c>
      <c r="XQ68">
        <v>7.1332808688317337E-12</v>
      </c>
      <c r="XR68">
        <v>7.0323515850508294E-12</v>
      </c>
      <c r="XS68">
        <v>9.137894351153251E-12</v>
      </c>
      <c r="XT68">
        <v>1.2550538234939177E-11</v>
      </c>
      <c r="XU68">
        <v>9.2515182558466333E-12</v>
      </c>
      <c r="XV68">
        <v>1.0896306930670875E-11</v>
      </c>
      <c r="XW68">
        <v>9.2266125648687519E-12</v>
      </c>
      <c r="XX68">
        <v>5.8490550778592024E-12</v>
      </c>
      <c r="XY68">
        <v>8.3254100468986707E-12</v>
      </c>
      <c r="XZ68">
        <v>8.0062885627837062E-12</v>
      </c>
      <c r="YA68">
        <v>9.1026029233646224E-12</v>
      </c>
      <c r="YB68">
        <v>5.3846982048926381E-12</v>
      </c>
      <c r="YC68">
        <v>6.8703925190344437E-12</v>
      </c>
      <c r="YD68">
        <v>7.4210660407949081E-12</v>
      </c>
      <c r="YE68">
        <v>3.6440721625844543E-12</v>
      </c>
      <c r="YF68">
        <v>7.455696387907301E-12</v>
      </c>
      <c r="YG68">
        <v>6.5343382396627546E-12</v>
      </c>
      <c r="YH68">
        <v>6.2274668519905404E-12</v>
      </c>
      <c r="YI68">
        <v>6.9570314618587043E-12</v>
      </c>
      <c r="YJ68">
        <v>3.2818458012768193E-12</v>
      </c>
      <c r="YK68">
        <v>8.9972388300006488E-12</v>
      </c>
      <c r="YL68">
        <v>8.3779303270971478E-12</v>
      </c>
      <c r="YM68">
        <v>1.0631510551942764E-11</v>
      </c>
      <c r="YN68">
        <v>1.3149185143792054E-11</v>
      </c>
      <c r="YO68">
        <v>9.8729540454711471E-12</v>
      </c>
      <c r="YP68">
        <v>1.0251634624304387E-11</v>
      </c>
      <c r="YQ68">
        <v>2.7382983090323373E-12</v>
      </c>
      <c r="YR68">
        <v>9.3146427971078692E-12</v>
      </c>
      <c r="YS68">
        <v>1.0419306402099223E-11</v>
      </c>
      <c r="YT68">
        <v>1.2764457510477337E-11</v>
      </c>
      <c r="YU68">
        <v>6.9148787501922934E-12</v>
      </c>
      <c r="YV68">
        <v>6.5079122219874724E-12</v>
      </c>
      <c r="YW68">
        <v>5.0121968966068371E-12</v>
      </c>
      <c r="YX68">
        <v>8.5677173742239146E-12</v>
      </c>
      <c r="YY68">
        <v>9.2267365680694519E-12</v>
      </c>
      <c r="YZ68">
        <v>9.4285350043884186E-12</v>
      </c>
      <c r="ZA68">
        <v>6.2915159180702947E-12</v>
      </c>
      <c r="ZB68">
        <v>4.5896713567275954E-12</v>
      </c>
      <c r="ZC68">
        <v>1.4104531531015919E-11</v>
      </c>
      <c r="ZD68">
        <v>6.2062303254309818E-12</v>
      </c>
      <c r="ZE68">
        <v>2.7892272192150977E-12</v>
      </c>
      <c r="ZF68">
        <v>1.2392282059134537E-11</v>
      </c>
      <c r="ZG68">
        <v>8.950815269866102E-12</v>
      </c>
      <c r="ZH68">
        <v>8.0220044079711087E-12</v>
      </c>
      <c r="ZI68">
        <v>1.0685411518674547E-11</v>
      </c>
      <c r="ZJ68">
        <v>7.8843441543530007E-12</v>
      </c>
      <c r="ZK68">
        <v>4.8294149043325428E-12</v>
      </c>
      <c r="ZL68">
        <v>7.6845961244084455E-12</v>
      </c>
      <c r="ZM68">
        <v>4.551976964189203E-12</v>
      </c>
      <c r="ZN68">
        <v>4.9598533817328786E-12</v>
      </c>
      <c r="ZO68">
        <v>5.4819238547323915E-12</v>
      </c>
      <c r="ZP68">
        <v>8.2643008168850653E-12</v>
      </c>
      <c r="ZQ68">
        <v>1.2453932151778512E-11</v>
      </c>
      <c r="ZR68">
        <v>6.6290104575799129E-12</v>
      </c>
      <c r="ZS68">
        <v>9.8903146060631401E-12</v>
      </c>
      <c r="ZT68">
        <v>2.7835034944051567E-12</v>
      </c>
      <c r="ZU68">
        <v>4.0394592722973612E-12</v>
      </c>
      <c r="ZV68">
        <v>8.564337882255285E-12</v>
      </c>
      <c r="ZW68">
        <v>9.356004490357072E-12</v>
      </c>
      <c r="ZX68">
        <v>1.0049359475569622E-11</v>
      </c>
      <c r="ZY68">
        <v>1.1739475140306544E-11</v>
      </c>
      <c r="ZZ68">
        <v>3.8329243372284431E-12</v>
      </c>
      <c r="AAA68">
        <v>6.490920382132157E-12</v>
      </c>
      <c r="AAB68">
        <v>3.1125707258238941E-12</v>
      </c>
      <c r="AAC68">
        <v>7.6542680278033279E-12</v>
      </c>
      <c r="AAD68">
        <v>7.3690089154085566E-12</v>
      </c>
      <c r="AAE68">
        <v>6.4392841595806962E-12</v>
      </c>
      <c r="AAF68">
        <v>4.2003489980781091E-12</v>
      </c>
      <c r="AAG68">
        <v>9.2690793679057452E-12</v>
      </c>
      <c r="AAH68">
        <v>1.0681068947042558E-11</v>
      </c>
      <c r="AAI68">
        <v>8.0404936896314925E-12</v>
      </c>
      <c r="AAJ68">
        <v>5.3033106984747601E-12</v>
      </c>
      <c r="AAK68">
        <v>7.8380177641582916E-12</v>
      </c>
      <c r="AAL68">
        <v>7.2178508285484801E-12</v>
      </c>
      <c r="AAM68">
        <v>8.963041759184345E-12</v>
      </c>
      <c r="AAN68">
        <v>1.0074691175042484E-11</v>
      </c>
      <c r="AAO68">
        <v>6.4232335361668481E-12</v>
      </c>
      <c r="AAP68">
        <v>3.7059337932414985E-12</v>
      </c>
      <c r="AAQ68">
        <v>7.5257527149096618E-12</v>
      </c>
      <c r="AAR68">
        <v>8.9044707107305685E-12</v>
      </c>
      <c r="AAS68">
        <v>6.9252171048108394E-12</v>
      </c>
      <c r="AAT68">
        <v>8.7271734678775269E-12</v>
      </c>
      <c r="AAU68">
        <v>5.7191198129560086E-12</v>
      </c>
      <c r="AAV68">
        <v>1.000393148288554E-11</v>
      </c>
      <c r="AAW68">
        <v>7.8409723267895766E-12</v>
      </c>
      <c r="AAX68">
        <v>8.2307619931251298E-12</v>
      </c>
      <c r="AAY68">
        <v>8.4881334844016933E-12</v>
      </c>
      <c r="AAZ68">
        <v>1.1352884406485228E-11</v>
      </c>
      <c r="ABA68">
        <v>7.2184670696650857E-12</v>
      </c>
      <c r="ABB68">
        <v>9.2851321963154715E-12</v>
      </c>
      <c r="ABC68">
        <v>9.4651901775527833E-12</v>
      </c>
      <c r="ABD68">
        <v>8.3768392033896282E-12</v>
      </c>
      <c r="ABE68">
        <v>6.7344941918682268E-12</v>
      </c>
      <c r="ABF68">
        <v>5.8074428330264018E-12</v>
      </c>
      <c r="ABG68">
        <v>9.6771359608978091E-12</v>
      </c>
      <c r="ABH68">
        <v>8.2447000550891474E-12</v>
      </c>
      <c r="ABI68">
        <v>5.9131584378399649E-12</v>
      </c>
      <c r="ABJ68">
        <v>1.0814904953016217E-11</v>
      </c>
      <c r="ABK68">
        <v>7.0087243226729953E-12</v>
      </c>
      <c r="ABL68">
        <v>5.3248615607761577E-12</v>
      </c>
      <c r="ABM68">
        <v>7.0413596803489105E-12</v>
      </c>
      <c r="ABN68">
        <v>7.4251194163883E-12</v>
      </c>
      <c r="ABO68">
        <v>5.7976615083764786E-12</v>
      </c>
      <c r="ABP68">
        <v>6.2862221563337675E-12</v>
      </c>
      <c r="ABQ68">
        <v>6.7815327851498608E-12</v>
      </c>
      <c r="ABR68">
        <v>3.8458967720120239E-12</v>
      </c>
      <c r="ABS68">
        <v>7.1665084112792064E-12</v>
      </c>
      <c r="ABT68">
        <v>9.1057134292221168E-12</v>
      </c>
      <c r="ABU68">
        <v>6.0118869164670164E-12</v>
      </c>
      <c r="ABV68">
        <v>9.7518411218672643E-12</v>
      </c>
      <c r="ABW68">
        <v>8.5916869521771579E-12</v>
      </c>
      <c r="ABX68">
        <v>6.8736925972291116E-12</v>
      </c>
      <c r="ABY68">
        <v>3.0882420507414872E-12</v>
      </c>
      <c r="ABZ68">
        <v>1.0462736368362603E-11</v>
      </c>
      <c r="ACA68">
        <v>1.4401824981668214E-11</v>
      </c>
      <c r="ACB68">
        <v>4.366927878579527E-12</v>
      </c>
      <c r="ACC68">
        <v>8.9851897902544536E-12</v>
      </c>
      <c r="ACD68">
        <v>8.8772960831219555E-12</v>
      </c>
      <c r="ACE68">
        <v>3.8724328948260151E-12</v>
      </c>
      <c r="ACF68">
        <v>6.7141639293276304E-12</v>
      </c>
      <c r="ACG68">
        <v>1.2830587050610644E-11</v>
      </c>
      <c r="ACH68">
        <v>7.101250457063446E-12</v>
      </c>
      <c r="ACI68">
        <v>8.4807785355293909E-12</v>
      </c>
      <c r="ACJ68">
        <v>1.2486607708288689E-11</v>
      </c>
      <c r="ACK68">
        <v>7.0935634237906016E-12</v>
      </c>
      <c r="ACL68">
        <v>3.115897418511188E-12</v>
      </c>
      <c r="ACM68">
        <v>1.1305040357331669E-11</v>
      </c>
      <c r="ACN68">
        <v>5.5439700200469728E-12</v>
      </c>
      <c r="ACO68">
        <v>7.6688045800953502E-12</v>
      </c>
      <c r="ACP68">
        <v>1.0196055876477349E-11</v>
      </c>
      <c r="ACQ68">
        <v>7.1218666333721861E-12</v>
      </c>
      <c r="ACR68">
        <v>9.0843623827849114E-12</v>
      </c>
      <c r="ACS68">
        <v>5.6753133297505418E-12</v>
      </c>
      <c r="ACT68">
        <v>8.9233244320285057E-12</v>
      </c>
      <c r="ACU68">
        <v>1.3389949330704094E-11</v>
      </c>
      <c r="ACV68">
        <v>6.7604948008621839E-12</v>
      </c>
      <c r="ACW68">
        <v>4.9899628650104717E-12</v>
      </c>
      <c r="ACX68">
        <v>8.6285800708637742E-12</v>
      </c>
      <c r="ACY68">
        <v>6.1266368374568881E-12</v>
      </c>
      <c r="ACZ68">
        <v>8.6198169654739427E-12</v>
      </c>
      <c r="ADA68">
        <v>7.0178594483029831E-12</v>
      </c>
      <c r="ADB68">
        <v>1.0530146965872411E-11</v>
      </c>
      <c r="ADC68">
        <v>6.7670272637695895E-12</v>
      </c>
      <c r="ADD68">
        <v>7.8270012702462257E-12</v>
      </c>
      <c r="ADE68">
        <v>1.2738307113478442E-11</v>
      </c>
      <c r="ADF68">
        <v>4.5581876375408932E-12</v>
      </c>
      <c r="ADG68">
        <v>8.5730584389142051E-12</v>
      </c>
      <c r="ADH68">
        <v>8.9175921717827038E-12</v>
      </c>
      <c r="ADI68">
        <v>4.6898610477322611E-12</v>
      </c>
      <c r="ADJ68">
        <v>5.8389793928459579E-12</v>
      </c>
      <c r="ADK68">
        <v>7.0549449465032683E-12</v>
      </c>
      <c r="ADL68">
        <v>5.1192666831930317E-12</v>
      </c>
      <c r="ADM68">
        <v>1.1791967338525317E-11</v>
      </c>
      <c r="ADN68">
        <v>7.3490535980129091E-12</v>
      </c>
      <c r="ADO68">
        <v>2.0219020644673775E-11</v>
      </c>
      <c r="ADP68">
        <v>6.0781487396696459E-12</v>
      </c>
      <c r="ADQ68">
        <v>6.7906313613064968E-12</v>
      </c>
      <c r="ADR68">
        <v>1.6277485863331665E-11</v>
      </c>
      <c r="ADS68">
        <v>5.7907059645562411E-12</v>
      </c>
      <c r="ADT68">
        <v>1.4106696444291224E-11</v>
      </c>
      <c r="ADU68">
        <v>2.1902206156034361E-12</v>
      </c>
      <c r="ADV68">
        <v>6.0587643180298849E-12</v>
      </c>
      <c r="ADW68">
        <v>1.2902396949896211E-11</v>
      </c>
      <c r="ADX68">
        <v>1.0147577713673605E-11</v>
      </c>
      <c r="ADY68">
        <v>8.3793681415438423E-12</v>
      </c>
      <c r="ADZ68">
        <v>5.3580023651904305E-12</v>
      </c>
      <c r="AEA68">
        <v>7.1209668121748428E-12</v>
      </c>
      <c r="AEB68">
        <v>9.7176159113994148E-12</v>
      </c>
      <c r="AEC68">
        <v>8.466881343997834E-12</v>
      </c>
      <c r="AED68">
        <v>1.113081888227968E-11</v>
      </c>
      <c r="AEE68">
        <v>5.9956816225637119E-12</v>
      </c>
      <c r="AEF68">
        <v>1.1127322951687234E-11</v>
      </c>
      <c r="AEG68">
        <v>1.2633254867916767E-11</v>
      </c>
      <c r="AEH68">
        <v>1.8243656755879376E-11</v>
      </c>
      <c r="AEI68">
        <v>1.0925093120353733E-11</v>
      </c>
      <c r="AEJ68">
        <v>1.1682076633413257E-11</v>
      </c>
      <c r="AEK68">
        <v>3.9065896678427778E-12</v>
      </c>
      <c r="AEL68">
        <v>4.6726252070898136E-12</v>
      </c>
      <c r="AEM68">
        <v>3.4479737761340106E-12</v>
      </c>
      <c r="AEN68">
        <v>8.8215605942336635E-12</v>
      </c>
      <c r="AEO68">
        <v>1.5583168982309305E-11</v>
      </c>
      <c r="AEP68">
        <v>6.7402299324501833E-12</v>
      </c>
      <c r="AEQ68">
        <v>2.9411434025536722E-12</v>
      </c>
      <c r="AER68">
        <v>7.7349431333895549E-12</v>
      </c>
      <c r="AES68">
        <v>7.158921559811432E-12</v>
      </c>
      <c r="AET68">
        <v>6.9140455211604524E-12</v>
      </c>
      <c r="AEU68">
        <v>1.3990004897170271E-11</v>
      </c>
      <c r="AEV68">
        <v>1.0916353320699853E-11</v>
      </c>
      <c r="AEW68">
        <v>1.3852829088942596E-11</v>
      </c>
      <c r="AEX68">
        <v>5.356452490897499E-12</v>
      </c>
      <c r="AEY68">
        <v>7.1769388581285408E-12</v>
      </c>
      <c r="AEZ68">
        <v>4.9285473979670778E-12</v>
      </c>
      <c r="AFA68">
        <v>1.2100322887933439E-11</v>
      </c>
      <c r="AFB68">
        <v>4.6008487656596609E-12</v>
      </c>
      <c r="AFC68">
        <v>1.2843067991897304E-11</v>
      </c>
      <c r="AFD68">
        <v>7.5432678648898569E-12</v>
      </c>
      <c r="AFE68">
        <v>8.5098996205417979E-12</v>
      </c>
      <c r="AFF68">
        <v>3.9913133027989952E-12</v>
      </c>
      <c r="AFG68">
        <v>9.3523415093738237E-12</v>
      </c>
      <c r="AFH68">
        <v>3.8977495347713171E-12</v>
      </c>
      <c r="AFI68">
        <v>4.7102180452606563E-12</v>
      </c>
      <c r="AFJ68">
        <v>5.5870326120213591E-12</v>
      </c>
      <c r="AFK68">
        <v>1.4055244007003382E-11</v>
      </c>
      <c r="AFL68">
        <v>1.0526771486084365E-11</v>
      </c>
      <c r="AFM68">
        <v>6.1103500013309309E-12</v>
      </c>
      <c r="AFN68">
        <v>1.0246217971775437E-11</v>
      </c>
      <c r="AFO68">
        <v>1.6863965490479751E-11</v>
      </c>
      <c r="AFP68">
        <v>6.5958200604748249E-12</v>
      </c>
      <c r="AFQ68">
        <v>4.9570630807434769E-12</v>
      </c>
      <c r="AFR68">
        <v>5.1287950119767926E-12</v>
      </c>
      <c r="AFS68">
        <v>8.3838577900719506E-12</v>
      </c>
      <c r="AFT68">
        <v>1.327092757330211E-11</v>
      </c>
      <c r="AFU68">
        <v>7.5479814328611396E-12</v>
      </c>
      <c r="AFV68">
        <v>7.5440080723072831E-12</v>
      </c>
      <c r="AFW68">
        <v>4.2009353793745239E-12</v>
      </c>
      <c r="AFX68">
        <v>5.0285842299731718E-12</v>
      </c>
      <c r="AFY68">
        <v>1.1062797544131962E-11</v>
      </c>
      <c r="AFZ68">
        <v>6.3014635962138652E-12</v>
      </c>
      <c r="AGA68">
        <v>9.0977528923420214E-12</v>
      </c>
      <c r="AGB68">
        <v>4.0254442244232417E-12</v>
      </c>
      <c r="AGC68">
        <v>8.7729497016589874E-12</v>
      </c>
      <c r="AGD68">
        <v>8.372079645220112E-12</v>
      </c>
      <c r="AGE68">
        <v>1.3473968865234966E-11</v>
      </c>
      <c r="AGF68">
        <v>1.0962954895669874E-11</v>
      </c>
      <c r="AGG68">
        <v>7.9703953647009929E-12</v>
      </c>
      <c r="AGH68">
        <v>8.8765218291967336E-12</v>
      </c>
      <c r="AGI68">
        <v>9.5609075403265728E-12</v>
      </c>
      <c r="AGJ68">
        <v>7.3425445888611368E-12</v>
      </c>
      <c r="AGK68">
        <v>4.9349833220800374E-12</v>
      </c>
      <c r="AGL68">
        <v>9.469068192320695E-12</v>
      </c>
      <c r="AGM68">
        <v>1.2567157923792731E-11</v>
      </c>
      <c r="AGN68">
        <v>7.0939569069574303E-12</v>
      </c>
      <c r="AGO68">
        <v>9.7979854124135654E-12</v>
      </c>
      <c r="AGP68">
        <v>6.5250476838209481E-12</v>
      </c>
      <c r="AGQ68">
        <v>6.5567441908781266E-12</v>
      </c>
      <c r="AGR68">
        <v>7.1836323170247845E-12</v>
      </c>
      <c r="AGS68">
        <v>6.7326960964839197E-12</v>
      </c>
      <c r="AGT68">
        <v>1.4463008907204368E-11</v>
      </c>
      <c r="AGU68">
        <v>1.1935997566152252E-11</v>
      </c>
      <c r="AGV68">
        <v>2.580452042022475E-12</v>
      </c>
      <c r="AGW68">
        <v>1.2124753044709567E-11</v>
      </c>
      <c r="AGX68">
        <v>8.5218593306845514E-12</v>
      </c>
      <c r="AGY68">
        <v>1.3788016075577816E-11</v>
      </c>
      <c r="AGZ68">
        <v>6.2721190553894613E-12</v>
      </c>
      <c r="AHA68">
        <v>8.1726321811196705E-12</v>
      </c>
      <c r="AHB68">
        <v>1.4550162154581618E-11</v>
      </c>
      <c r="AHC68">
        <v>1.2360488904995613E-11</v>
      </c>
      <c r="AHD68">
        <v>1.391554838477497E-11</v>
      </c>
      <c r="AHE68">
        <v>5.9875015114715747E-12</v>
      </c>
      <c r="AHF68">
        <v>5.5046738559655204E-12</v>
      </c>
      <c r="AHG68">
        <v>1.0128365457796103E-11</v>
      </c>
      <c r="AHH68">
        <v>5.2509375656775296E-12</v>
      </c>
      <c r="AHI68">
        <v>1.0006205319135565E-11</v>
      </c>
      <c r="AHJ68">
        <v>1.1050360692304835E-11</v>
      </c>
      <c r="AHK68">
        <v>9.8490703322613363E-12</v>
      </c>
      <c r="AHL68">
        <v>4.5273657136059464E-12</v>
      </c>
      <c r="AHM68">
        <v>5.2726184798116484E-12</v>
      </c>
      <c r="AHN68">
        <v>6.434367654000861E-12</v>
      </c>
      <c r="AHO68">
        <v>8.5259084570271936E-12</v>
      </c>
      <c r="AHP68">
        <v>9.0245236205917248E-12</v>
      </c>
      <c r="AHQ68">
        <v>7.0880144345077197E-12</v>
      </c>
      <c r="AHR68">
        <v>3.6772764966026903E-12</v>
      </c>
      <c r="AHS68">
        <v>3.6168968370076646E-12</v>
      </c>
      <c r="AHT68">
        <v>5.3443030651138785E-12</v>
      </c>
      <c r="AHU68">
        <v>4.2253005080871906E-12</v>
      </c>
      <c r="AHV68">
        <v>5.8718619337214203E-12</v>
      </c>
      <c r="AHW68">
        <v>5.4583866699582403E-12</v>
      </c>
      <c r="AHX68">
        <v>7.2355184159278814E-12</v>
      </c>
      <c r="AHY68">
        <v>6.1964802260171389E-12</v>
      </c>
      <c r="AHZ68">
        <v>8.9885228326910904E-12</v>
      </c>
      <c r="AIA68">
        <v>8.8852400789094291E-12</v>
      </c>
      <c r="AIB68">
        <v>1.0269071908001996E-11</v>
      </c>
      <c r="AIC68">
        <v>5.3454267528425475E-12</v>
      </c>
      <c r="AID68">
        <v>4.6331220450710282E-12</v>
      </c>
      <c r="AIE68">
        <v>4.5804161884990195E-12</v>
      </c>
      <c r="AIF68">
        <v>8.0271524761017468E-12</v>
      </c>
      <c r="AIG68">
        <v>9.0061675448486737E-12</v>
      </c>
      <c r="AIH68">
        <v>8.682081420544477E-12</v>
      </c>
      <c r="AII68">
        <v>7.7363751856842778E-12</v>
      </c>
      <c r="AIJ68">
        <v>7.0032616520037989E-12</v>
      </c>
      <c r="AIK68">
        <v>8.6508827050299701E-12</v>
      </c>
      <c r="AIL68">
        <v>8.4600843920226049E-12</v>
      </c>
      <c r="AIM68">
        <v>5.832521826146487E-12</v>
      </c>
      <c r="AIN68">
        <v>1.1879054431801048E-11</v>
      </c>
      <c r="AIO68">
        <v>5.7264160748811056E-12</v>
      </c>
      <c r="AIP68">
        <v>3.2186668746774523E-12</v>
      </c>
      <c r="AIQ68">
        <v>6.6730854830316624E-12</v>
      </c>
      <c r="AIR68">
        <v>4.5916505794265149E-12</v>
      </c>
      <c r="AIS68">
        <v>8.0522371212899516E-12</v>
      </c>
      <c r="AIT68">
        <v>6.7113318610427029E-12</v>
      </c>
      <c r="AIU68">
        <v>6.6524949479626025E-12</v>
      </c>
      <c r="AIV68">
        <v>6.1455002426016156E-12</v>
      </c>
      <c r="AIW68">
        <v>7.0435157579797801E-12</v>
      </c>
      <c r="AIX68">
        <v>8.3318648803377076E-12</v>
      </c>
      <c r="AIY68">
        <v>9.0917495815304848E-12</v>
      </c>
      <c r="AIZ68">
        <v>9.2275272424564997E-12</v>
      </c>
      <c r="AJA68">
        <v>1.1275789090766856E-11</v>
      </c>
      <c r="AJB68">
        <v>4.2376271727530067E-12</v>
      </c>
      <c r="AJC68">
        <v>9.3084673749507629E-12</v>
      </c>
      <c r="AJD68">
        <v>1.0353384185941058E-11</v>
      </c>
      <c r="AJE68">
        <v>9.4100023515026166E-12</v>
      </c>
      <c r="AJF68">
        <v>1.16556575581804E-11</v>
      </c>
      <c r="AJG68">
        <v>5.4886145304554082E-12</v>
      </c>
      <c r="AJH68">
        <v>1.2760802204074053E-11</v>
      </c>
      <c r="AJI68">
        <v>6.5380169470516745E-12</v>
      </c>
      <c r="AJJ68">
        <v>1.3318951610817627E-11</v>
      </c>
      <c r="AJK68">
        <v>6.84324152747465E-12</v>
      </c>
      <c r="AJL68">
        <v>8.0131669667643606E-12</v>
      </c>
      <c r="AJM68">
        <v>6.1855995132263098E-12</v>
      </c>
      <c r="AJN68">
        <v>6.5086339091948736E-12</v>
      </c>
      <c r="AJO68">
        <v>3.5647707737239095E-12</v>
      </c>
      <c r="AJP68">
        <v>8.9775447170092443E-12</v>
      </c>
      <c r="AJQ68">
        <v>8.4222130242147459E-12</v>
      </c>
      <c r="AJR68">
        <v>7.6526648877439341E-12</v>
      </c>
      <c r="AJS68">
        <v>1.1002556284884132E-11</v>
      </c>
      <c r="AJT68">
        <v>1.002288244324091E-11</v>
      </c>
      <c r="AJU68">
        <v>7.9002737572587308E-12</v>
      </c>
      <c r="AJV68">
        <v>1.0253536254195122E-11</v>
      </c>
      <c r="AJW68">
        <v>4.8762984564084348E-12</v>
      </c>
      <c r="AJX68">
        <v>1.0034380983349624E-11</v>
      </c>
      <c r="AJY68">
        <v>8.4790066084405505E-12</v>
      </c>
      <c r="AJZ68">
        <v>1.012393312772659E-11</v>
      </c>
      <c r="AKA68">
        <v>8.6960677290452755E-12</v>
      </c>
      <c r="AKB68">
        <v>5.9121294005942495E-12</v>
      </c>
      <c r="AKC68">
        <v>5.3536956703667986E-12</v>
      </c>
      <c r="AKD68">
        <v>7.0601963319867936E-12</v>
      </c>
      <c r="AKE68">
        <v>1.1443305939119677E-11</v>
      </c>
      <c r="AKF68">
        <v>3.8684387480509958E-12</v>
      </c>
      <c r="AKG68">
        <v>8.0985192860121736E-12</v>
      </c>
      <c r="AKH68">
        <v>1.9459997561128452E-11</v>
      </c>
      <c r="AKI68">
        <v>8.2130300735387437E-12</v>
      </c>
      <c r="AKJ68">
        <v>6.7014585269789581E-12</v>
      </c>
      <c r="AKK68">
        <v>8.9732662680323637E-12</v>
      </c>
      <c r="AKL68">
        <v>5.2523091648859752E-12</v>
      </c>
      <c r="AKM68">
        <v>7.9744924486601254E-12</v>
      </c>
      <c r="AKN68">
        <v>7.7916833597729133E-12</v>
      </c>
      <c r="AKO68">
        <v>5.6711449163216726E-12</v>
      </c>
      <c r="AKP68">
        <v>1.2149603193767587E-11</v>
      </c>
      <c r="AKQ68">
        <v>8.4660331704456415E-12</v>
      </c>
      <c r="AKR68">
        <v>1.3962995685360645E-11</v>
      </c>
      <c r="AKS68">
        <v>8.5356212537437107E-12</v>
      </c>
      <c r="AKT68">
        <v>1.3044234314604755E-11</v>
      </c>
      <c r="AKU68">
        <v>7.3855557837775857E-12</v>
      </c>
      <c r="AKV68">
        <v>2.0364723458071624E-11</v>
      </c>
      <c r="AKW68">
        <v>1.329293386079885E-11</v>
      </c>
      <c r="AKX68">
        <v>1.2708428921559204E-11</v>
      </c>
      <c r="AKY68">
        <v>7.4033561725765041E-12</v>
      </c>
      <c r="AKZ68">
        <v>4.265410810480059E-12</v>
      </c>
      <c r="ALA68">
        <v>6.2555178312845156E-12</v>
      </c>
      <c r="ALB68">
        <v>9.0105852275018134E-12</v>
      </c>
      <c r="ALC68">
        <v>9.4473327327231425E-12</v>
      </c>
      <c r="ALD68">
        <v>6.1452306256252888E-12</v>
      </c>
      <c r="ALE68">
        <v>6.1259344428651969E-12</v>
      </c>
      <c r="ALF68">
        <v>5.21177025470289E-12</v>
      </c>
      <c r="ALG68">
        <v>8.2716475336671819E-12</v>
      </c>
      <c r="ALH68">
        <v>9.1333432021173782E-12</v>
      </c>
      <c r="ALI68">
        <v>9.8390514704062842E-12</v>
      </c>
      <c r="ALJ68">
        <v>1.1544632426110977E-11</v>
      </c>
      <c r="ALK68">
        <v>6.3653484042011167E-12</v>
      </c>
      <c r="ALL68">
        <v>7.1385547273128964E-12</v>
      </c>
      <c r="ALM68">
        <v>6.810985824298545E-12</v>
      </c>
    </row>
    <row r="69" spans="1:1001" x14ac:dyDescent="0.2">
      <c r="A69">
        <v>66</v>
      </c>
      <c r="B69">
        <v>8.6498342946241841E-12</v>
      </c>
      <c r="C69">
        <v>6.882297655851805E-12</v>
      </c>
      <c r="D69">
        <v>1.3874807468737874E-11</v>
      </c>
      <c r="E69">
        <v>5.3352283074233106E-12</v>
      </c>
      <c r="F69">
        <v>4.9038460834962832E-12</v>
      </c>
      <c r="G69">
        <v>1.5117975839619877E-11</v>
      </c>
      <c r="H69">
        <v>6.1280017270999886E-12</v>
      </c>
      <c r="I69">
        <v>5.0872584551564212E-12</v>
      </c>
      <c r="J69">
        <v>9.5279494713909832E-12</v>
      </c>
      <c r="K69">
        <v>6.4961851734469095E-12</v>
      </c>
      <c r="L69">
        <v>4.9608249009895627E-12</v>
      </c>
      <c r="M69">
        <v>7.9370050304822715E-12</v>
      </c>
      <c r="N69">
        <v>5.9477681886413186E-12</v>
      </c>
      <c r="O69">
        <v>9.5057984098203989E-12</v>
      </c>
      <c r="P69">
        <v>3.7761293106011956E-12</v>
      </c>
      <c r="Q69">
        <v>5.2777953269306134E-12</v>
      </c>
      <c r="R69">
        <v>1.1327837967298782E-11</v>
      </c>
      <c r="S69">
        <v>1.2861603726727774E-11</v>
      </c>
      <c r="T69">
        <v>3.8742970332906197E-12</v>
      </c>
      <c r="U69">
        <v>9.2554299970800596E-12</v>
      </c>
      <c r="V69">
        <v>5.5996773891390191E-12</v>
      </c>
      <c r="W69">
        <v>5.8350457490458405E-12</v>
      </c>
      <c r="X69">
        <v>4.4197621086828415E-12</v>
      </c>
      <c r="Y69">
        <v>6.4368184481918288E-12</v>
      </c>
      <c r="Z69">
        <v>9.7592002604586091E-12</v>
      </c>
      <c r="AA69">
        <v>7.6904774661616752E-12</v>
      </c>
      <c r="AB69">
        <v>9.0014639764598516E-12</v>
      </c>
      <c r="AC69">
        <v>6.6387996476198582E-12</v>
      </c>
      <c r="AD69">
        <v>7.1222712658938898E-12</v>
      </c>
      <c r="AE69">
        <v>6.6336705900814016E-12</v>
      </c>
      <c r="AF69">
        <v>9.4393758783959716E-12</v>
      </c>
      <c r="AG69">
        <v>4.9047994746427771E-12</v>
      </c>
      <c r="AH69">
        <v>7.6040935343141799E-12</v>
      </c>
      <c r="AI69">
        <v>7.6471643086538056E-12</v>
      </c>
      <c r="AJ69">
        <v>6.7378524958724061E-12</v>
      </c>
      <c r="AK69">
        <v>7.3473633047062447E-12</v>
      </c>
      <c r="AL69">
        <v>5.5663817298475443E-12</v>
      </c>
      <c r="AM69">
        <v>1.0061480074454556E-11</v>
      </c>
      <c r="AN69">
        <v>6.761296977874292E-12</v>
      </c>
      <c r="AO69">
        <v>1.2073522160025894E-11</v>
      </c>
      <c r="AP69">
        <v>6.8828057771101989E-12</v>
      </c>
      <c r="AQ69">
        <v>5.4657153027936539E-12</v>
      </c>
      <c r="AR69">
        <v>7.1558538553784417E-12</v>
      </c>
      <c r="AS69">
        <v>8.4990385181247943E-12</v>
      </c>
      <c r="AT69">
        <v>7.3528109455880026E-12</v>
      </c>
      <c r="AU69">
        <v>9.0355757253842316E-12</v>
      </c>
      <c r="AV69">
        <v>1.3084253888391874E-11</v>
      </c>
      <c r="AW69">
        <v>8.8717091569751265E-12</v>
      </c>
      <c r="AX69">
        <v>4.7902279081530091E-12</v>
      </c>
      <c r="AY69">
        <v>6.5363290438989756E-12</v>
      </c>
      <c r="AZ69">
        <v>1.1400978896531206E-11</v>
      </c>
      <c r="BA69">
        <v>8.4972537593552327E-12</v>
      </c>
      <c r="BB69">
        <v>4.0809454620748676E-12</v>
      </c>
      <c r="BC69">
        <v>5.2396525696864972E-12</v>
      </c>
      <c r="BD69">
        <v>5.5344030555476197E-12</v>
      </c>
      <c r="BE69">
        <v>1.4082711460151349E-11</v>
      </c>
      <c r="BF69">
        <v>7.061139217970117E-12</v>
      </c>
      <c r="BG69">
        <v>1.3011679061034431E-11</v>
      </c>
      <c r="BH69">
        <v>9.4639691974182894E-12</v>
      </c>
      <c r="BI69">
        <v>8.7663256345849523E-12</v>
      </c>
      <c r="BJ69">
        <v>6.4782552756981711E-12</v>
      </c>
      <c r="BK69">
        <v>9.4147042754933344E-12</v>
      </c>
      <c r="BL69">
        <v>6.9664648062488004E-12</v>
      </c>
      <c r="BM69">
        <v>6.1172989876010065E-12</v>
      </c>
      <c r="BN69">
        <v>9.1829619866008484E-12</v>
      </c>
      <c r="BO69">
        <v>6.8793320991913109E-12</v>
      </c>
      <c r="BP69">
        <v>1.1236263798917469E-11</v>
      </c>
      <c r="BQ69">
        <v>5.5750731071416425E-12</v>
      </c>
      <c r="BR69">
        <v>2.0565339630867612E-12</v>
      </c>
      <c r="BS69">
        <v>9.3537991028113699E-12</v>
      </c>
      <c r="BT69">
        <v>4.5360889100799216E-12</v>
      </c>
      <c r="BU69">
        <v>1.3353443134186145E-11</v>
      </c>
      <c r="BV69">
        <v>1.5673501388295825E-11</v>
      </c>
      <c r="BW69">
        <v>7.1305699275138398E-12</v>
      </c>
      <c r="BX69">
        <v>4.9631996998713317E-12</v>
      </c>
      <c r="BY69">
        <v>3.9339241776287709E-12</v>
      </c>
      <c r="BZ69">
        <v>1.0388921815300758E-11</v>
      </c>
      <c r="CA69">
        <v>6.0169047357816707E-12</v>
      </c>
      <c r="CB69">
        <v>5.2999895543788026E-12</v>
      </c>
      <c r="CC69">
        <v>6.91306114228058E-12</v>
      </c>
      <c r="CD69">
        <v>1.4997698240121341E-11</v>
      </c>
      <c r="CE69">
        <v>8.4569024153944171E-12</v>
      </c>
      <c r="CF69">
        <v>7.2567283457327563E-12</v>
      </c>
      <c r="CG69">
        <v>9.8963089669788931E-12</v>
      </c>
      <c r="CH69">
        <v>9.9073542230127824E-12</v>
      </c>
      <c r="CI69">
        <v>1.0891892226167289E-11</v>
      </c>
      <c r="CJ69">
        <v>5.6914155015804722E-12</v>
      </c>
      <c r="CK69">
        <v>5.5446814826907826E-12</v>
      </c>
      <c r="CL69">
        <v>5.7803390855012455E-12</v>
      </c>
      <c r="CM69">
        <v>4.852441233976548E-12</v>
      </c>
      <c r="CN69">
        <v>1.1296857680801714E-11</v>
      </c>
      <c r="CO69">
        <v>5.2183825426126294E-12</v>
      </c>
      <c r="CP69">
        <v>5.9676881156628851E-12</v>
      </c>
      <c r="CQ69">
        <v>5.258673083684312E-12</v>
      </c>
      <c r="CR69">
        <v>7.8479819123386547E-12</v>
      </c>
      <c r="CS69">
        <v>1.0666818108821836E-11</v>
      </c>
      <c r="CT69">
        <v>6.3429962233368631E-12</v>
      </c>
      <c r="CU69">
        <v>7.6596681575858795E-12</v>
      </c>
      <c r="CV69">
        <v>8.1090437366704163E-12</v>
      </c>
      <c r="CW69">
        <v>7.9587346660886264E-12</v>
      </c>
      <c r="CX69">
        <v>8.4032047865983912E-12</v>
      </c>
      <c r="CY69">
        <v>7.9575316429465042E-12</v>
      </c>
      <c r="CZ69">
        <v>3.6113573340829481E-12</v>
      </c>
      <c r="DA69">
        <v>7.51823922883202E-12</v>
      </c>
      <c r="DB69">
        <v>6.9376151273349835E-12</v>
      </c>
      <c r="DC69">
        <v>1.0326609998443901E-11</v>
      </c>
      <c r="DD69">
        <v>4.9103410988527107E-12</v>
      </c>
      <c r="DE69">
        <v>1.4902054394785413E-11</v>
      </c>
      <c r="DF69">
        <v>4.2616956460766022E-12</v>
      </c>
      <c r="DG69">
        <v>9.1441427261164206E-12</v>
      </c>
      <c r="DH69">
        <v>6.2140749938171E-12</v>
      </c>
      <c r="DI69">
        <v>6.9500970224922553E-12</v>
      </c>
      <c r="DJ69">
        <v>1.0881542108771994E-11</v>
      </c>
      <c r="DK69">
        <v>5.5166367464256318E-12</v>
      </c>
      <c r="DL69">
        <v>2.8755568012305484E-12</v>
      </c>
      <c r="DM69">
        <v>4.6726480085093164E-12</v>
      </c>
      <c r="DN69">
        <v>1.0396857206882061E-11</v>
      </c>
      <c r="DO69">
        <v>1.3145804900350803E-11</v>
      </c>
      <c r="DP69">
        <v>3.8984307392596442E-12</v>
      </c>
      <c r="DQ69">
        <v>7.1011255618676446E-12</v>
      </c>
      <c r="DR69">
        <v>1.0495983785898856E-11</v>
      </c>
      <c r="DS69">
        <v>9.3478619684627169E-12</v>
      </c>
      <c r="DT69">
        <v>6.4794787004077316E-12</v>
      </c>
      <c r="DU69">
        <v>3.9509526074170076E-12</v>
      </c>
      <c r="DV69">
        <v>3.0917072912462319E-12</v>
      </c>
      <c r="DW69">
        <v>5.6372989791974093E-12</v>
      </c>
      <c r="DX69">
        <v>5.7565058738843423E-12</v>
      </c>
      <c r="DY69">
        <v>3.143225034836361E-12</v>
      </c>
      <c r="DZ69">
        <v>3.4594832502280571E-12</v>
      </c>
      <c r="EA69">
        <v>7.695664394796822E-12</v>
      </c>
      <c r="EB69">
        <v>5.9385607881221248E-12</v>
      </c>
      <c r="EC69">
        <v>4.9546081263677494E-12</v>
      </c>
      <c r="ED69">
        <v>5.5917901803080039E-12</v>
      </c>
      <c r="EE69">
        <v>5.9988807010316384E-12</v>
      </c>
      <c r="EF69">
        <v>8.7623112330281961E-12</v>
      </c>
      <c r="EG69">
        <v>1.2714618152419666E-11</v>
      </c>
      <c r="EH69">
        <v>1.3966116146258757E-11</v>
      </c>
      <c r="EI69">
        <v>8.4175906641882335E-12</v>
      </c>
      <c r="EJ69">
        <v>8.9862243164287255E-12</v>
      </c>
      <c r="EK69">
        <v>1.0020747999469506E-11</v>
      </c>
      <c r="EL69">
        <v>1.3228108620729816E-11</v>
      </c>
      <c r="EM69">
        <v>1.1363937865077902E-11</v>
      </c>
      <c r="EN69">
        <v>7.0203892599860981E-12</v>
      </c>
      <c r="EO69">
        <v>5.829384813487761E-12</v>
      </c>
      <c r="EP69">
        <v>3.1515527365118005E-12</v>
      </c>
      <c r="EQ69">
        <v>1.0163487427895274E-11</v>
      </c>
      <c r="ER69">
        <v>6.0124606535197569E-12</v>
      </c>
      <c r="ES69">
        <v>6.398110605010729E-12</v>
      </c>
      <c r="ET69">
        <v>5.1804075724510417E-12</v>
      </c>
      <c r="EU69">
        <v>3.3507927906366815E-12</v>
      </c>
      <c r="EV69">
        <v>1.0044133377186838E-11</v>
      </c>
      <c r="EW69">
        <v>7.7777104459275001E-12</v>
      </c>
      <c r="EX69">
        <v>5.1420461084544406E-12</v>
      </c>
      <c r="EY69">
        <v>8.4569078833835047E-12</v>
      </c>
      <c r="EZ69">
        <v>8.870127331087777E-12</v>
      </c>
      <c r="FA69">
        <v>9.0069277075698401E-12</v>
      </c>
      <c r="FB69">
        <v>1.4335379039296863E-11</v>
      </c>
      <c r="FC69">
        <v>7.2752074676405165E-12</v>
      </c>
      <c r="FD69">
        <v>4.7402251151812784E-12</v>
      </c>
      <c r="FE69">
        <v>6.9976509226585864E-12</v>
      </c>
      <c r="FF69">
        <v>5.5693868220224888E-12</v>
      </c>
      <c r="FG69">
        <v>7.8487121398823391E-12</v>
      </c>
      <c r="FH69">
        <v>7.5928229705193E-12</v>
      </c>
      <c r="FI69">
        <v>8.8917841518265896E-12</v>
      </c>
      <c r="FJ69">
        <v>6.1202126215525226E-12</v>
      </c>
      <c r="FK69">
        <v>9.4250070548533788E-12</v>
      </c>
      <c r="FL69">
        <v>6.0479883915449247E-12</v>
      </c>
      <c r="FM69">
        <v>8.9467917581894902E-12</v>
      </c>
      <c r="FN69">
        <v>6.1343584516443208E-12</v>
      </c>
      <c r="FO69">
        <v>4.3048883871863359E-12</v>
      </c>
      <c r="FP69">
        <v>7.9426773798294334E-12</v>
      </c>
      <c r="FQ69">
        <v>6.0905902619401824E-12</v>
      </c>
      <c r="FR69">
        <v>1.1560541297200282E-11</v>
      </c>
      <c r="FS69">
        <v>8.2647078396601803E-12</v>
      </c>
      <c r="FT69">
        <v>8.2547179773681141E-12</v>
      </c>
      <c r="FU69">
        <v>7.0769607223848295E-12</v>
      </c>
      <c r="FV69">
        <v>6.9837514102499096E-12</v>
      </c>
      <c r="FW69">
        <v>2.6510401030284189E-12</v>
      </c>
      <c r="FX69">
        <v>1.1736242588195818E-11</v>
      </c>
      <c r="FY69">
        <v>5.5846142074757171E-12</v>
      </c>
      <c r="FZ69">
        <v>9.4275928520779809E-12</v>
      </c>
      <c r="GA69">
        <v>5.911033482388265E-12</v>
      </c>
      <c r="GB69">
        <v>7.1788296706220305E-12</v>
      </c>
      <c r="GC69">
        <v>5.8174367440692346E-12</v>
      </c>
      <c r="GD69">
        <v>4.139768966402328E-12</v>
      </c>
      <c r="GE69">
        <v>7.3117223503525332E-12</v>
      </c>
      <c r="GF69">
        <v>9.2372798593289837E-12</v>
      </c>
      <c r="GG69">
        <v>5.8404485892649637E-12</v>
      </c>
      <c r="GH69">
        <v>3.826712625459222E-12</v>
      </c>
      <c r="GI69">
        <v>6.3942404159293614E-12</v>
      </c>
      <c r="GJ69">
        <v>7.915507049841378E-12</v>
      </c>
      <c r="GK69">
        <v>1.1843479730748814E-11</v>
      </c>
      <c r="GL69">
        <v>1.1159492730916035E-11</v>
      </c>
      <c r="GM69">
        <v>7.7862751966386061E-12</v>
      </c>
      <c r="GN69">
        <v>4.5555914041255629E-12</v>
      </c>
      <c r="GO69">
        <v>1.0786755548602585E-11</v>
      </c>
      <c r="GP69">
        <v>5.2588897060908025E-12</v>
      </c>
      <c r="GQ69">
        <v>5.2514845945601885E-12</v>
      </c>
      <c r="GR69">
        <v>1.0375712984374535E-11</v>
      </c>
      <c r="GS69">
        <v>9.205637845116221E-12</v>
      </c>
      <c r="GT69">
        <v>7.5536020887064571E-12</v>
      </c>
      <c r="GU69">
        <v>5.2360639985798243E-12</v>
      </c>
      <c r="GV69">
        <v>4.8370532760245574E-12</v>
      </c>
      <c r="GW69">
        <v>3.7044352966024789E-12</v>
      </c>
      <c r="GX69">
        <v>8.0652400023424265E-12</v>
      </c>
      <c r="GY69">
        <v>8.3146544092585195E-12</v>
      </c>
      <c r="GZ69">
        <v>8.2741466864292041E-12</v>
      </c>
      <c r="HA69">
        <v>8.2208008285823007E-12</v>
      </c>
      <c r="HB69">
        <v>6.9576893118875144E-12</v>
      </c>
      <c r="HC69">
        <v>1.4972963112728968E-11</v>
      </c>
      <c r="HD69">
        <v>4.2461914336333238E-12</v>
      </c>
      <c r="HE69">
        <v>4.4537658669172345E-12</v>
      </c>
      <c r="HF69">
        <v>5.638674223967491E-12</v>
      </c>
      <c r="HG69">
        <v>8.285624387167484E-12</v>
      </c>
      <c r="HH69">
        <v>5.5558218934317594E-12</v>
      </c>
      <c r="HI69">
        <v>5.1780562005314927E-12</v>
      </c>
      <c r="HJ69">
        <v>4.4393341927014953E-12</v>
      </c>
      <c r="HK69">
        <v>1.3785293546540799E-11</v>
      </c>
      <c r="HL69">
        <v>6.3612518701289733E-12</v>
      </c>
      <c r="HM69">
        <v>5.3526037905586851E-12</v>
      </c>
      <c r="HN69">
        <v>7.4703855375650349E-12</v>
      </c>
      <c r="HO69">
        <v>5.050877724790812E-12</v>
      </c>
      <c r="HP69">
        <v>5.7302245937418661E-12</v>
      </c>
      <c r="HQ69">
        <v>1.0115960552350315E-11</v>
      </c>
      <c r="HR69">
        <v>5.0978041108383855E-12</v>
      </c>
      <c r="HS69">
        <v>7.5349082573581432E-12</v>
      </c>
      <c r="HT69">
        <v>6.2049703640153607E-12</v>
      </c>
      <c r="HU69">
        <v>5.9660319575888361E-12</v>
      </c>
      <c r="HV69">
        <v>9.3463602918131749E-12</v>
      </c>
      <c r="HW69">
        <v>9.1889465233116205E-12</v>
      </c>
      <c r="HX69">
        <v>6.8819883477551042E-12</v>
      </c>
      <c r="HY69">
        <v>4.7208273503966657E-12</v>
      </c>
      <c r="HZ69">
        <v>6.1336761740928373E-12</v>
      </c>
      <c r="IA69">
        <v>9.5408220388329984E-12</v>
      </c>
      <c r="IB69">
        <v>7.053526542433023E-12</v>
      </c>
      <c r="IC69">
        <v>6.8483825797716926E-12</v>
      </c>
      <c r="ID69">
        <v>3.0052575440524529E-12</v>
      </c>
      <c r="IE69">
        <v>1.1162345824730852E-11</v>
      </c>
      <c r="IF69">
        <v>3.6310591141259879E-12</v>
      </c>
      <c r="IG69">
        <v>3.8968943402864201E-12</v>
      </c>
      <c r="IH69">
        <v>5.7691695479754337E-12</v>
      </c>
      <c r="II69">
        <v>6.2291859229099078E-12</v>
      </c>
      <c r="IJ69">
        <v>8.0335867876937413E-12</v>
      </c>
      <c r="IK69">
        <v>5.1754073413310657E-12</v>
      </c>
      <c r="IL69">
        <v>6.4866240166320515E-12</v>
      </c>
      <c r="IM69">
        <v>6.2954948473379105E-12</v>
      </c>
      <c r="IN69">
        <v>3.216815993018599E-12</v>
      </c>
      <c r="IO69">
        <v>5.5749498794298908E-12</v>
      </c>
      <c r="IP69">
        <v>6.1957556609436497E-12</v>
      </c>
      <c r="IQ69">
        <v>7.5964855888004272E-12</v>
      </c>
      <c r="IR69">
        <v>7.4530629095144525E-12</v>
      </c>
      <c r="IS69">
        <v>1.0275426062307596E-11</v>
      </c>
      <c r="IT69">
        <v>1.0739639077476235E-11</v>
      </c>
      <c r="IU69">
        <v>9.9504711183609934E-12</v>
      </c>
      <c r="IV69">
        <v>9.5998418078865599E-12</v>
      </c>
      <c r="IW69">
        <v>8.3323144619588589E-12</v>
      </c>
      <c r="IX69">
        <v>7.4222999698140646E-12</v>
      </c>
      <c r="IY69">
        <v>1.251796188210853E-11</v>
      </c>
      <c r="IZ69">
        <v>5.6906861033494518E-12</v>
      </c>
      <c r="JA69">
        <v>7.1253210218016641E-12</v>
      </c>
      <c r="JB69">
        <v>1.2531317801040458E-11</v>
      </c>
      <c r="JC69">
        <v>5.4494293540728351E-12</v>
      </c>
      <c r="JD69">
        <v>8.7254881336561066E-12</v>
      </c>
      <c r="JE69">
        <v>4.9255703435870882E-12</v>
      </c>
      <c r="JF69">
        <v>6.375909519304488E-12</v>
      </c>
      <c r="JG69">
        <v>1.0021595965288747E-11</v>
      </c>
      <c r="JH69">
        <v>9.1671719625376782E-12</v>
      </c>
      <c r="JI69">
        <v>1.2406770703020969E-11</v>
      </c>
      <c r="JJ69">
        <v>5.9734079234024599E-12</v>
      </c>
      <c r="JK69">
        <v>7.6027409301993178E-12</v>
      </c>
      <c r="JL69">
        <v>8.8830336481135088E-12</v>
      </c>
      <c r="JM69">
        <v>1.0038876501620947E-11</v>
      </c>
      <c r="JN69">
        <v>5.0020085125874077E-12</v>
      </c>
      <c r="JO69">
        <v>6.182515397873231E-12</v>
      </c>
      <c r="JP69">
        <v>1.3154113991840246E-11</v>
      </c>
      <c r="JQ69">
        <v>4.6378635195263413E-12</v>
      </c>
      <c r="JR69">
        <v>8.6491309888537312E-12</v>
      </c>
      <c r="JS69">
        <v>6.6793578039906625E-12</v>
      </c>
      <c r="JT69">
        <v>9.6743105196833807E-12</v>
      </c>
      <c r="JU69">
        <v>5.6062180847977411E-12</v>
      </c>
      <c r="JV69">
        <v>7.2350377714575641E-12</v>
      </c>
      <c r="JW69">
        <v>3.3482126732247253E-12</v>
      </c>
      <c r="JX69">
        <v>6.5957635717892789E-12</v>
      </c>
      <c r="JY69">
        <v>1.0835972497302394E-11</v>
      </c>
      <c r="JZ69">
        <v>5.00746660215599E-12</v>
      </c>
      <c r="KA69">
        <v>9.7804849479009851E-12</v>
      </c>
      <c r="KB69">
        <v>4.9435292373851334E-12</v>
      </c>
      <c r="KC69">
        <v>7.3939215750441501E-12</v>
      </c>
      <c r="KD69">
        <v>2.3830669356763306E-12</v>
      </c>
      <c r="KE69">
        <v>1.1450654945900675E-11</v>
      </c>
      <c r="KF69">
        <v>5.2959289956634728E-12</v>
      </c>
      <c r="KG69">
        <v>5.949063512240034E-12</v>
      </c>
      <c r="KH69">
        <v>4.2165000792337342E-12</v>
      </c>
      <c r="KI69">
        <v>4.5196816523888586E-12</v>
      </c>
      <c r="KJ69">
        <v>9.9495868414617618E-12</v>
      </c>
      <c r="KK69">
        <v>6.0593905091896922E-12</v>
      </c>
      <c r="KL69">
        <v>9.6762128966890534E-12</v>
      </c>
      <c r="KM69">
        <v>6.3148002388693146E-12</v>
      </c>
      <c r="KN69">
        <v>7.5218386633614066E-12</v>
      </c>
      <c r="KO69">
        <v>6.8341109130455013E-12</v>
      </c>
      <c r="KP69">
        <v>8.1051148771520622E-12</v>
      </c>
      <c r="KQ69">
        <v>1.8190249095166107E-11</v>
      </c>
      <c r="KR69">
        <v>9.622037616345958E-12</v>
      </c>
      <c r="KS69">
        <v>9.6185888565651801E-12</v>
      </c>
      <c r="KT69">
        <v>4.6702271462261948E-12</v>
      </c>
      <c r="KU69">
        <v>8.7562574724296617E-12</v>
      </c>
      <c r="KV69">
        <v>1.0270692758020495E-11</v>
      </c>
      <c r="KW69">
        <v>3.6282396964298098E-12</v>
      </c>
      <c r="KX69">
        <v>4.2172260306594033E-12</v>
      </c>
      <c r="KY69">
        <v>1.2411791103678381E-11</v>
      </c>
      <c r="KZ69">
        <v>6.8983736941219156E-12</v>
      </c>
      <c r="LA69">
        <v>7.6597113995086748E-12</v>
      </c>
      <c r="LB69">
        <v>8.7581813285463577E-12</v>
      </c>
      <c r="LC69">
        <v>9.9093931101387332E-12</v>
      </c>
      <c r="LD69">
        <v>1.0070319619846909E-11</v>
      </c>
      <c r="LE69">
        <v>7.0651420196000388E-12</v>
      </c>
      <c r="LF69">
        <v>1.6970589795822575E-11</v>
      </c>
      <c r="LG69">
        <v>7.6218373649074533E-12</v>
      </c>
      <c r="LH69">
        <v>5.5573525661451986E-12</v>
      </c>
      <c r="LI69">
        <v>5.9527580161582465E-12</v>
      </c>
      <c r="LJ69">
        <v>6.5322328820435847E-12</v>
      </c>
      <c r="LK69">
        <v>7.7677667500020335E-12</v>
      </c>
      <c r="LL69">
        <v>6.0173579101058478E-12</v>
      </c>
      <c r="LM69">
        <v>7.8276326731423605E-12</v>
      </c>
      <c r="LN69">
        <v>2.0032017562173395E-12</v>
      </c>
      <c r="LO69">
        <v>4.7049420725085412E-12</v>
      </c>
      <c r="LP69">
        <v>8.8973414449176098E-12</v>
      </c>
      <c r="LQ69">
        <v>9.2669746696720973E-12</v>
      </c>
      <c r="LR69">
        <v>5.5474140593369882E-12</v>
      </c>
      <c r="LS69">
        <v>6.0746944094446678E-12</v>
      </c>
      <c r="LT69">
        <v>8.9759169962563658E-12</v>
      </c>
      <c r="LU69">
        <v>6.5704458649321709E-12</v>
      </c>
      <c r="LV69">
        <v>6.8956542233747812E-12</v>
      </c>
      <c r="LW69">
        <v>1.2831252194516744E-11</v>
      </c>
      <c r="LX69">
        <v>5.9605107293701612E-12</v>
      </c>
      <c r="LY69">
        <v>1.0275652441875322E-11</v>
      </c>
      <c r="LZ69">
        <v>7.3288784684777569E-12</v>
      </c>
      <c r="MA69">
        <v>6.7415957015138328E-12</v>
      </c>
      <c r="MB69">
        <v>4.9418761476100266E-12</v>
      </c>
      <c r="MC69">
        <v>5.5598126711394195E-12</v>
      </c>
      <c r="MD69">
        <v>1.4326048117384203E-11</v>
      </c>
      <c r="ME69">
        <v>3.4639065053853254E-12</v>
      </c>
      <c r="MF69">
        <v>7.0776222090818635E-12</v>
      </c>
      <c r="MG69">
        <v>4.7416071951693816E-12</v>
      </c>
      <c r="MH69">
        <v>6.9354856550582844E-12</v>
      </c>
      <c r="MI69">
        <v>6.0543265007011528E-12</v>
      </c>
      <c r="MJ69">
        <v>3.6260920721828255E-12</v>
      </c>
      <c r="MK69">
        <v>1.2309255653342757E-11</v>
      </c>
      <c r="ML69">
        <v>8.449408879984803E-12</v>
      </c>
      <c r="MM69">
        <v>1.0415692161710083E-11</v>
      </c>
      <c r="MN69">
        <v>5.3218443568890533E-12</v>
      </c>
      <c r="MO69">
        <v>1.0329424159843453E-11</v>
      </c>
      <c r="MP69">
        <v>1.5547451025776075E-11</v>
      </c>
      <c r="MQ69">
        <v>5.1260893699531543E-12</v>
      </c>
      <c r="MR69">
        <v>5.6180909238689409E-12</v>
      </c>
      <c r="MS69">
        <v>7.8394516901257728E-12</v>
      </c>
      <c r="MT69">
        <v>7.6398848299887226E-12</v>
      </c>
      <c r="MU69">
        <v>5.6839013866224022E-12</v>
      </c>
      <c r="MV69">
        <v>7.0868269652085495E-12</v>
      </c>
      <c r="MW69">
        <v>5.2400415396921769E-12</v>
      </c>
      <c r="MX69">
        <v>9.0486859194464858E-12</v>
      </c>
      <c r="MY69">
        <v>6.1849907997951294E-12</v>
      </c>
      <c r="MZ69">
        <v>5.6840118330059031E-12</v>
      </c>
      <c r="NA69">
        <v>1.0331318415847522E-11</v>
      </c>
      <c r="NB69">
        <v>5.2703598406004043E-12</v>
      </c>
      <c r="NC69">
        <v>1.6367422529552048E-11</v>
      </c>
      <c r="ND69">
        <v>6.4586028377982176E-12</v>
      </c>
      <c r="NE69">
        <v>6.5098607156610783E-12</v>
      </c>
      <c r="NF69">
        <v>6.1212326243886688E-12</v>
      </c>
      <c r="NG69">
        <v>6.2737004978955654E-12</v>
      </c>
      <c r="NH69">
        <v>5.1919138382026217E-12</v>
      </c>
      <c r="NI69">
        <v>4.9964189572212605E-12</v>
      </c>
      <c r="NJ69">
        <v>1.1858524631298472E-11</v>
      </c>
      <c r="NK69">
        <v>4.5325410545918688E-12</v>
      </c>
      <c r="NL69">
        <v>1.1022290079264393E-11</v>
      </c>
      <c r="NM69">
        <v>8.6710985141947586E-12</v>
      </c>
      <c r="NN69">
        <v>4.8678058905369876E-12</v>
      </c>
      <c r="NO69">
        <v>1.356845204443516E-11</v>
      </c>
      <c r="NP69">
        <v>6.0744076968347866E-12</v>
      </c>
      <c r="NQ69">
        <v>4.9116538005439663E-12</v>
      </c>
      <c r="NR69">
        <v>7.610284827756504E-12</v>
      </c>
      <c r="NS69">
        <v>1.1152915561519055E-11</v>
      </c>
      <c r="NT69">
        <v>8.7854138784890277E-12</v>
      </c>
      <c r="NU69">
        <v>8.5716418700657282E-12</v>
      </c>
      <c r="NV69">
        <v>9.5463481732266651E-12</v>
      </c>
      <c r="NW69">
        <v>5.9224216157346242E-12</v>
      </c>
      <c r="NX69">
        <v>8.7279158993150887E-12</v>
      </c>
      <c r="NY69">
        <v>5.6166176931635338E-12</v>
      </c>
      <c r="NZ69">
        <v>3.863792516314578E-12</v>
      </c>
      <c r="OA69">
        <v>6.843654949341035E-12</v>
      </c>
      <c r="OB69">
        <v>1.0750378574558581E-11</v>
      </c>
      <c r="OC69">
        <v>3.089579915487573E-12</v>
      </c>
      <c r="OD69">
        <v>8.1618007752446539E-12</v>
      </c>
      <c r="OE69">
        <v>8.3450341475219365E-12</v>
      </c>
      <c r="OF69">
        <v>5.1296534537093425E-12</v>
      </c>
      <c r="OG69">
        <v>6.6754632294723028E-12</v>
      </c>
      <c r="OH69">
        <v>1.152495720547104E-11</v>
      </c>
      <c r="OI69">
        <v>5.6291026406825162E-12</v>
      </c>
      <c r="OJ69">
        <v>8.4315750967850639E-12</v>
      </c>
      <c r="OK69">
        <v>1.1807467420195415E-11</v>
      </c>
      <c r="OL69">
        <v>5.2246183664626126E-12</v>
      </c>
      <c r="OM69">
        <v>8.8804137990309037E-12</v>
      </c>
      <c r="ON69">
        <v>9.7332812708316138E-12</v>
      </c>
      <c r="OO69">
        <v>5.1611989858818434E-12</v>
      </c>
      <c r="OP69">
        <v>8.2865622893123942E-12</v>
      </c>
      <c r="OQ69">
        <v>6.4562711754315764E-12</v>
      </c>
      <c r="OR69">
        <v>6.2104220347801264E-12</v>
      </c>
      <c r="OS69">
        <v>3.5765387173697533E-12</v>
      </c>
      <c r="OT69">
        <v>6.7511882760859414E-12</v>
      </c>
      <c r="OU69">
        <v>5.5346103225387828E-12</v>
      </c>
      <c r="OV69">
        <v>6.1354156549031931E-12</v>
      </c>
      <c r="OW69">
        <v>4.4939396898812312E-12</v>
      </c>
      <c r="OX69">
        <v>4.3495604646022175E-12</v>
      </c>
      <c r="OY69">
        <v>5.8871220046991222E-12</v>
      </c>
      <c r="OZ69">
        <v>9.5610988466573E-12</v>
      </c>
      <c r="PA69">
        <v>4.9629910225236719E-12</v>
      </c>
      <c r="PB69">
        <v>1.4821848882051261E-11</v>
      </c>
      <c r="PC69">
        <v>6.8653706961175836E-12</v>
      </c>
      <c r="PD69">
        <v>9.1205926585869356E-12</v>
      </c>
      <c r="PE69">
        <v>4.5194852327376981E-12</v>
      </c>
      <c r="PF69">
        <v>1.1855067732234152E-11</v>
      </c>
      <c r="PG69">
        <v>4.306255763481654E-12</v>
      </c>
      <c r="PH69">
        <v>1.0270686222370787E-11</v>
      </c>
      <c r="PI69">
        <v>1.1202813102806129E-11</v>
      </c>
      <c r="PJ69">
        <v>5.1358693855252816E-12</v>
      </c>
      <c r="PK69">
        <v>5.1103793510094785E-12</v>
      </c>
      <c r="PL69">
        <v>8.4999076441503109E-12</v>
      </c>
      <c r="PM69">
        <v>8.9181560912006225E-12</v>
      </c>
      <c r="PN69">
        <v>1.2785951336471866E-11</v>
      </c>
      <c r="PO69">
        <v>7.292185902577918E-12</v>
      </c>
      <c r="PP69">
        <v>4.155491228794229E-12</v>
      </c>
      <c r="PQ69">
        <v>5.0051816910119173E-12</v>
      </c>
      <c r="PR69">
        <v>7.4484139720816862E-12</v>
      </c>
      <c r="PS69">
        <v>4.4398146026809684E-12</v>
      </c>
      <c r="PT69">
        <v>6.2875653830850751E-12</v>
      </c>
      <c r="PU69">
        <v>1.1012114254594439E-11</v>
      </c>
      <c r="PV69">
        <v>4.8022258794943286E-12</v>
      </c>
      <c r="PW69">
        <v>9.7054548737658421E-12</v>
      </c>
      <c r="PX69">
        <v>4.7201783898282582E-12</v>
      </c>
      <c r="PY69">
        <v>5.2851495261006301E-12</v>
      </c>
      <c r="PZ69">
        <v>6.2242013076833705E-12</v>
      </c>
      <c r="QA69">
        <v>4.1844579733950549E-12</v>
      </c>
      <c r="QB69">
        <v>9.4569026179795648E-12</v>
      </c>
      <c r="QC69">
        <v>1.1039006514974074E-11</v>
      </c>
      <c r="QD69">
        <v>9.4598470540694534E-12</v>
      </c>
      <c r="QE69">
        <v>8.9060081553551762E-12</v>
      </c>
      <c r="QF69">
        <v>4.7753546989069193E-12</v>
      </c>
      <c r="QG69">
        <v>8.190853711001707E-12</v>
      </c>
      <c r="QH69">
        <v>7.6459403768741754E-12</v>
      </c>
      <c r="QI69">
        <v>8.2215777136932816E-12</v>
      </c>
      <c r="QJ69">
        <v>1.2055417185875279E-11</v>
      </c>
      <c r="QK69">
        <v>4.2209892038199008E-12</v>
      </c>
      <c r="QL69">
        <v>1.3354527419532139E-11</v>
      </c>
      <c r="QM69">
        <v>6.5756365666418824E-12</v>
      </c>
      <c r="QN69">
        <v>6.7839841723490864E-12</v>
      </c>
      <c r="QO69">
        <v>4.591775079810317E-12</v>
      </c>
      <c r="QP69">
        <v>7.6970324197311424E-12</v>
      </c>
      <c r="QQ69">
        <v>4.8950040515233577E-12</v>
      </c>
      <c r="QR69">
        <v>4.3465370008893081E-12</v>
      </c>
      <c r="QS69">
        <v>6.4783940875889039E-12</v>
      </c>
      <c r="QT69">
        <v>6.8218714376416905E-12</v>
      </c>
      <c r="QU69">
        <v>6.5612287906575924E-12</v>
      </c>
      <c r="QV69">
        <v>7.9344493255319426E-12</v>
      </c>
      <c r="QW69">
        <v>4.9491631918558201E-12</v>
      </c>
      <c r="QX69">
        <v>8.0417530103933477E-12</v>
      </c>
      <c r="QY69">
        <v>6.410997683961646E-12</v>
      </c>
      <c r="QZ69">
        <v>8.0551810836938462E-12</v>
      </c>
      <c r="RA69">
        <v>3.7364427782172251E-12</v>
      </c>
      <c r="RB69">
        <v>6.8567120979485886E-12</v>
      </c>
      <c r="RC69">
        <v>7.8530679322422718E-12</v>
      </c>
      <c r="RD69">
        <v>1.0645926765100136E-11</v>
      </c>
      <c r="RE69">
        <v>4.493431615700148E-12</v>
      </c>
      <c r="RF69">
        <v>1.1986614410974873E-11</v>
      </c>
      <c r="RG69">
        <v>5.3910369077255376E-12</v>
      </c>
      <c r="RH69">
        <v>1.2148667813868524E-11</v>
      </c>
      <c r="RI69">
        <v>7.5495708643203658E-12</v>
      </c>
      <c r="RJ69">
        <v>6.1873512162205144E-12</v>
      </c>
      <c r="RK69">
        <v>1.2894148607618963E-11</v>
      </c>
      <c r="RL69">
        <v>4.19246068356225E-12</v>
      </c>
      <c r="RM69">
        <v>5.6355449180812986E-12</v>
      </c>
      <c r="RN69">
        <v>8.5108533834999211E-12</v>
      </c>
      <c r="RO69">
        <v>1.0150113117932023E-11</v>
      </c>
      <c r="RP69">
        <v>7.2990431714015295E-12</v>
      </c>
      <c r="RQ69">
        <v>8.7473008101682838E-12</v>
      </c>
      <c r="RR69">
        <v>6.9525282303324673E-12</v>
      </c>
      <c r="RS69">
        <v>5.8490789817130046E-12</v>
      </c>
      <c r="RT69">
        <v>4.6494210315810271E-12</v>
      </c>
      <c r="RU69">
        <v>6.5002402860835642E-12</v>
      </c>
      <c r="RV69">
        <v>9.7737521006469037E-12</v>
      </c>
      <c r="RW69">
        <v>4.7077038581911512E-12</v>
      </c>
      <c r="RX69">
        <v>6.7670731206487593E-12</v>
      </c>
      <c r="RY69">
        <v>3.0558391894472966E-12</v>
      </c>
      <c r="RZ69">
        <v>6.6356716531689062E-12</v>
      </c>
      <c r="SA69">
        <v>3.7965821834435418E-12</v>
      </c>
      <c r="SB69">
        <v>9.1866899926769037E-12</v>
      </c>
      <c r="SC69">
        <v>3.0346865820875685E-12</v>
      </c>
      <c r="SD69">
        <v>7.7776934916167048E-12</v>
      </c>
      <c r="SE69">
        <v>9.7155475226735407E-12</v>
      </c>
      <c r="SF69">
        <v>6.9973245969010633E-12</v>
      </c>
      <c r="SG69">
        <v>9.8448870376644966E-12</v>
      </c>
      <c r="SH69">
        <v>1.0258729083065703E-11</v>
      </c>
      <c r="SI69">
        <v>7.8764074374946271E-12</v>
      </c>
      <c r="SJ69">
        <v>9.33803343364274E-12</v>
      </c>
      <c r="SK69">
        <v>5.9009823394157155E-12</v>
      </c>
      <c r="SL69">
        <v>7.3697999530333007E-12</v>
      </c>
      <c r="SM69">
        <v>3.223660093947715E-12</v>
      </c>
      <c r="SN69">
        <v>5.36850023581101E-12</v>
      </c>
      <c r="SO69">
        <v>9.9956554948145555E-12</v>
      </c>
      <c r="SP69">
        <v>4.0325908098738893E-12</v>
      </c>
      <c r="SQ69">
        <v>4.6305993076148483E-12</v>
      </c>
      <c r="SR69">
        <v>6.9076369951293341E-12</v>
      </c>
      <c r="SS69">
        <v>9.4216846181874363E-12</v>
      </c>
      <c r="ST69">
        <v>1.1293605285305624E-11</v>
      </c>
      <c r="SU69">
        <v>3.6626233196270175E-12</v>
      </c>
      <c r="SV69">
        <v>9.5720016704126391E-12</v>
      </c>
      <c r="SW69">
        <v>6.0522645306933037E-12</v>
      </c>
      <c r="SX69">
        <v>8.3206125826230113E-12</v>
      </c>
      <c r="SY69">
        <v>2.6630711691282634E-12</v>
      </c>
      <c r="SZ69">
        <v>8.3609515101389457E-12</v>
      </c>
      <c r="TA69">
        <v>5.6611344292673943E-12</v>
      </c>
      <c r="TB69">
        <v>8.6365935245835978E-12</v>
      </c>
      <c r="TC69">
        <v>7.9881060400756794E-12</v>
      </c>
      <c r="TD69">
        <v>5.3815485923526932E-12</v>
      </c>
      <c r="TE69">
        <v>8.3164835430054376E-12</v>
      </c>
      <c r="TF69">
        <v>5.4232636879228862E-12</v>
      </c>
      <c r="TG69">
        <v>5.7839530146048713E-12</v>
      </c>
      <c r="TH69">
        <v>1.0458329230027248E-11</v>
      </c>
      <c r="TI69">
        <v>6.9027298346563287E-12</v>
      </c>
      <c r="TJ69">
        <v>4.2984161286209782E-12</v>
      </c>
      <c r="TK69">
        <v>1.099106784387254E-11</v>
      </c>
      <c r="TL69">
        <v>6.2840613007953012E-12</v>
      </c>
      <c r="TM69">
        <v>7.135663244604669E-12</v>
      </c>
      <c r="TN69">
        <v>9.1602556937302322E-12</v>
      </c>
      <c r="TO69">
        <v>1.021452327418626E-11</v>
      </c>
      <c r="TP69">
        <v>1.2580902229233694E-11</v>
      </c>
      <c r="TQ69">
        <v>1.3740799994357617E-11</v>
      </c>
      <c r="TR69">
        <v>8.1903551946134074E-12</v>
      </c>
      <c r="TS69">
        <v>4.9969368245679836E-12</v>
      </c>
      <c r="TT69">
        <v>1.1800346182636875E-11</v>
      </c>
      <c r="TU69">
        <v>1.1901444617324901E-11</v>
      </c>
      <c r="TV69">
        <v>6.818546553462691E-12</v>
      </c>
      <c r="TW69">
        <v>9.5962269477487303E-12</v>
      </c>
      <c r="TX69">
        <v>8.0877321704106856E-12</v>
      </c>
      <c r="TY69">
        <v>3.7015802606716221E-12</v>
      </c>
      <c r="TZ69">
        <v>8.0021647934240763E-12</v>
      </c>
      <c r="UA69">
        <v>7.3473107403159326E-12</v>
      </c>
      <c r="UB69">
        <v>9.7399460874712604E-12</v>
      </c>
      <c r="UC69">
        <v>1.5078817081731729E-11</v>
      </c>
      <c r="UD69">
        <v>9.8969347122722267E-12</v>
      </c>
      <c r="UE69">
        <v>6.4314225116888435E-12</v>
      </c>
      <c r="UF69">
        <v>4.7508464830167046E-12</v>
      </c>
      <c r="UG69">
        <v>3.7707319970347744E-12</v>
      </c>
      <c r="UH69">
        <v>4.8880957478021719E-12</v>
      </c>
      <c r="UI69">
        <v>5.3060141244935622E-12</v>
      </c>
      <c r="UJ69">
        <v>7.2562440740815647E-12</v>
      </c>
      <c r="UK69">
        <v>7.9863547004993203E-12</v>
      </c>
      <c r="UL69">
        <v>5.4756765048417001E-12</v>
      </c>
      <c r="UM69">
        <v>5.5923625516809761E-12</v>
      </c>
      <c r="UN69">
        <v>2.9283723784343801E-12</v>
      </c>
      <c r="UO69">
        <v>1.1392582944540862E-11</v>
      </c>
      <c r="UP69">
        <v>5.5112940881808189E-12</v>
      </c>
      <c r="UQ69">
        <v>9.1846849295464157E-12</v>
      </c>
      <c r="UR69">
        <v>5.2417836683043163E-12</v>
      </c>
      <c r="US69">
        <v>6.9612305683531641E-12</v>
      </c>
      <c r="UT69">
        <v>9.7895190375873273E-12</v>
      </c>
      <c r="UU69">
        <v>6.759881830326228E-12</v>
      </c>
      <c r="UV69">
        <v>5.2416255443993572E-12</v>
      </c>
      <c r="UW69">
        <v>1.2934143864396775E-11</v>
      </c>
      <c r="UX69">
        <v>7.8420853471723355E-12</v>
      </c>
      <c r="UY69">
        <v>8.3064247652795938E-12</v>
      </c>
      <c r="UZ69">
        <v>7.2142390320306681E-12</v>
      </c>
      <c r="VA69">
        <v>5.6244172484725363E-12</v>
      </c>
      <c r="VB69">
        <v>1.1964069230153706E-11</v>
      </c>
      <c r="VC69">
        <v>8.3670836808788308E-12</v>
      </c>
      <c r="VD69">
        <v>8.7173548192178918E-12</v>
      </c>
      <c r="VE69">
        <v>2.7729807125291825E-12</v>
      </c>
      <c r="VF69">
        <v>1.0111176416426426E-11</v>
      </c>
      <c r="VG69">
        <v>1.1228750163703885E-11</v>
      </c>
      <c r="VH69">
        <v>8.4348572727964412E-12</v>
      </c>
      <c r="VI69">
        <v>6.3161480553367657E-12</v>
      </c>
      <c r="VJ69">
        <v>8.7152564723069222E-12</v>
      </c>
      <c r="VK69">
        <v>7.4520807056482541E-12</v>
      </c>
      <c r="VL69">
        <v>8.786632613647224E-12</v>
      </c>
      <c r="VM69">
        <v>1.1190988396332494E-11</v>
      </c>
      <c r="VN69">
        <v>1.1962742751583413E-11</v>
      </c>
      <c r="VO69">
        <v>3.7058055012407893E-12</v>
      </c>
      <c r="VP69">
        <v>9.1965127165903862E-12</v>
      </c>
      <c r="VQ69">
        <v>5.1802120167460208E-12</v>
      </c>
      <c r="VR69">
        <v>3.3943834211878924E-12</v>
      </c>
      <c r="VS69">
        <v>7.8131620977502269E-12</v>
      </c>
      <c r="VT69">
        <v>3.3225344940730233E-12</v>
      </c>
      <c r="VU69">
        <v>5.7010970239003905E-12</v>
      </c>
      <c r="VV69">
        <v>2.6037263053505008E-12</v>
      </c>
      <c r="VW69">
        <v>5.7618947298264903E-12</v>
      </c>
      <c r="VX69">
        <v>5.454257242059856E-12</v>
      </c>
      <c r="VY69">
        <v>6.965174607534365E-12</v>
      </c>
      <c r="VZ69">
        <v>5.9097170213204667E-12</v>
      </c>
      <c r="WA69">
        <v>4.5936196530118197E-12</v>
      </c>
      <c r="WB69">
        <v>5.7364928838895905E-12</v>
      </c>
      <c r="WC69">
        <v>1.1783350673396875E-11</v>
      </c>
      <c r="WD69">
        <v>5.0258739499633178E-12</v>
      </c>
      <c r="WE69">
        <v>5.8177695555257772E-12</v>
      </c>
      <c r="WF69">
        <v>1.4584870564052721E-11</v>
      </c>
      <c r="WG69">
        <v>3.7052677092864428E-12</v>
      </c>
      <c r="WH69">
        <v>2.8846394284078955E-12</v>
      </c>
      <c r="WI69">
        <v>4.2282223523325331E-12</v>
      </c>
      <c r="WJ69">
        <v>6.9087699188524456E-12</v>
      </c>
      <c r="WK69">
        <v>5.5169340623519875E-12</v>
      </c>
      <c r="WL69">
        <v>6.9855491744798021E-12</v>
      </c>
      <c r="WM69">
        <v>6.7225221802053942E-12</v>
      </c>
      <c r="WN69">
        <v>4.6300119873578367E-12</v>
      </c>
      <c r="WO69">
        <v>8.9490472646740966E-12</v>
      </c>
      <c r="WP69">
        <v>3.7199046573407943E-12</v>
      </c>
      <c r="WQ69">
        <v>8.9925770956531925E-12</v>
      </c>
      <c r="WR69">
        <v>7.9719611969402401E-12</v>
      </c>
      <c r="WS69">
        <v>1.7344155651995707E-11</v>
      </c>
      <c r="WT69">
        <v>1.0047891489965583E-11</v>
      </c>
      <c r="WU69">
        <v>6.3239910165149127E-12</v>
      </c>
      <c r="WV69">
        <v>6.7017579813754141E-12</v>
      </c>
      <c r="WW69">
        <v>9.8366388440933247E-12</v>
      </c>
      <c r="WX69">
        <v>5.1854717303917388E-12</v>
      </c>
      <c r="WY69">
        <v>4.7989684537617311E-12</v>
      </c>
      <c r="WZ69">
        <v>1.220720065320797E-11</v>
      </c>
      <c r="XA69">
        <v>1.2149712798470614E-11</v>
      </c>
      <c r="XB69">
        <v>7.1254069005892146E-12</v>
      </c>
      <c r="XC69">
        <v>6.4983095063570301E-12</v>
      </c>
      <c r="XD69">
        <v>4.9238777911325909E-12</v>
      </c>
      <c r="XE69">
        <v>9.2944415894270883E-12</v>
      </c>
      <c r="XF69">
        <v>8.7054746475870107E-12</v>
      </c>
      <c r="XG69">
        <v>5.3938763689010959E-12</v>
      </c>
      <c r="XH69">
        <v>5.0920054665829757E-12</v>
      </c>
      <c r="XI69">
        <v>6.5961489713502402E-12</v>
      </c>
      <c r="XJ69">
        <v>1.0100315477590221E-11</v>
      </c>
      <c r="XK69">
        <v>6.9787974135986799E-12</v>
      </c>
      <c r="XL69">
        <v>8.9628162886560203E-12</v>
      </c>
      <c r="XM69">
        <v>6.715866777016352E-12</v>
      </c>
      <c r="XN69">
        <v>4.9125637816520071E-12</v>
      </c>
      <c r="XO69">
        <v>8.294124486691668E-12</v>
      </c>
      <c r="XP69">
        <v>8.3034945677711168E-12</v>
      </c>
      <c r="XQ69">
        <v>6.7140320629166755E-12</v>
      </c>
      <c r="XR69">
        <v>6.6155809754617264E-12</v>
      </c>
      <c r="XS69">
        <v>8.559323625659265E-12</v>
      </c>
      <c r="XT69">
        <v>1.1789754270245757E-11</v>
      </c>
      <c r="XU69">
        <v>8.6792540715560652E-12</v>
      </c>
      <c r="XV69">
        <v>1.0214565930686583E-11</v>
      </c>
      <c r="XW69">
        <v>8.6607754880103022E-12</v>
      </c>
      <c r="XX69">
        <v>5.4995450372285182E-12</v>
      </c>
      <c r="XY69">
        <v>7.8382638461080538E-12</v>
      </c>
      <c r="XZ69">
        <v>7.5059398205187342E-12</v>
      </c>
      <c r="YA69">
        <v>8.5668652579233053E-12</v>
      </c>
      <c r="YB69">
        <v>5.0895334542078201E-12</v>
      </c>
      <c r="YC69">
        <v>6.4547685416522111E-12</v>
      </c>
      <c r="YD69">
        <v>6.9865528280225636E-12</v>
      </c>
      <c r="YE69">
        <v>3.4327634903048289E-12</v>
      </c>
      <c r="YF69">
        <v>6.9992098991634712E-12</v>
      </c>
      <c r="YG69">
        <v>6.1329966807491915E-12</v>
      </c>
      <c r="YH69">
        <v>5.8624073229161195E-12</v>
      </c>
      <c r="YI69">
        <v>6.5111911631934933E-12</v>
      </c>
      <c r="YJ69">
        <v>3.1314010309068216E-12</v>
      </c>
      <c r="YK69">
        <v>8.4264766352011204E-12</v>
      </c>
      <c r="YL69">
        <v>7.8406962976446034E-12</v>
      </c>
      <c r="YM69">
        <v>1.0013232945801165E-11</v>
      </c>
      <c r="YN69">
        <v>1.2366188160675092E-11</v>
      </c>
      <c r="YO69">
        <v>9.2959983661733292E-12</v>
      </c>
      <c r="YP69">
        <v>9.6371510768895142E-12</v>
      </c>
      <c r="YQ69">
        <v>2.6288293380425968E-12</v>
      </c>
      <c r="YR69">
        <v>8.7610221946955293E-12</v>
      </c>
      <c r="YS69">
        <v>9.8098598986715959E-12</v>
      </c>
      <c r="YT69">
        <v>1.2003408297818182E-11</v>
      </c>
      <c r="YU69">
        <v>6.4839211810581852E-12</v>
      </c>
      <c r="YV69">
        <v>6.1068978872360649E-12</v>
      </c>
      <c r="YW69">
        <v>4.7255412685696724E-12</v>
      </c>
      <c r="YX69">
        <v>8.0247885221812214E-12</v>
      </c>
      <c r="YY69">
        <v>8.6663819282842451E-12</v>
      </c>
      <c r="YZ69">
        <v>8.8861450047198752E-12</v>
      </c>
      <c r="ZA69">
        <v>5.9071625859440211E-12</v>
      </c>
      <c r="ZB69">
        <v>4.3223862318535237E-12</v>
      </c>
      <c r="ZC69">
        <v>1.3296745236774027E-11</v>
      </c>
      <c r="ZD69">
        <v>5.8520640696118597E-12</v>
      </c>
      <c r="ZE69">
        <v>2.6738999675545414E-12</v>
      </c>
      <c r="ZF69">
        <v>1.169294432134559E-11</v>
      </c>
      <c r="ZG69">
        <v>8.4177459734946737E-12</v>
      </c>
      <c r="ZH69">
        <v>7.5430414343553087E-12</v>
      </c>
      <c r="ZI69">
        <v>1.0051096109819354E-11</v>
      </c>
      <c r="ZJ69">
        <v>7.4029825730403222E-12</v>
      </c>
      <c r="ZK69">
        <v>4.5370654961286893E-12</v>
      </c>
      <c r="ZL69">
        <v>7.2062892219328704E-12</v>
      </c>
      <c r="ZM69">
        <v>4.2811937027463184E-12</v>
      </c>
      <c r="ZN69">
        <v>4.6628134724488631E-12</v>
      </c>
      <c r="ZO69">
        <v>5.1548886115095212E-12</v>
      </c>
      <c r="ZP69">
        <v>7.7463469563152577E-12</v>
      </c>
      <c r="ZQ69">
        <v>1.1715523159854198E-11</v>
      </c>
      <c r="ZR69">
        <v>6.2351972412803822E-12</v>
      </c>
      <c r="ZS69">
        <v>9.2813000439042945E-12</v>
      </c>
      <c r="ZT69">
        <v>2.6252826743275723E-12</v>
      </c>
      <c r="ZU69">
        <v>3.8103706673564222E-12</v>
      </c>
      <c r="ZV69">
        <v>8.0392402933575908E-12</v>
      </c>
      <c r="ZW69">
        <v>8.8268652312632105E-12</v>
      </c>
      <c r="ZX69">
        <v>9.4486275781127038E-12</v>
      </c>
      <c r="ZY69">
        <v>1.1044635999321341E-11</v>
      </c>
      <c r="ZZ69">
        <v>3.6028755735469264E-12</v>
      </c>
      <c r="AAA69">
        <v>6.1182920354351582E-12</v>
      </c>
      <c r="AAB69">
        <v>2.9923962981565278E-12</v>
      </c>
      <c r="AAC69">
        <v>7.2047607709410014E-12</v>
      </c>
      <c r="AAD69">
        <v>6.9111309000503138E-12</v>
      </c>
      <c r="AAE69">
        <v>6.028801797552794E-12</v>
      </c>
      <c r="AAF69">
        <v>3.9472294039974642E-12</v>
      </c>
      <c r="AAG69">
        <v>8.7107034535933215E-12</v>
      </c>
      <c r="AAH69">
        <v>1.0037051376487713E-11</v>
      </c>
      <c r="AAI69">
        <v>7.528420498787471E-12</v>
      </c>
      <c r="AAJ69">
        <v>4.9842603314068287E-12</v>
      </c>
      <c r="AAK69">
        <v>7.3494795904657588E-12</v>
      </c>
      <c r="AAL69">
        <v>6.7616367431195173E-12</v>
      </c>
      <c r="AAM69">
        <v>8.4094687984498783E-12</v>
      </c>
      <c r="AAN69">
        <v>9.4690657296795321E-12</v>
      </c>
      <c r="AAO69">
        <v>6.0278151604967908E-12</v>
      </c>
      <c r="AAP69">
        <v>3.5032641553537889E-12</v>
      </c>
      <c r="AAQ69">
        <v>7.0940446194305503E-12</v>
      </c>
      <c r="AAR69">
        <v>8.3631945250834909E-12</v>
      </c>
      <c r="AAS69">
        <v>6.5028705842119483E-12</v>
      </c>
      <c r="AAT69">
        <v>8.1970598697166437E-12</v>
      </c>
      <c r="AAU69">
        <v>5.3593304329751966E-12</v>
      </c>
      <c r="AAV69">
        <v>9.4287706766076744E-12</v>
      </c>
      <c r="AAW69">
        <v>7.3783511516421323E-12</v>
      </c>
      <c r="AAX69">
        <v>7.7469258955554633E-12</v>
      </c>
      <c r="AAY69">
        <v>7.9968924920970511E-12</v>
      </c>
      <c r="AAZ69">
        <v>1.0663918620857836E-11</v>
      </c>
      <c r="ABA69">
        <v>6.7828753086746507E-12</v>
      </c>
      <c r="ABB69">
        <v>8.7515488221758781E-12</v>
      </c>
      <c r="ABC69">
        <v>8.9177522399077888E-12</v>
      </c>
      <c r="ABD69">
        <v>7.8784287574791269E-12</v>
      </c>
      <c r="ABE69">
        <v>6.3399956488031165E-12</v>
      </c>
      <c r="ABF69">
        <v>5.4323563552573604E-12</v>
      </c>
      <c r="ABG69">
        <v>9.062839204424773E-12</v>
      </c>
      <c r="ABH69">
        <v>7.7410743026851126E-12</v>
      </c>
      <c r="ABI69">
        <v>5.575438159199978E-12</v>
      </c>
      <c r="ABJ69">
        <v>1.0181797404789832E-11</v>
      </c>
      <c r="ABK69">
        <v>6.572256745760429E-12</v>
      </c>
      <c r="ABL69">
        <v>4.9963720424034988E-12</v>
      </c>
      <c r="ABM69">
        <v>6.6112312670941278E-12</v>
      </c>
      <c r="ABN69">
        <v>6.988511510012952E-12</v>
      </c>
      <c r="ABO69">
        <v>5.4528246852443209E-12</v>
      </c>
      <c r="ABP69">
        <v>5.8886086859959469E-12</v>
      </c>
      <c r="ABQ69">
        <v>6.3563137008063679E-12</v>
      </c>
      <c r="ABR69">
        <v>3.6101778794877919E-12</v>
      </c>
      <c r="ABS69">
        <v>6.7089576922757919E-12</v>
      </c>
      <c r="ABT69">
        <v>8.5668777578344245E-12</v>
      </c>
      <c r="ABU69">
        <v>5.6292573716370135E-12</v>
      </c>
      <c r="ABV69">
        <v>9.164001694762165E-12</v>
      </c>
      <c r="ABW69">
        <v>8.0731584477572244E-12</v>
      </c>
      <c r="ABX69">
        <v>6.4343852366514121E-12</v>
      </c>
      <c r="ABY69">
        <v>2.9456358611985577E-12</v>
      </c>
      <c r="ABZ69">
        <v>9.8250432369928027E-12</v>
      </c>
      <c r="ACA69">
        <v>1.3546119478361791E-11</v>
      </c>
      <c r="ACB69">
        <v>4.1399643652200733E-12</v>
      </c>
      <c r="ACC69">
        <v>8.4505428173556456E-12</v>
      </c>
      <c r="ACD69">
        <v>8.3288699261489666E-12</v>
      </c>
      <c r="ACE69">
        <v>3.6502760646296151E-12</v>
      </c>
      <c r="ACF69">
        <v>6.3106283541619807E-12</v>
      </c>
      <c r="ACG69">
        <v>1.2077915757128162E-11</v>
      </c>
      <c r="ACH69">
        <v>6.6683919954522082E-12</v>
      </c>
      <c r="ACI69">
        <v>7.9473433865675468E-12</v>
      </c>
      <c r="ACJ69">
        <v>1.1740973924256309E-11</v>
      </c>
      <c r="ACK69">
        <v>6.653813650102036E-12</v>
      </c>
      <c r="ACL69">
        <v>2.9467236511209904E-12</v>
      </c>
      <c r="ACM69">
        <v>1.0643171317968184E-11</v>
      </c>
      <c r="ACN69">
        <v>5.2171582338365961E-12</v>
      </c>
      <c r="ACO69">
        <v>7.2139848345174746E-12</v>
      </c>
      <c r="ACP69">
        <v>9.610202235038807E-12</v>
      </c>
      <c r="ACQ69">
        <v>6.6916833477525752E-12</v>
      </c>
      <c r="ACR69">
        <v>8.5243802961221888E-12</v>
      </c>
      <c r="ACS69">
        <v>5.3407633893466592E-12</v>
      </c>
      <c r="ACT69">
        <v>8.3843970978447628E-12</v>
      </c>
      <c r="ACU69">
        <v>1.2646520332774178E-11</v>
      </c>
      <c r="ACV69">
        <v>6.3605637237568552E-12</v>
      </c>
      <c r="ACW69">
        <v>4.6996582654841041E-12</v>
      </c>
      <c r="ACX69">
        <v>8.0796779883643147E-12</v>
      </c>
      <c r="ACY69">
        <v>5.7639293658456371E-12</v>
      </c>
      <c r="ACZ69">
        <v>8.0984780971728519E-12</v>
      </c>
      <c r="ADA69">
        <v>6.5752613777667208E-12</v>
      </c>
      <c r="ADB69">
        <v>9.8751508692325612E-12</v>
      </c>
      <c r="ADC69">
        <v>6.3702503969471369E-12</v>
      </c>
      <c r="ADD69">
        <v>7.3276876845938743E-12</v>
      </c>
      <c r="ADE69">
        <v>1.2032023012648016E-11</v>
      </c>
      <c r="ADF69">
        <v>4.2699196559595785E-12</v>
      </c>
      <c r="ADG69">
        <v>8.0556415025409666E-12</v>
      </c>
      <c r="ADH69">
        <v>8.3643116296572054E-12</v>
      </c>
      <c r="ADI69">
        <v>4.4149355844722981E-12</v>
      </c>
      <c r="ADJ69">
        <v>5.4824727485052589E-12</v>
      </c>
      <c r="ADK69">
        <v>6.6274768059694544E-12</v>
      </c>
      <c r="ADL69">
        <v>4.8030303799600724E-12</v>
      </c>
      <c r="ADM69">
        <v>1.1126386115334511E-11</v>
      </c>
      <c r="ADN69">
        <v>6.8945236713576335E-12</v>
      </c>
      <c r="ADO69">
        <v>1.9131288861079689E-11</v>
      </c>
      <c r="ADP69">
        <v>5.7341288436263307E-12</v>
      </c>
      <c r="ADQ69">
        <v>6.3881035696058517E-12</v>
      </c>
      <c r="ADR69">
        <v>1.5372205951830567E-11</v>
      </c>
      <c r="ADS69">
        <v>5.4569718658123739E-12</v>
      </c>
      <c r="ADT69">
        <v>1.3315443718933711E-11</v>
      </c>
      <c r="ADU69">
        <v>2.1067392214470819E-12</v>
      </c>
      <c r="ADV69">
        <v>5.691803123101895E-12</v>
      </c>
      <c r="ADW69">
        <v>1.214324571942304E-11</v>
      </c>
      <c r="ADX69">
        <v>9.5680603246881655E-12</v>
      </c>
      <c r="ADY69">
        <v>7.8990840502892654E-12</v>
      </c>
      <c r="ADZ69">
        <v>5.0148580359704752E-12</v>
      </c>
      <c r="AEA69">
        <v>6.6804009232488362E-12</v>
      </c>
      <c r="AEB69">
        <v>9.1293674164844689E-12</v>
      </c>
      <c r="AEC69">
        <v>7.947729362419739E-12</v>
      </c>
      <c r="AED69">
        <v>1.048911082255657E-11</v>
      </c>
      <c r="AEE69">
        <v>5.6317279140384197E-12</v>
      </c>
      <c r="AEF69">
        <v>1.0476064243180751E-11</v>
      </c>
      <c r="AEG69">
        <v>1.1877291221788702E-11</v>
      </c>
      <c r="AEH69">
        <v>1.7284976488860796E-11</v>
      </c>
      <c r="AEI69">
        <v>1.0255876782286011E-11</v>
      </c>
      <c r="AEJ69">
        <v>1.0995401222527465E-11</v>
      </c>
      <c r="AEK69">
        <v>3.6687892587555155E-12</v>
      </c>
      <c r="AEL69">
        <v>4.3908994804701764E-12</v>
      </c>
      <c r="AEM69">
        <v>3.2813102356145408E-12</v>
      </c>
      <c r="AEN69">
        <v>8.3065002808498309E-12</v>
      </c>
      <c r="AEO69">
        <v>1.4693304137280608E-11</v>
      </c>
      <c r="AEP69">
        <v>6.3248104220943595E-12</v>
      </c>
      <c r="AEQ69">
        <v>2.8054307548625862E-12</v>
      </c>
      <c r="AER69">
        <v>7.2588322422930344E-12</v>
      </c>
      <c r="AES69">
        <v>6.7554950210994355E-12</v>
      </c>
      <c r="AET69">
        <v>6.463533965904733E-12</v>
      </c>
      <c r="AEU69">
        <v>1.3182493341401516E-11</v>
      </c>
      <c r="AEV69">
        <v>1.0288413417004595E-11</v>
      </c>
      <c r="AEW69">
        <v>1.3080739478450147E-11</v>
      </c>
      <c r="AEX69">
        <v>5.0280093389863968E-12</v>
      </c>
      <c r="AEY69">
        <v>6.7655518351565871E-12</v>
      </c>
      <c r="AEZ69">
        <v>4.6414885815106871E-12</v>
      </c>
      <c r="AFA69">
        <v>1.1398311117220155E-11</v>
      </c>
      <c r="AFB69">
        <v>4.3144291273913874E-12</v>
      </c>
      <c r="AFC69">
        <v>1.2082155339228424E-11</v>
      </c>
      <c r="AFD69">
        <v>7.1096218396505246E-12</v>
      </c>
      <c r="AFE69">
        <v>7.9849583672883597E-12</v>
      </c>
      <c r="AFF69">
        <v>3.7553002440543103E-12</v>
      </c>
      <c r="AFG69">
        <v>8.7941563247138493E-12</v>
      </c>
      <c r="AFH69">
        <v>3.6730957050897721E-12</v>
      </c>
      <c r="AFI69">
        <v>4.4416856797516027E-12</v>
      </c>
      <c r="AFJ69">
        <v>5.2619836846253081E-12</v>
      </c>
      <c r="AFK69">
        <v>1.326198987077794E-11</v>
      </c>
      <c r="AFL69">
        <v>9.8632979775378986E-12</v>
      </c>
      <c r="AFM69">
        <v>5.7390729428108866E-12</v>
      </c>
      <c r="AFN69">
        <v>9.6043693476326655E-12</v>
      </c>
      <c r="AFO69">
        <v>1.5910788787853411E-11</v>
      </c>
      <c r="AFP69">
        <v>6.1888097701212036E-12</v>
      </c>
      <c r="AFQ69">
        <v>4.6656188952692921E-12</v>
      </c>
      <c r="AFR69">
        <v>4.8386380093581949E-12</v>
      </c>
      <c r="AFS69">
        <v>7.8496995932017177E-12</v>
      </c>
      <c r="AFT69">
        <v>1.2514301107428533E-11</v>
      </c>
      <c r="AFU69">
        <v>7.0909280066213926E-12</v>
      </c>
      <c r="AFV69">
        <v>7.072939458961964E-12</v>
      </c>
      <c r="AFW69">
        <v>3.9628294829178723E-12</v>
      </c>
      <c r="AFX69">
        <v>4.7176456056969654E-12</v>
      </c>
      <c r="AFY69">
        <v>1.0411157167146031E-11</v>
      </c>
      <c r="AFZ69">
        <v>5.9490290162122307E-12</v>
      </c>
      <c r="AGA69">
        <v>8.5311721718615515E-12</v>
      </c>
      <c r="AGB69">
        <v>3.7980713347277665E-12</v>
      </c>
      <c r="AGC69">
        <v>8.240210643152519E-12</v>
      </c>
      <c r="AGD69">
        <v>7.8662907349434747E-12</v>
      </c>
      <c r="AGE69">
        <v>1.2687706222238582E-11</v>
      </c>
      <c r="AGF69">
        <v>1.0299501265764688E-11</v>
      </c>
      <c r="AGG69">
        <v>7.4683994159329086E-12</v>
      </c>
      <c r="AGH69">
        <v>8.3346061271068766E-12</v>
      </c>
      <c r="AGI69">
        <v>8.9468114773497592E-12</v>
      </c>
      <c r="AGJ69">
        <v>6.8980272246752293E-12</v>
      </c>
      <c r="AGK69">
        <v>4.6430670697391784E-12</v>
      </c>
      <c r="AGL69">
        <v>8.9064554938286856E-12</v>
      </c>
      <c r="AGM69">
        <v>1.1869657499926311E-11</v>
      </c>
      <c r="AGN69">
        <v>6.6775957847467004E-12</v>
      </c>
      <c r="AGO69">
        <v>9.2366395393959087E-12</v>
      </c>
      <c r="AGP69">
        <v>6.1454868949100145E-12</v>
      </c>
      <c r="AGQ69">
        <v>6.1683414562426775E-12</v>
      </c>
      <c r="AGR69">
        <v>6.7530320866460252E-12</v>
      </c>
      <c r="AGS69">
        <v>6.3326482443937207E-12</v>
      </c>
      <c r="AGT69">
        <v>1.3603838840920528E-11</v>
      </c>
      <c r="AGU69">
        <v>1.1247297581911107E-11</v>
      </c>
      <c r="AGV69">
        <v>2.4790715167833633E-12</v>
      </c>
      <c r="AGW69">
        <v>1.1386682822155774E-11</v>
      </c>
      <c r="AGX69">
        <v>8.0208621701348301E-12</v>
      </c>
      <c r="AGY69">
        <v>1.2977021171344266E-11</v>
      </c>
      <c r="AGZ69">
        <v>5.9128809142769559E-12</v>
      </c>
      <c r="AHA69">
        <v>7.6679155273697518E-12</v>
      </c>
      <c r="AHB69">
        <v>1.367503530709753E-11</v>
      </c>
      <c r="AHC69">
        <v>1.1645462245447755E-11</v>
      </c>
      <c r="AHD69">
        <v>1.3142104322043634E-11</v>
      </c>
      <c r="AHE69">
        <v>5.6417973742267701E-12</v>
      </c>
      <c r="AHF69">
        <v>5.1606462442703005E-12</v>
      </c>
      <c r="AHG69">
        <v>9.4978015078394979E-12</v>
      </c>
      <c r="AHH69">
        <v>4.9428157289889724E-12</v>
      </c>
      <c r="AHI69">
        <v>9.42377603232923E-12</v>
      </c>
      <c r="AHJ69">
        <v>1.03884980284755E-11</v>
      </c>
      <c r="AHK69">
        <v>9.2799015383220634E-12</v>
      </c>
      <c r="AHL69">
        <v>4.255999763440648E-12</v>
      </c>
      <c r="AHM69">
        <v>4.9497197954827815E-12</v>
      </c>
      <c r="AHN69">
        <v>6.0647331399163856E-12</v>
      </c>
      <c r="AHO69">
        <v>8.012050496175454E-12</v>
      </c>
      <c r="AHP69">
        <v>8.4887768611193248E-12</v>
      </c>
      <c r="AHQ69">
        <v>6.6460297089668454E-12</v>
      </c>
      <c r="AHR69">
        <v>3.4529759970164934E-12</v>
      </c>
      <c r="AHS69">
        <v>3.4301790225876615E-12</v>
      </c>
      <c r="AHT69">
        <v>5.0213729962586703E-12</v>
      </c>
      <c r="AHU69">
        <v>3.9732415384743956E-12</v>
      </c>
      <c r="AHV69">
        <v>5.5408174326921298E-12</v>
      </c>
      <c r="AHW69">
        <v>5.1148246871183831E-12</v>
      </c>
      <c r="AHX69">
        <v>6.7869869802800205E-12</v>
      </c>
      <c r="AHY69">
        <v>5.8272078671538709E-12</v>
      </c>
      <c r="AHZ69">
        <v>8.4272312918472963E-12</v>
      </c>
      <c r="AIA69">
        <v>8.3465658359332045E-12</v>
      </c>
      <c r="AIB69">
        <v>9.6310158550048094E-12</v>
      </c>
      <c r="AIC69">
        <v>5.000939274933327E-12</v>
      </c>
      <c r="AID69">
        <v>4.3595175268013774E-12</v>
      </c>
      <c r="AIE69">
        <v>4.3254416563097118E-12</v>
      </c>
      <c r="AIF69">
        <v>7.5491729893304719E-12</v>
      </c>
      <c r="AIG69">
        <v>8.4643148676720598E-12</v>
      </c>
      <c r="AIH69">
        <v>8.1804744206670756E-12</v>
      </c>
      <c r="AII69">
        <v>7.2685495602043011E-12</v>
      </c>
      <c r="AIJ69">
        <v>6.5621061093268019E-12</v>
      </c>
      <c r="AIK69">
        <v>8.138039372898233E-12</v>
      </c>
      <c r="AIL69">
        <v>7.9311337173374622E-12</v>
      </c>
      <c r="AIM69">
        <v>5.4922689654996552E-12</v>
      </c>
      <c r="AIN69">
        <v>1.1156572707079054E-11</v>
      </c>
      <c r="AIO69">
        <v>5.3741453657165409E-12</v>
      </c>
      <c r="AIP69">
        <v>3.0405101477844206E-12</v>
      </c>
      <c r="AIQ69">
        <v>6.2677237759295515E-12</v>
      </c>
      <c r="AIR69">
        <v>4.3140822980879828E-12</v>
      </c>
      <c r="AIS69">
        <v>7.54141200843056E-12</v>
      </c>
      <c r="AIT69">
        <v>6.2890653067326469E-12</v>
      </c>
      <c r="AIU69">
        <v>6.243776292029226E-12</v>
      </c>
      <c r="AIV69">
        <v>5.767682226259067E-12</v>
      </c>
      <c r="AIW69">
        <v>6.6295738200723665E-12</v>
      </c>
      <c r="AIX69">
        <v>7.8329587233772686E-12</v>
      </c>
      <c r="AIY69">
        <v>8.5159868101645425E-12</v>
      </c>
      <c r="AIZ69">
        <v>8.6413483733096265E-12</v>
      </c>
      <c r="AJA69">
        <v>1.060225769217705E-11</v>
      </c>
      <c r="AJB69">
        <v>3.9951445509558961E-12</v>
      </c>
      <c r="AJC69">
        <v>8.7317347821671976E-12</v>
      </c>
      <c r="AJD69">
        <v>9.7671181990149469E-12</v>
      </c>
      <c r="AJE69">
        <v>8.8328572705090434E-12</v>
      </c>
      <c r="AJF69">
        <v>1.0959620174091219E-11</v>
      </c>
      <c r="AJG69">
        <v>5.1465089574234499E-12</v>
      </c>
      <c r="AJH69">
        <v>1.1998048916726127E-11</v>
      </c>
      <c r="AJI69">
        <v>6.1066530761467944E-12</v>
      </c>
      <c r="AJJ69">
        <v>1.2529565917436495E-11</v>
      </c>
      <c r="AJK69">
        <v>6.4220786663713011E-12</v>
      </c>
      <c r="AJL69">
        <v>7.5370150163030381E-12</v>
      </c>
      <c r="AJM69">
        <v>5.818555426308735E-12</v>
      </c>
      <c r="AJN69">
        <v>6.1237719757264748E-12</v>
      </c>
      <c r="AJO69">
        <v>3.3799628617734314E-12</v>
      </c>
      <c r="AJP69">
        <v>8.4536232809436311E-12</v>
      </c>
      <c r="AJQ69">
        <v>7.8983971123637154E-12</v>
      </c>
      <c r="AJR69">
        <v>7.1945117888291779E-12</v>
      </c>
      <c r="AJS69">
        <v>1.0354958616093364E-11</v>
      </c>
      <c r="AJT69">
        <v>9.4134735600277198E-12</v>
      </c>
      <c r="AJU69">
        <v>7.4029936391021259E-12</v>
      </c>
      <c r="AJV69">
        <v>9.6071225451484963E-12</v>
      </c>
      <c r="AJW69">
        <v>4.5767763575245233E-12</v>
      </c>
      <c r="AJX69">
        <v>9.4294678289474809E-12</v>
      </c>
      <c r="AJY69">
        <v>7.9637675724223779E-12</v>
      </c>
      <c r="AJZ69">
        <v>9.4893658823535816E-12</v>
      </c>
      <c r="AKA69">
        <v>8.1444628115536499E-12</v>
      </c>
      <c r="AKB69">
        <v>5.566533566753442E-12</v>
      </c>
      <c r="AKC69">
        <v>5.0341029719645875E-12</v>
      </c>
      <c r="AKD69">
        <v>6.6122144211316461E-12</v>
      </c>
      <c r="AKE69">
        <v>1.0743894290298579E-11</v>
      </c>
      <c r="AKF69">
        <v>3.6530559888497959E-12</v>
      </c>
      <c r="AKG69">
        <v>7.5964052313304294E-12</v>
      </c>
      <c r="AKH69">
        <v>1.8472024556136746E-11</v>
      </c>
      <c r="AKI69">
        <v>7.7296022619165903E-12</v>
      </c>
      <c r="AKJ69">
        <v>6.2770064841929215E-12</v>
      </c>
      <c r="AKK69">
        <v>8.4195297608709514E-12</v>
      </c>
      <c r="AKL69">
        <v>4.9366070704450046E-12</v>
      </c>
      <c r="AKM69">
        <v>7.5041509545182821E-12</v>
      </c>
      <c r="AKN69">
        <v>7.3223574125659729E-12</v>
      </c>
      <c r="AKO69">
        <v>5.3359530809398291E-12</v>
      </c>
      <c r="AKP69">
        <v>1.1447338988596034E-11</v>
      </c>
      <c r="AKQ69">
        <v>7.9540393773696709E-12</v>
      </c>
      <c r="AKR69">
        <v>1.3126155508121031E-11</v>
      </c>
      <c r="AKS69">
        <v>7.9892032451984688E-12</v>
      </c>
      <c r="AKT69">
        <v>1.2275998194550895E-11</v>
      </c>
      <c r="AKU69">
        <v>6.9420835392937584E-12</v>
      </c>
      <c r="AKV69">
        <v>1.9277501332384786E-11</v>
      </c>
      <c r="AKW69">
        <v>1.2509846653748761E-11</v>
      </c>
      <c r="AKX69">
        <v>1.1976715904685449E-11</v>
      </c>
      <c r="AKY69">
        <v>6.9558849194836662E-12</v>
      </c>
      <c r="AKZ69">
        <v>4.0131030387295515E-12</v>
      </c>
      <c r="ALA69">
        <v>5.869175502363064E-12</v>
      </c>
      <c r="ALB69">
        <v>8.4628065750857388E-12</v>
      </c>
      <c r="ALC69">
        <v>8.9019870017706831E-12</v>
      </c>
      <c r="ALD69">
        <v>5.766633458887819E-12</v>
      </c>
      <c r="ALE69">
        <v>5.7464512721418619E-12</v>
      </c>
      <c r="ALF69">
        <v>4.9013350718421376E-12</v>
      </c>
      <c r="ALG69">
        <v>7.7465495051945029E-12</v>
      </c>
      <c r="ALH69">
        <v>8.5777038890567692E-12</v>
      </c>
      <c r="ALI69">
        <v>9.2564956907435342E-12</v>
      </c>
      <c r="ALJ69">
        <v>1.0865832069930017E-11</v>
      </c>
      <c r="ALK69">
        <v>5.9752698435441766E-12</v>
      </c>
      <c r="ALL69">
        <v>6.6991195968544688E-12</v>
      </c>
      <c r="ALM69">
        <v>6.3883044400855589E-12</v>
      </c>
    </row>
    <row r="70" spans="1:1001" x14ac:dyDescent="0.2">
      <c r="A70">
        <v>67</v>
      </c>
      <c r="B70">
        <v>8.1309198593439822E-12</v>
      </c>
      <c r="C70">
        <v>6.4596268419082759E-12</v>
      </c>
      <c r="D70">
        <v>1.3108019195128632E-11</v>
      </c>
      <c r="E70">
        <v>5.0124483332385941E-12</v>
      </c>
      <c r="F70">
        <v>4.633467552496374E-12</v>
      </c>
      <c r="G70">
        <v>1.4237119133670242E-11</v>
      </c>
      <c r="H70">
        <v>5.7619350671855597E-12</v>
      </c>
      <c r="I70">
        <v>4.7931368680811028E-12</v>
      </c>
      <c r="J70">
        <v>8.943736245950536E-12</v>
      </c>
      <c r="K70">
        <v>6.1068456217557842E-12</v>
      </c>
      <c r="L70">
        <v>4.6618020288117894E-12</v>
      </c>
      <c r="M70">
        <v>7.4672952756033939E-12</v>
      </c>
      <c r="N70">
        <v>5.6010156399286142E-12</v>
      </c>
      <c r="O70">
        <v>8.9380932278185361E-12</v>
      </c>
      <c r="P70">
        <v>3.5776679642543092E-12</v>
      </c>
      <c r="Q70">
        <v>4.9813225701740218E-12</v>
      </c>
      <c r="R70">
        <v>1.0656453268793147E-11</v>
      </c>
      <c r="S70">
        <v>1.2138183051333681E-11</v>
      </c>
      <c r="T70">
        <v>3.6450492130558262E-12</v>
      </c>
      <c r="U70">
        <v>8.7182634035294448E-12</v>
      </c>
      <c r="V70">
        <v>5.2582672390393056E-12</v>
      </c>
      <c r="W70">
        <v>5.4884630308323592E-12</v>
      </c>
      <c r="X70">
        <v>4.1732858657026461E-12</v>
      </c>
      <c r="Y70">
        <v>6.0491514671836149E-12</v>
      </c>
      <c r="Z70">
        <v>9.1805802549523317E-12</v>
      </c>
      <c r="AA70">
        <v>7.2551453484002601E-12</v>
      </c>
      <c r="AB70">
        <v>8.4730073490049342E-12</v>
      </c>
      <c r="AC70">
        <v>6.2447792702681322E-12</v>
      </c>
      <c r="AD70">
        <v>6.6820458703994087E-12</v>
      </c>
      <c r="AE70">
        <v>6.2205786745295275E-12</v>
      </c>
      <c r="AF70">
        <v>8.8873588238899712E-12</v>
      </c>
      <c r="AG70">
        <v>4.6162970947430224E-12</v>
      </c>
      <c r="AH70">
        <v>7.1598869842582493E-12</v>
      </c>
      <c r="AI70">
        <v>7.1755483957658357E-12</v>
      </c>
      <c r="AJ70">
        <v>6.3480995275846746E-12</v>
      </c>
      <c r="AK70">
        <v>6.9109983357021029E-12</v>
      </c>
      <c r="AL70">
        <v>5.2292701574278126E-12</v>
      </c>
      <c r="AM70">
        <v>9.4755692755999238E-12</v>
      </c>
      <c r="AN70">
        <v>6.3502699206196135E-12</v>
      </c>
      <c r="AO70">
        <v>1.1388846907683066E-11</v>
      </c>
      <c r="AP70">
        <v>6.458806158482718E-12</v>
      </c>
      <c r="AQ70">
        <v>5.1366703312285068E-12</v>
      </c>
      <c r="AR70">
        <v>6.7336469774929769E-12</v>
      </c>
      <c r="AS70">
        <v>7.9769516132107101E-12</v>
      </c>
      <c r="AT70">
        <v>6.9244467445611826E-12</v>
      </c>
      <c r="AU70">
        <v>8.512769415462719E-12</v>
      </c>
      <c r="AV70">
        <v>1.2298134194638073E-11</v>
      </c>
      <c r="AW70">
        <v>8.3357514671511557E-12</v>
      </c>
      <c r="AX70">
        <v>4.5056024392960247E-12</v>
      </c>
      <c r="AY70">
        <v>6.1522538336825804E-12</v>
      </c>
      <c r="AZ70">
        <v>1.073776004692079E-11</v>
      </c>
      <c r="BA70">
        <v>8.0271606397764526E-12</v>
      </c>
      <c r="BB70">
        <v>3.843685646207219E-12</v>
      </c>
      <c r="BC70">
        <v>4.9293479807970807E-12</v>
      </c>
      <c r="BD70">
        <v>5.1894755779350594E-12</v>
      </c>
      <c r="BE70">
        <v>1.3272941919493689E-11</v>
      </c>
      <c r="BF70">
        <v>6.6263024927676388E-12</v>
      </c>
      <c r="BG70">
        <v>1.2309267631399199E-11</v>
      </c>
      <c r="BH70">
        <v>8.8862735163222076E-12</v>
      </c>
      <c r="BI70">
        <v>8.2152066463907078E-12</v>
      </c>
      <c r="BJ70">
        <v>6.1034958895470572E-12</v>
      </c>
      <c r="BK70">
        <v>8.8632802705951824E-12</v>
      </c>
      <c r="BL70">
        <v>6.5698910361329832E-12</v>
      </c>
      <c r="BM70">
        <v>5.7522535754926934E-12</v>
      </c>
      <c r="BN70">
        <v>8.6499357055328307E-12</v>
      </c>
      <c r="BO70">
        <v>6.4946035041208408E-12</v>
      </c>
      <c r="BP70">
        <v>1.0611875412307613E-11</v>
      </c>
      <c r="BQ70">
        <v>5.2609951398924385E-12</v>
      </c>
      <c r="BR70">
        <v>1.9808356148359986E-12</v>
      </c>
      <c r="BS70">
        <v>8.8136313375356554E-12</v>
      </c>
      <c r="BT70">
        <v>4.3284044717768578E-12</v>
      </c>
      <c r="BU70">
        <v>1.2579865597440768E-11</v>
      </c>
      <c r="BV70">
        <v>1.4805673732896238E-11</v>
      </c>
      <c r="BW70">
        <v>6.6768050660699234E-12</v>
      </c>
      <c r="BX70">
        <v>4.6689893061605648E-12</v>
      </c>
      <c r="BY70">
        <v>3.7341704707656195E-12</v>
      </c>
      <c r="BZ70">
        <v>9.7594512316086168E-12</v>
      </c>
      <c r="CA70">
        <v>5.6631001763726207E-12</v>
      </c>
      <c r="CB70">
        <v>4.9778641909976286E-12</v>
      </c>
      <c r="CC70">
        <v>6.5294476770711658E-12</v>
      </c>
      <c r="CD70">
        <v>1.4154684928517981E-11</v>
      </c>
      <c r="CE70">
        <v>7.9325091234784905E-12</v>
      </c>
      <c r="CF70">
        <v>6.8254901710125919E-12</v>
      </c>
      <c r="CG70">
        <v>9.3107227525586151E-12</v>
      </c>
      <c r="CH70">
        <v>9.3394909584664928E-12</v>
      </c>
      <c r="CI70">
        <v>1.0232358637383377E-11</v>
      </c>
      <c r="CJ70">
        <v>5.3550799091211338E-12</v>
      </c>
      <c r="CK70">
        <v>5.2048057045115245E-12</v>
      </c>
      <c r="CL70">
        <v>5.4198957277763723E-12</v>
      </c>
      <c r="CM70">
        <v>4.5606654909081118E-12</v>
      </c>
      <c r="CN70">
        <v>1.0610067935003253E-11</v>
      </c>
      <c r="CO70">
        <v>4.906040370831459E-12</v>
      </c>
      <c r="CP70">
        <v>5.6263751982108105E-12</v>
      </c>
      <c r="CQ70">
        <v>4.9442018135180522E-12</v>
      </c>
      <c r="CR70">
        <v>7.3851989705609335E-12</v>
      </c>
      <c r="CS70">
        <v>1.0025434225946652E-11</v>
      </c>
      <c r="CT70">
        <v>5.9486583942655176E-12</v>
      </c>
      <c r="CU70">
        <v>7.1619440713449365E-12</v>
      </c>
      <c r="CV70">
        <v>7.6169004325724397E-12</v>
      </c>
      <c r="CW70">
        <v>7.4835675697812335E-12</v>
      </c>
      <c r="CX70">
        <v>7.9005722392681093E-12</v>
      </c>
      <c r="CY70">
        <v>7.4813434276683333E-12</v>
      </c>
      <c r="CZ70">
        <v>3.4213345005342134E-12</v>
      </c>
      <c r="DA70">
        <v>7.0698912670994645E-12</v>
      </c>
      <c r="DB70">
        <v>6.5280772768069872E-12</v>
      </c>
      <c r="DC70">
        <v>9.7155961892103277E-12</v>
      </c>
      <c r="DD70">
        <v>4.6159029777759328E-12</v>
      </c>
      <c r="DE70">
        <v>1.4099698447316654E-11</v>
      </c>
      <c r="DF70">
        <v>3.9999799787666296E-12</v>
      </c>
      <c r="DG70">
        <v>8.6009679335885713E-12</v>
      </c>
      <c r="DH70">
        <v>5.8492439070530363E-12</v>
      </c>
      <c r="DI70">
        <v>6.5266276976991138E-12</v>
      </c>
      <c r="DJ70">
        <v>1.0227976327534367E-11</v>
      </c>
      <c r="DK70">
        <v>5.200620085567077E-12</v>
      </c>
      <c r="DL70">
        <v>2.7469929392537839E-12</v>
      </c>
      <c r="DM70">
        <v>4.4056311587042002E-12</v>
      </c>
      <c r="DN70">
        <v>9.7829336354712021E-12</v>
      </c>
      <c r="DO70">
        <v>1.2411559757728312E-11</v>
      </c>
      <c r="DP70">
        <v>3.691049341044095E-12</v>
      </c>
      <c r="DQ70">
        <v>6.6740654206298576E-12</v>
      </c>
      <c r="DR70">
        <v>9.9102697740774442E-12</v>
      </c>
      <c r="DS70">
        <v>8.7966486499831564E-12</v>
      </c>
      <c r="DT70">
        <v>6.0629088278139071E-12</v>
      </c>
      <c r="DU70">
        <v>3.7289403177548222E-12</v>
      </c>
      <c r="DV70">
        <v>2.9243148350064387E-12</v>
      </c>
      <c r="DW70">
        <v>5.3190003935619609E-12</v>
      </c>
      <c r="DX70">
        <v>5.4299154490582667E-12</v>
      </c>
      <c r="DY70">
        <v>3.0218366826712383E-12</v>
      </c>
      <c r="DZ70">
        <v>3.2814846449726488E-12</v>
      </c>
      <c r="EA70">
        <v>7.2271238151656119E-12</v>
      </c>
      <c r="EB70">
        <v>5.6062554977358409E-12</v>
      </c>
      <c r="EC70">
        <v>4.6783005465390867E-12</v>
      </c>
      <c r="ED70">
        <v>5.2440054506781312E-12</v>
      </c>
      <c r="EE70">
        <v>5.6801010903019732E-12</v>
      </c>
      <c r="EF70">
        <v>8.2519000792673533E-12</v>
      </c>
      <c r="EG70">
        <v>1.198550665416478E-11</v>
      </c>
      <c r="EH70">
        <v>1.3185894891185107E-11</v>
      </c>
      <c r="EI70">
        <v>7.9394090841068719E-12</v>
      </c>
      <c r="EJ70">
        <v>8.4684273492214156E-12</v>
      </c>
      <c r="EK70">
        <v>9.4556286559972184E-12</v>
      </c>
      <c r="EL70">
        <v>1.245613752765442E-11</v>
      </c>
      <c r="EM70">
        <v>1.069956894991874E-11</v>
      </c>
      <c r="EN70">
        <v>6.6288748697027982E-12</v>
      </c>
      <c r="EO70">
        <v>5.4764855437692229E-12</v>
      </c>
      <c r="EP70">
        <v>2.987149430213498E-12</v>
      </c>
      <c r="EQ70">
        <v>9.550855204680488E-12</v>
      </c>
      <c r="ER70">
        <v>5.6645468906722978E-12</v>
      </c>
      <c r="ES70">
        <v>6.015523020862905E-12</v>
      </c>
      <c r="ET70">
        <v>4.8663345998236091E-12</v>
      </c>
      <c r="EU70">
        <v>3.1764262802626498E-12</v>
      </c>
      <c r="EV70">
        <v>9.4531663113318195E-12</v>
      </c>
      <c r="EW70">
        <v>7.3171995827941983E-12</v>
      </c>
      <c r="EX70">
        <v>4.8383800358596284E-12</v>
      </c>
      <c r="EY70">
        <v>7.9372345790419853E-12</v>
      </c>
      <c r="EZ70">
        <v>8.3235585985729674E-12</v>
      </c>
      <c r="FA70">
        <v>8.4662853491812758E-12</v>
      </c>
      <c r="FB70">
        <v>1.3532840492515548E-11</v>
      </c>
      <c r="FC70">
        <v>6.8578853727689284E-12</v>
      </c>
      <c r="FD70">
        <v>4.4764521255171995E-12</v>
      </c>
      <c r="FE70">
        <v>6.5718279535483374E-12</v>
      </c>
      <c r="FF70">
        <v>5.240923259836546E-12</v>
      </c>
      <c r="FG70">
        <v>7.3824594555015533E-12</v>
      </c>
      <c r="FH70">
        <v>7.1192732229303239E-12</v>
      </c>
      <c r="FI70">
        <v>8.3496363979328166E-12</v>
      </c>
      <c r="FJ70">
        <v>5.7574988506513112E-12</v>
      </c>
      <c r="FK70">
        <v>8.8408570548030265E-12</v>
      </c>
      <c r="FL70">
        <v>5.6931865979443362E-12</v>
      </c>
      <c r="FM70">
        <v>8.419686176239303E-12</v>
      </c>
      <c r="FN70">
        <v>5.7586120048650141E-12</v>
      </c>
      <c r="FO70">
        <v>4.0779609144433274E-12</v>
      </c>
      <c r="FP70">
        <v>7.4608374460202997E-12</v>
      </c>
      <c r="FQ70">
        <v>5.7052234205117868E-12</v>
      </c>
      <c r="FR70">
        <v>1.089205403321105E-11</v>
      </c>
      <c r="FS70">
        <v>7.7590623281875356E-12</v>
      </c>
      <c r="FT70">
        <v>7.7489920971677825E-12</v>
      </c>
      <c r="FU70">
        <v>6.6439580579953707E-12</v>
      </c>
      <c r="FV70">
        <v>6.5618290654777185E-12</v>
      </c>
      <c r="FW70">
        <v>2.5275359451536482E-12</v>
      </c>
      <c r="FX70">
        <v>1.1054082070189397E-11</v>
      </c>
      <c r="FY70">
        <v>5.2789353322890116E-12</v>
      </c>
      <c r="FZ70">
        <v>8.8790730630802302E-12</v>
      </c>
      <c r="GA70">
        <v>5.5447917133939706E-12</v>
      </c>
      <c r="GB70">
        <v>6.7510175978329454E-12</v>
      </c>
      <c r="GC70">
        <v>5.458600069862564E-12</v>
      </c>
      <c r="GD70">
        <v>3.897858007118395E-12</v>
      </c>
      <c r="GE70">
        <v>6.8656446857262538E-12</v>
      </c>
      <c r="GF70">
        <v>8.6866522290579575E-12</v>
      </c>
      <c r="GG70">
        <v>5.4946359765956776E-12</v>
      </c>
      <c r="GH70">
        <v>3.6231436497656441E-12</v>
      </c>
      <c r="GI70">
        <v>5.9948868227541064E-12</v>
      </c>
      <c r="GJ70">
        <v>7.4058646637425791E-12</v>
      </c>
      <c r="GK70">
        <v>1.1139279590440791E-11</v>
      </c>
      <c r="GL70">
        <v>1.0462409639516001E-11</v>
      </c>
      <c r="GM70">
        <v>7.3159422799660011E-12</v>
      </c>
      <c r="GN70">
        <v>4.3084495307778946E-12</v>
      </c>
      <c r="GO70">
        <v>1.0131108308052438E-11</v>
      </c>
      <c r="GP70">
        <v>4.9676771060386762E-12</v>
      </c>
      <c r="GQ70">
        <v>4.9528521114031337E-12</v>
      </c>
      <c r="GR70">
        <v>9.7584655695914997E-12</v>
      </c>
      <c r="GS70">
        <v>8.6674191843453781E-12</v>
      </c>
      <c r="GT70">
        <v>7.1066167017396565E-12</v>
      </c>
      <c r="GU70">
        <v>4.9342474882609263E-12</v>
      </c>
      <c r="GV70">
        <v>4.5641155538952993E-12</v>
      </c>
      <c r="GW70">
        <v>3.4940250850963058E-12</v>
      </c>
      <c r="GX70">
        <v>7.5969297354685449E-12</v>
      </c>
      <c r="GY70">
        <v>7.8309807606255141E-12</v>
      </c>
      <c r="GZ70">
        <v>7.7859640833491059E-12</v>
      </c>
      <c r="HA70">
        <v>7.7522409882076682E-12</v>
      </c>
      <c r="HB70">
        <v>6.5365777790265451E-12</v>
      </c>
      <c r="HC70">
        <v>1.414151743911017E-11</v>
      </c>
      <c r="HD70">
        <v>3.9901743860758339E-12</v>
      </c>
      <c r="HE70">
        <v>4.1839181556466906E-12</v>
      </c>
      <c r="HF70">
        <v>5.3125795717879568E-12</v>
      </c>
      <c r="HG70">
        <v>7.7945499525922056E-12</v>
      </c>
      <c r="HH70">
        <v>5.2431279407203459E-12</v>
      </c>
      <c r="HI70">
        <v>4.8811050095604476E-12</v>
      </c>
      <c r="HJ70">
        <v>4.1891291415021897E-12</v>
      </c>
      <c r="HK70">
        <v>1.2997123305686475E-11</v>
      </c>
      <c r="HL70">
        <v>5.9759876613002417E-12</v>
      </c>
      <c r="HM70">
        <v>5.0298588293453279E-12</v>
      </c>
      <c r="HN70">
        <v>7.0297852895080219E-12</v>
      </c>
      <c r="HO70">
        <v>4.7874288819185234E-12</v>
      </c>
      <c r="HP70">
        <v>5.3883113210532487E-12</v>
      </c>
      <c r="HQ70">
        <v>9.5315827888944436E-12</v>
      </c>
      <c r="HR70">
        <v>4.7892972008708808E-12</v>
      </c>
      <c r="HS70">
        <v>7.0728825669735138E-12</v>
      </c>
      <c r="HT70">
        <v>5.8166992740466348E-12</v>
      </c>
      <c r="HU70">
        <v>5.5969910901948686E-12</v>
      </c>
      <c r="HV70">
        <v>8.7820274434502434E-12</v>
      </c>
      <c r="HW70">
        <v>8.6132482973625355E-12</v>
      </c>
      <c r="HX70">
        <v>6.4397610257739884E-12</v>
      </c>
      <c r="HY70">
        <v>4.4785774137520988E-12</v>
      </c>
      <c r="HZ70">
        <v>5.7878848089021037E-12</v>
      </c>
      <c r="IA70">
        <v>8.9954830052029302E-12</v>
      </c>
      <c r="IB70">
        <v>6.6151595448290206E-12</v>
      </c>
      <c r="IC70">
        <v>6.4229389624780946E-12</v>
      </c>
      <c r="ID70">
        <v>2.8435751419851618E-12</v>
      </c>
      <c r="IE70">
        <v>1.0493522120790301E-11</v>
      </c>
      <c r="IF70">
        <v>3.4318925780510671E-12</v>
      </c>
      <c r="IG70">
        <v>3.6567370909945384E-12</v>
      </c>
      <c r="IH70">
        <v>5.4300221648628806E-12</v>
      </c>
      <c r="II70">
        <v>5.8466137992361242E-12</v>
      </c>
      <c r="IJ70">
        <v>7.5421252291997676E-12</v>
      </c>
      <c r="IK70">
        <v>4.8647321029489098E-12</v>
      </c>
      <c r="IL70">
        <v>6.0794450577734616E-12</v>
      </c>
      <c r="IM70">
        <v>5.9291593659578967E-12</v>
      </c>
      <c r="IN70">
        <v>3.0530057027878847E-12</v>
      </c>
      <c r="IO70">
        <v>5.2570378024392796E-12</v>
      </c>
      <c r="IP70">
        <v>5.8434720384415294E-12</v>
      </c>
      <c r="IQ70">
        <v>7.1411021901845856E-12</v>
      </c>
      <c r="IR70">
        <v>6.9906305692260875E-12</v>
      </c>
      <c r="IS70">
        <v>9.6598236882533104E-12</v>
      </c>
      <c r="IT70">
        <v>1.0119227292278482E-11</v>
      </c>
      <c r="IU70">
        <v>9.3392473170677332E-12</v>
      </c>
      <c r="IV70">
        <v>9.0466618844719515E-12</v>
      </c>
      <c r="IW70">
        <v>7.8240308674636558E-12</v>
      </c>
      <c r="IX70">
        <v>6.9625903786331343E-12</v>
      </c>
      <c r="IY70">
        <v>1.1785144370270079E-11</v>
      </c>
      <c r="IZ70">
        <v>5.3559476283743063E-12</v>
      </c>
      <c r="JA70">
        <v>6.6861852388257067E-12</v>
      </c>
      <c r="JB70">
        <v>1.1768067571406306E-11</v>
      </c>
      <c r="JC70">
        <v>5.1176813474318894E-12</v>
      </c>
      <c r="JD70">
        <v>8.2512762520251762E-12</v>
      </c>
      <c r="JE70">
        <v>4.6356839448699108E-12</v>
      </c>
      <c r="JF70">
        <v>6.0083927840671871E-12</v>
      </c>
      <c r="JG70">
        <v>9.437067004414088E-12</v>
      </c>
      <c r="JH70">
        <v>8.6369166429261461E-12</v>
      </c>
      <c r="JI70">
        <v>1.1672612473295956E-11</v>
      </c>
      <c r="JJ70">
        <v>5.6174879214376697E-12</v>
      </c>
      <c r="JK70">
        <v>7.1344374779075162E-12</v>
      </c>
      <c r="JL70">
        <v>8.342144351718008E-12</v>
      </c>
      <c r="JM70">
        <v>9.4295145904028123E-12</v>
      </c>
      <c r="JN70">
        <v>4.7167502938154911E-12</v>
      </c>
      <c r="JO70">
        <v>5.8283309101723249E-12</v>
      </c>
      <c r="JP70">
        <v>1.2402269357883477E-11</v>
      </c>
      <c r="JQ70">
        <v>4.351961205213735E-12</v>
      </c>
      <c r="JR70">
        <v>8.1341779720083422E-12</v>
      </c>
      <c r="JS70">
        <v>6.2709323034767814E-12</v>
      </c>
      <c r="JT70">
        <v>9.1113862955593943E-12</v>
      </c>
      <c r="JU70">
        <v>5.2673869183161234E-12</v>
      </c>
      <c r="JV70">
        <v>6.8134999237510061E-12</v>
      </c>
      <c r="JW70">
        <v>3.1941769744587063E-12</v>
      </c>
      <c r="JX70">
        <v>6.1953903897736777E-12</v>
      </c>
      <c r="JY70">
        <v>1.0184414486354856E-11</v>
      </c>
      <c r="JZ70">
        <v>4.7540762885629846E-12</v>
      </c>
      <c r="KA70">
        <v>9.2270539905072533E-12</v>
      </c>
      <c r="KB70">
        <v>4.6552286973409974E-12</v>
      </c>
      <c r="KC70">
        <v>6.953183061011294E-12</v>
      </c>
      <c r="KD70">
        <v>2.3025092263219764E-12</v>
      </c>
      <c r="KE70">
        <v>1.0789879498571267E-11</v>
      </c>
      <c r="KF70">
        <v>4.9699785195826283E-12</v>
      </c>
      <c r="KG70">
        <v>5.6023801959718731E-12</v>
      </c>
      <c r="KH70">
        <v>3.9608109271432238E-12</v>
      </c>
      <c r="KI70">
        <v>4.2743950523710106E-12</v>
      </c>
      <c r="KJ70">
        <v>9.3649514351994536E-12</v>
      </c>
      <c r="KK70">
        <v>5.6883987404417761E-12</v>
      </c>
      <c r="KL70">
        <v>9.0937286534414719E-12</v>
      </c>
      <c r="KM70">
        <v>5.9411671099054541E-12</v>
      </c>
      <c r="KN70">
        <v>7.0830209791104499E-12</v>
      </c>
      <c r="KO70">
        <v>6.462151177430733E-12</v>
      </c>
      <c r="KP70">
        <v>7.6070342757527648E-12</v>
      </c>
      <c r="KQ70">
        <v>1.7218800782989944E-11</v>
      </c>
      <c r="KR70">
        <v>9.0424505436833851E-12</v>
      </c>
      <c r="KS70">
        <v>9.0230460044745937E-12</v>
      </c>
      <c r="KT70">
        <v>4.3813001705654149E-12</v>
      </c>
      <c r="KU70">
        <v>8.2390469319158717E-12</v>
      </c>
      <c r="KV70">
        <v>9.6712448518700537E-12</v>
      </c>
      <c r="KW70">
        <v>3.4328174148618664E-12</v>
      </c>
      <c r="KX70">
        <v>3.9945979727405008E-12</v>
      </c>
      <c r="KY70">
        <v>1.1724245190567991E-11</v>
      </c>
      <c r="KZ70">
        <v>6.5260755565376045E-12</v>
      </c>
      <c r="LA70">
        <v>7.233439602708332E-12</v>
      </c>
      <c r="LB70">
        <v>8.2427989841456301E-12</v>
      </c>
      <c r="LC70">
        <v>9.3254224075761204E-12</v>
      </c>
      <c r="LD70">
        <v>9.4596950951860744E-12</v>
      </c>
      <c r="LE70">
        <v>6.6363381181664728E-12</v>
      </c>
      <c r="LF70">
        <v>1.6000416646115207E-11</v>
      </c>
      <c r="LG70">
        <v>7.1539802192083919E-12</v>
      </c>
      <c r="LH70">
        <v>5.2348377882473446E-12</v>
      </c>
      <c r="LI70">
        <v>5.6015821449505649E-12</v>
      </c>
      <c r="LJ70">
        <v>6.1318953471613596E-12</v>
      </c>
      <c r="LK70">
        <v>7.2957512001436255E-12</v>
      </c>
      <c r="LL70">
        <v>5.6602072708479619E-12</v>
      </c>
      <c r="LM70">
        <v>7.3472526611592365E-12</v>
      </c>
      <c r="LN70">
        <v>1.9427222456265262E-12</v>
      </c>
      <c r="LO70">
        <v>4.4375598065548633E-12</v>
      </c>
      <c r="LP70">
        <v>8.3681809027805217E-12</v>
      </c>
      <c r="LQ70">
        <v>8.7331400982432252E-12</v>
      </c>
      <c r="LR70">
        <v>5.2543622097509802E-12</v>
      </c>
      <c r="LS70">
        <v>5.7029619146841014E-12</v>
      </c>
      <c r="LT70">
        <v>8.4437583704207356E-12</v>
      </c>
      <c r="LU70">
        <v>6.1648958671325521E-12</v>
      </c>
      <c r="LV70">
        <v>6.4999787502791711E-12</v>
      </c>
      <c r="LW70">
        <v>1.2128688773737555E-11</v>
      </c>
      <c r="LX70">
        <v>5.6210940479946458E-12</v>
      </c>
      <c r="LY70">
        <v>9.6593835932857669E-12</v>
      </c>
      <c r="LZ70">
        <v>6.8862495154451719E-12</v>
      </c>
      <c r="MA70">
        <v>6.331722241519009E-12</v>
      </c>
      <c r="MB70">
        <v>4.6558103838341362E-12</v>
      </c>
      <c r="MC70">
        <v>5.2243461843528826E-12</v>
      </c>
      <c r="MD70">
        <v>1.3444337038661062E-11</v>
      </c>
      <c r="ME70">
        <v>3.2765138120651679E-12</v>
      </c>
      <c r="MF70">
        <v>6.6620828744909849E-12</v>
      </c>
      <c r="MG70">
        <v>4.4855858624583531E-12</v>
      </c>
      <c r="MH70">
        <v>6.5038212406363986E-12</v>
      </c>
      <c r="MI70">
        <v>5.6945819481463638E-12</v>
      </c>
      <c r="MJ70">
        <v>3.4359550792361085E-12</v>
      </c>
      <c r="MK70">
        <v>1.1573314168543425E-11</v>
      </c>
      <c r="ML70">
        <v>7.9437935050057477E-12</v>
      </c>
      <c r="MM70">
        <v>9.8120837700141621E-12</v>
      </c>
      <c r="MN70">
        <v>5.0049646755855966E-12</v>
      </c>
      <c r="MO70">
        <v>9.702193156554465E-12</v>
      </c>
      <c r="MP70">
        <v>1.4680018838773412E-11</v>
      </c>
      <c r="MQ70">
        <v>4.8188966057375255E-12</v>
      </c>
      <c r="MR70">
        <v>5.264562698448976E-12</v>
      </c>
      <c r="MS70">
        <v>7.3543058225619506E-12</v>
      </c>
      <c r="MT70">
        <v>7.1835730773398621E-12</v>
      </c>
      <c r="MU70">
        <v>5.336072206279521E-12</v>
      </c>
      <c r="MV70">
        <v>6.6698829731169693E-12</v>
      </c>
      <c r="MW70">
        <v>4.9341071041368015E-12</v>
      </c>
      <c r="MX70">
        <v>8.4862708547517492E-12</v>
      </c>
      <c r="MY70">
        <v>5.8144664686178956E-12</v>
      </c>
      <c r="MZ70">
        <v>5.3240564317212437E-12</v>
      </c>
      <c r="NA70">
        <v>9.7212633694653164E-12</v>
      </c>
      <c r="NB70">
        <v>4.9690810533503346E-12</v>
      </c>
      <c r="NC70">
        <v>1.548464101125613E-11</v>
      </c>
      <c r="ND70">
        <v>6.0769852599669056E-12</v>
      </c>
      <c r="NE70">
        <v>6.0893765978134722E-12</v>
      </c>
      <c r="NF70">
        <v>5.7594345524951382E-12</v>
      </c>
      <c r="NG70">
        <v>5.9102133478233009E-12</v>
      </c>
      <c r="NH70">
        <v>4.8794132035763872E-12</v>
      </c>
      <c r="NI70">
        <v>4.7155813227479801E-12</v>
      </c>
      <c r="NJ70">
        <v>1.1174052906986783E-11</v>
      </c>
      <c r="NK70">
        <v>4.2750607256295076E-12</v>
      </c>
      <c r="NL70">
        <v>1.0370867338975187E-11</v>
      </c>
      <c r="NM70">
        <v>8.1174575861209637E-12</v>
      </c>
      <c r="NN70">
        <v>4.5981976657434045E-12</v>
      </c>
      <c r="NO70">
        <v>1.2805690992384516E-11</v>
      </c>
      <c r="NP70">
        <v>5.704220432615391E-12</v>
      </c>
      <c r="NQ70">
        <v>4.6169113881826683E-12</v>
      </c>
      <c r="NR70">
        <v>7.15300613576054E-12</v>
      </c>
      <c r="NS70">
        <v>1.0492345190617886E-11</v>
      </c>
      <c r="NT70">
        <v>8.2654319213792622E-12</v>
      </c>
      <c r="NU70">
        <v>8.0731956414089772E-12</v>
      </c>
      <c r="NV70">
        <v>9.0257350979866087E-12</v>
      </c>
      <c r="NW70">
        <v>5.5786432333497683E-12</v>
      </c>
      <c r="NX70">
        <v>8.190629972285336E-12</v>
      </c>
      <c r="NY70">
        <v>5.2789248195329152E-12</v>
      </c>
      <c r="NZ70">
        <v>3.6508821794902202E-12</v>
      </c>
      <c r="OA70">
        <v>6.4188185864602848E-12</v>
      </c>
      <c r="OB70">
        <v>1.0135534826356802E-11</v>
      </c>
      <c r="OC70">
        <v>2.9402169020268049E-12</v>
      </c>
      <c r="OD70">
        <v>7.6881934813662079E-12</v>
      </c>
      <c r="OE70">
        <v>7.8360590741896032E-12</v>
      </c>
      <c r="OF70">
        <v>4.8319340704478945E-12</v>
      </c>
      <c r="OG70">
        <v>6.2613473170133186E-12</v>
      </c>
      <c r="OH70">
        <v>1.0877842586627876E-11</v>
      </c>
      <c r="OI70">
        <v>5.2956559663308355E-12</v>
      </c>
      <c r="OJ70">
        <v>7.9276908183904402E-12</v>
      </c>
      <c r="OK70">
        <v>1.1098433112081024E-11</v>
      </c>
      <c r="OL70">
        <v>4.910660274017915E-12</v>
      </c>
      <c r="OM70">
        <v>8.3472889922720743E-12</v>
      </c>
      <c r="ON70">
        <v>9.1590777157634901E-12</v>
      </c>
      <c r="OO70">
        <v>4.8568623816452053E-12</v>
      </c>
      <c r="OP70">
        <v>7.792144013830786E-12</v>
      </c>
      <c r="OQ70">
        <v>6.0828736793955445E-12</v>
      </c>
      <c r="OR70">
        <v>5.8220767496746683E-12</v>
      </c>
      <c r="OS70">
        <v>3.3590008999098917E-12</v>
      </c>
      <c r="OT70">
        <v>6.3540507913249627E-12</v>
      </c>
      <c r="OU70">
        <v>5.2085484855838523E-12</v>
      </c>
      <c r="OV70">
        <v>5.7552225919153779E-12</v>
      </c>
      <c r="OW70">
        <v>4.2221291934490727E-12</v>
      </c>
      <c r="OX70">
        <v>4.1098086330594778E-12</v>
      </c>
      <c r="OY70">
        <v>5.5213373149380672E-12</v>
      </c>
      <c r="OZ70">
        <v>8.9847577278533774E-12</v>
      </c>
      <c r="PA70">
        <v>4.6809337561707751E-12</v>
      </c>
      <c r="PB70">
        <v>1.3974700106715193E-11</v>
      </c>
      <c r="PC70">
        <v>6.4746494331875211E-12</v>
      </c>
      <c r="PD70">
        <v>8.5445934620457684E-12</v>
      </c>
      <c r="PE70">
        <v>4.2650302133096129E-12</v>
      </c>
      <c r="PF70">
        <v>1.1207008561545273E-11</v>
      </c>
      <c r="PG70">
        <v>4.0834699471564779E-12</v>
      </c>
      <c r="PH70">
        <v>9.6581262422142994E-12</v>
      </c>
      <c r="PI70">
        <v>1.0564108398173303E-11</v>
      </c>
      <c r="PJ70">
        <v>4.8402158907952616E-12</v>
      </c>
      <c r="PK70">
        <v>4.8379785148644832E-12</v>
      </c>
      <c r="PL70">
        <v>7.9562069945295658E-12</v>
      </c>
      <c r="PM70">
        <v>8.4005391590058812E-12</v>
      </c>
      <c r="PN70">
        <v>1.2049990400215316E-11</v>
      </c>
      <c r="PO70">
        <v>6.8697051571965867E-12</v>
      </c>
      <c r="PP70">
        <v>3.901495556205915E-12</v>
      </c>
      <c r="PQ70">
        <v>4.6954813681730059E-12</v>
      </c>
      <c r="PR70">
        <v>6.9969443403322769E-12</v>
      </c>
      <c r="PS70">
        <v>4.1730547245802327E-12</v>
      </c>
      <c r="PT70">
        <v>5.9198987285686441E-12</v>
      </c>
      <c r="PU70">
        <v>1.0429442027914262E-11</v>
      </c>
      <c r="PV70">
        <v>4.5147142199598486E-12</v>
      </c>
      <c r="PW70">
        <v>9.1435699460673131E-12</v>
      </c>
      <c r="PX70">
        <v>4.432645218953841E-12</v>
      </c>
      <c r="PY70">
        <v>4.9720207216167877E-12</v>
      </c>
      <c r="PZ70">
        <v>5.8552971836023745E-12</v>
      </c>
      <c r="QA70">
        <v>3.9276177236395554E-12</v>
      </c>
      <c r="QB70">
        <v>8.8607146712215347E-12</v>
      </c>
      <c r="QC70">
        <v>1.0412996321809373E-11</v>
      </c>
      <c r="QD70">
        <v>8.9039990826261467E-12</v>
      </c>
      <c r="QE70">
        <v>8.3903372606149911E-12</v>
      </c>
      <c r="QF70">
        <v>4.5188263328163022E-12</v>
      </c>
      <c r="QG70">
        <v>7.6732471141791566E-12</v>
      </c>
      <c r="QH70">
        <v>7.2044625446546434E-12</v>
      </c>
      <c r="QI70">
        <v>7.7428369398754773E-12</v>
      </c>
      <c r="QJ70">
        <v>1.1354977238136457E-11</v>
      </c>
      <c r="QK70">
        <v>3.9783578980032038E-12</v>
      </c>
      <c r="QL70">
        <v>1.2589639272126649E-11</v>
      </c>
      <c r="QM70">
        <v>6.1541448813361399E-12</v>
      </c>
      <c r="QN70">
        <v>6.3800443096648667E-12</v>
      </c>
      <c r="QO70">
        <v>4.3619291248791085E-12</v>
      </c>
      <c r="QP70">
        <v>7.2324966580738828E-12</v>
      </c>
      <c r="QQ70">
        <v>4.6178931634728799E-12</v>
      </c>
      <c r="QR70">
        <v>4.0879301044842555E-12</v>
      </c>
      <c r="QS70">
        <v>6.0930248739456701E-12</v>
      </c>
      <c r="QT70">
        <v>6.4155449186507813E-12</v>
      </c>
      <c r="QU70">
        <v>6.1659696555924749E-12</v>
      </c>
      <c r="QV70">
        <v>7.4983922010785328E-12</v>
      </c>
      <c r="QW70">
        <v>4.6897953443682452E-12</v>
      </c>
      <c r="QX70">
        <v>7.5882108152153388E-12</v>
      </c>
      <c r="QY70">
        <v>6.0200095074594522E-12</v>
      </c>
      <c r="QZ70">
        <v>7.5817291376603629E-12</v>
      </c>
      <c r="RA70">
        <v>3.5400087995330542E-12</v>
      </c>
      <c r="RB70">
        <v>6.4364837340107557E-12</v>
      </c>
      <c r="RC70">
        <v>7.3895591024168301E-12</v>
      </c>
      <c r="RD70">
        <v>1.0007413941598274E-11</v>
      </c>
      <c r="RE70">
        <v>4.2351599643162005E-12</v>
      </c>
      <c r="RF70">
        <v>1.1293608721054683E-11</v>
      </c>
      <c r="RG70">
        <v>5.0629841778286995E-12</v>
      </c>
      <c r="RH70">
        <v>1.143441376378611E-11</v>
      </c>
      <c r="RI70">
        <v>7.0956427892053555E-12</v>
      </c>
      <c r="RJ70">
        <v>5.8038747501036507E-12</v>
      </c>
      <c r="RK70">
        <v>1.2177226160059637E-11</v>
      </c>
      <c r="RL70">
        <v>3.9607603185569492E-12</v>
      </c>
      <c r="RM70">
        <v>5.3076576608108837E-12</v>
      </c>
      <c r="RN70">
        <v>7.9972742096769258E-12</v>
      </c>
      <c r="RO70">
        <v>9.5196360752669667E-12</v>
      </c>
      <c r="RP70">
        <v>6.8887331222815093E-12</v>
      </c>
      <c r="RQ70">
        <v>8.2183562126282913E-12</v>
      </c>
      <c r="RR70">
        <v>6.5490776835720639E-12</v>
      </c>
      <c r="RS70">
        <v>5.5085134739279823E-12</v>
      </c>
      <c r="RT70">
        <v>4.3677307614681964E-12</v>
      </c>
      <c r="RU70">
        <v>6.1191766042715448E-12</v>
      </c>
      <c r="RV70">
        <v>9.2081025962350759E-12</v>
      </c>
      <c r="RW70">
        <v>4.4448690172473887E-12</v>
      </c>
      <c r="RX70">
        <v>6.3563756097391578E-12</v>
      </c>
      <c r="RY70">
        <v>2.8990432725649406E-12</v>
      </c>
      <c r="RZ70">
        <v>6.2428864757260552E-12</v>
      </c>
      <c r="SA70">
        <v>3.5885343957978324E-12</v>
      </c>
      <c r="SB70">
        <v>8.6666941404110126E-12</v>
      </c>
      <c r="SC70">
        <v>2.8919705229741872E-12</v>
      </c>
      <c r="SD70">
        <v>7.287390272293893E-12</v>
      </c>
      <c r="SE70">
        <v>9.1298476618366389E-12</v>
      </c>
      <c r="SF70">
        <v>6.6002626346555653E-12</v>
      </c>
      <c r="SG70">
        <v>9.2780906130530737E-12</v>
      </c>
      <c r="SH70">
        <v>9.6289365074208537E-12</v>
      </c>
      <c r="SI70">
        <v>7.4260294310819942E-12</v>
      </c>
      <c r="SJ70">
        <v>8.7777996577257932E-12</v>
      </c>
      <c r="SK70">
        <v>5.5597887673931677E-12</v>
      </c>
      <c r="SL70">
        <v>6.9194725364233348E-12</v>
      </c>
      <c r="SM70">
        <v>3.0478900024129568E-12</v>
      </c>
      <c r="SN70">
        <v>5.0476721008689929E-12</v>
      </c>
      <c r="SO70">
        <v>9.430931386692835E-12</v>
      </c>
      <c r="SP70">
        <v>3.801827365230143E-12</v>
      </c>
      <c r="SQ70">
        <v>4.35976781279672E-12</v>
      </c>
      <c r="SR70">
        <v>6.5180214343979929E-12</v>
      </c>
      <c r="SS70">
        <v>8.8778170053287194E-12</v>
      </c>
      <c r="ST70">
        <v>1.061348460707189E-11</v>
      </c>
      <c r="SU70">
        <v>3.4491852387569836E-12</v>
      </c>
      <c r="SV70">
        <v>8.9864919879484021E-12</v>
      </c>
      <c r="SW70">
        <v>5.6957286327853827E-12</v>
      </c>
      <c r="SX70">
        <v>7.8151492362320858E-12</v>
      </c>
      <c r="SY70">
        <v>2.5396127031367257E-12</v>
      </c>
      <c r="SZ70">
        <v>7.8867946579095164E-12</v>
      </c>
      <c r="TA70">
        <v>5.3137682514983913E-12</v>
      </c>
      <c r="TB70">
        <v>8.1112119037235616E-12</v>
      </c>
      <c r="TC70">
        <v>7.5018061570418634E-12</v>
      </c>
      <c r="TD70">
        <v>5.049262361162949E-12</v>
      </c>
      <c r="TE70">
        <v>7.8229866563067405E-12</v>
      </c>
      <c r="TF70">
        <v>5.097291361032048E-12</v>
      </c>
      <c r="TG70">
        <v>5.4239828028830226E-12</v>
      </c>
      <c r="TH70">
        <v>9.8396097635489609E-12</v>
      </c>
      <c r="TI70">
        <v>6.4975469603795732E-12</v>
      </c>
      <c r="TJ70">
        <v>4.0587223432292157E-12</v>
      </c>
      <c r="TK70">
        <v>1.0341519285992808E-11</v>
      </c>
      <c r="TL70">
        <v>5.9293801955164388E-12</v>
      </c>
      <c r="TM70">
        <v>6.7166803510099667E-12</v>
      </c>
      <c r="TN70">
        <v>8.6216264935587885E-12</v>
      </c>
      <c r="TO70">
        <v>9.6107460956838885E-12</v>
      </c>
      <c r="TP70">
        <v>1.1848016363760899E-11</v>
      </c>
      <c r="TQ70">
        <v>1.2942650790356087E-11</v>
      </c>
      <c r="TR70">
        <v>7.6910934530252831E-12</v>
      </c>
      <c r="TS70">
        <v>4.7099983085332523E-12</v>
      </c>
      <c r="TT70">
        <v>1.1118316186841513E-11</v>
      </c>
      <c r="TU70">
        <v>1.121254561142492E-11</v>
      </c>
      <c r="TV70">
        <v>6.4112171425022897E-12</v>
      </c>
      <c r="TW70">
        <v>9.0469525595367614E-12</v>
      </c>
      <c r="TX70">
        <v>7.5791298893609045E-12</v>
      </c>
      <c r="TY70">
        <v>3.5069778234371699E-12</v>
      </c>
      <c r="TZ70">
        <v>7.539587492240957E-12</v>
      </c>
      <c r="UA70">
        <v>6.9061374900870708E-12</v>
      </c>
      <c r="UB70">
        <v>9.1491507178064533E-12</v>
      </c>
      <c r="UC70">
        <v>1.4228063203882491E-11</v>
      </c>
      <c r="UD70">
        <v>9.3153226842165549E-12</v>
      </c>
      <c r="UE70">
        <v>6.0684434017073269E-12</v>
      </c>
      <c r="UF70">
        <v>4.4567037629087637E-12</v>
      </c>
      <c r="UG70">
        <v>3.5982559530066599E-12</v>
      </c>
      <c r="UH70">
        <v>4.6095406769228982E-12</v>
      </c>
      <c r="UI70">
        <v>5.0018278930903026E-12</v>
      </c>
      <c r="UJ70">
        <v>6.8265455481031901E-12</v>
      </c>
      <c r="UK70">
        <v>7.498060697377634E-12</v>
      </c>
      <c r="UL70">
        <v>5.1640242958252224E-12</v>
      </c>
      <c r="UM70">
        <v>5.2757253078539283E-12</v>
      </c>
      <c r="UN70">
        <v>2.7757134954476027E-12</v>
      </c>
      <c r="UO70">
        <v>1.0728304625990081E-11</v>
      </c>
      <c r="UP70">
        <v>5.1756519908749692E-12</v>
      </c>
      <c r="UQ70">
        <v>8.6083690902309859E-12</v>
      </c>
      <c r="UR70">
        <v>4.9535684544959566E-12</v>
      </c>
      <c r="US70">
        <v>6.543526131130174E-12</v>
      </c>
      <c r="UT70">
        <v>9.2224872169239839E-12</v>
      </c>
      <c r="UU70">
        <v>6.3460627746160788E-12</v>
      </c>
      <c r="UV70">
        <v>4.935131544457105E-12</v>
      </c>
      <c r="UW70">
        <v>1.2220355214840986E-11</v>
      </c>
      <c r="UX70">
        <v>7.3696527032869437E-12</v>
      </c>
      <c r="UY70">
        <v>7.8051346650915639E-12</v>
      </c>
      <c r="UZ70">
        <v>6.7720111627845511E-12</v>
      </c>
      <c r="VA70">
        <v>5.2821478615200402E-12</v>
      </c>
      <c r="VB70">
        <v>1.127883919252961E-11</v>
      </c>
      <c r="VC70">
        <v>7.836098438317853E-12</v>
      </c>
      <c r="VD70">
        <v>8.1712202974485931E-12</v>
      </c>
      <c r="VE70">
        <v>2.6338655518038206E-12</v>
      </c>
      <c r="VF70">
        <v>9.4856062085056666E-12</v>
      </c>
      <c r="VG70">
        <v>1.0541335446026546E-11</v>
      </c>
      <c r="VH70">
        <v>7.9299129729123878E-12</v>
      </c>
      <c r="VI70">
        <v>5.9287364128706912E-12</v>
      </c>
      <c r="VJ70">
        <v>8.2034098658750148E-12</v>
      </c>
      <c r="VK70">
        <v>7.0247147739927273E-12</v>
      </c>
      <c r="VL70">
        <v>8.2709228156094382E-12</v>
      </c>
      <c r="VM70">
        <v>1.0520914090059653E-11</v>
      </c>
      <c r="VN70">
        <v>1.1240850798994429E-11</v>
      </c>
      <c r="VO70">
        <v>3.4999376703473045E-12</v>
      </c>
      <c r="VP70">
        <v>8.6468372916205138E-12</v>
      </c>
      <c r="VQ70">
        <v>4.8629085420600859E-12</v>
      </c>
      <c r="VR70">
        <v>3.209295683644972E-12</v>
      </c>
      <c r="VS70">
        <v>7.3530055476489789E-12</v>
      </c>
      <c r="VT70">
        <v>3.1433735100297634E-12</v>
      </c>
      <c r="VU70">
        <v>5.3628513728232099E-12</v>
      </c>
      <c r="VV70">
        <v>2.4978401857071461E-12</v>
      </c>
      <c r="VW70">
        <v>5.4291397261990818E-12</v>
      </c>
      <c r="VX70">
        <v>5.1383150230506764E-12</v>
      </c>
      <c r="VY70">
        <v>6.5402421566816241E-12</v>
      </c>
      <c r="VZ70">
        <v>5.5465831427163708E-12</v>
      </c>
      <c r="WA70">
        <v>4.3259244541699265E-12</v>
      </c>
      <c r="WB70">
        <v>5.4039391478668389E-12</v>
      </c>
      <c r="WC70">
        <v>1.108754628280569E-11</v>
      </c>
      <c r="WD70">
        <v>4.738021062781839E-12</v>
      </c>
      <c r="WE70">
        <v>5.460504733001509E-12</v>
      </c>
      <c r="WF70">
        <v>1.3755154564192601E-11</v>
      </c>
      <c r="WG70">
        <v>3.5200661846063774E-12</v>
      </c>
      <c r="WH70">
        <v>2.7398584361741409E-12</v>
      </c>
      <c r="WI70">
        <v>3.9748413458023525E-12</v>
      </c>
      <c r="WJ70">
        <v>6.494024915346048E-12</v>
      </c>
      <c r="WK70">
        <v>5.1783712777540044E-12</v>
      </c>
      <c r="WL70">
        <v>6.5681768178522473E-12</v>
      </c>
      <c r="WM70">
        <v>6.3408838679042183E-12</v>
      </c>
      <c r="WN70">
        <v>4.3610266204743048E-12</v>
      </c>
      <c r="WO70">
        <v>8.4146841121087878E-12</v>
      </c>
      <c r="WP70">
        <v>3.4938046251526227E-12</v>
      </c>
      <c r="WQ70">
        <v>8.466028494000938E-12</v>
      </c>
      <c r="WR70">
        <v>7.4957108968057038E-12</v>
      </c>
      <c r="WS70">
        <v>1.6372658618396678E-11</v>
      </c>
      <c r="WT70">
        <v>9.4473926190917479E-12</v>
      </c>
      <c r="WU70">
        <v>5.9370170329482521E-12</v>
      </c>
      <c r="WV70">
        <v>6.2971167225687803E-12</v>
      </c>
      <c r="WW70">
        <v>9.2362043738652947E-12</v>
      </c>
      <c r="WX70">
        <v>4.9013690801587184E-12</v>
      </c>
      <c r="WY70">
        <v>4.5309421292828E-12</v>
      </c>
      <c r="WZ70">
        <v>1.1467170121912468E-11</v>
      </c>
      <c r="XA70">
        <v>1.1460534515789446E-11</v>
      </c>
      <c r="XB70">
        <v>6.7017304510730817E-12</v>
      </c>
      <c r="XC70">
        <v>6.1094332232916519E-12</v>
      </c>
      <c r="XD70">
        <v>4.653150884440859E-12</v>
      </c>
      <c r="XE70">
        <v>8.7265782209983909E-12</v>
      </c>
      <c r="XF70">
        <v>8.2052022490913884E-12</v>
      </c>
      <c r="XG70">
        <v>5.0658734191000172E-12</v>
      </c>
      <c r="XH70">
        <v>4.7867848549227012E-12</v>
      </c>
      <c r="XI70">
        <v>6.2026271941883791E-12</v>
      </c>
      <c r="XJ70">
        <v>9.4986142729706142E-12</v>
      </c>
      <c r="XK70">
        <v>6.6008018279342214E-12</v>
      </c>
      <c r="XL70">
        <v>8.4423761965765309E-12</v>
      </c>
      <c r="XM70">
        <v>6.2924086415705298E-12</v>
      </c>
      <c r="XN70">
        <v>4.613261573195973E-12</v>
      </c>
      <c r="XO70">
        <v>7.7925793337270526E-12</v>
      </c>
      <c r="XP70">
        <v>7.8021933364459213E-12</v>
      </c>
      <c r="XQ70">
        <v>6.3281775574596897E-12</v>
      </c>
      <c r="XR70">
        <v>6.2303409616602687E-12</v>
      </c>
      <c r="XS70">
        <v>8.0238002465715237E-12</v>
      </c>
      <c r="XT70">
        <v>1.1082439043221684E-11</v>
      </c>
      <c r="XU70">
        <v>8.150547175807917E-12</v>
      </c>
      <c r="XV70">
        <v>9.5828488909350075E-12</v>
      </c>
      <c r="XW70">
        <v>8.1375597246295618E-12</v>
      </c>
      <c r="XX70">
        <v>5.1796878992888736E-12</v>
      </c>
      <c r="XY70">
        <v>7.3856071284756882E-12</v>
      </c>
      <c r="XZ70">
        <v>7.0438382518076641E-12</v>
      </c>
      <c r="YA70">
        <v>8.0679819724078923E-12</v>
      </c>
      <c r="YB70">
        <v>4.8199190614639714E-12</v>
      </c>
      <c r="YC70">
        <v>6.0735665621564518E-12</v>
      </c>
      <c r="YD70">
        <v>6.5842513818873513E-12</v>
      </c>
      <c r="YE70">
        <v>3.2409625974704395E-12</v>
      </c>
      <c r="YF70">
        <v>6.5776018919684018E-12</v>
      </c>
      <c r="YG70">
        <v>5.7633424121450084E-12</v>
      </c>
      <c r="YH70">
        <v>5.526287532048335E-12</v>
      </c>
      <c r="YI70">
        <v>6.1007500358093025E-12</v>
      </c>
      <c r="YJ70">
        <v>2.9959263558547812E-12</v>
      </c>
      <c r="YK70">
        <v>7.8993420974734024E-12</v>
      </c>
      <c r="YL70">
        <v>7.3442341145712377E-12</v>
      </c>
      <c r="YM70">
        <v>9.4377096132226965E-12</v>
      </c>
      <c r="YN70">
        <v>1.1635362182527722E-11</v>
      </c>
      <c r="YO70">
        <v>8.7612505841873185E-12</v>
      </c>
      <c r="YP70">
        <v>9.0657150205647236E-12</v>
      </c>
      <c r="YQ70">
        <v>2.5301090021526526E-12</v>
      </c>
      <c r="YR70">
        <v>8.2473987199552911E-12</v>
      </c>
      <c r="YS70">
        <v>9.2423630249438502E-12</v>
      </c>
      <c r="YT70">
        <v>1.1295672521818839E-11</v>
      </c>
      <c r="YU70">
        <v>6.0853538962389462E-12</v>
      </c>
      <c r="YV70">
        <v>5.7376058618156355E-12</v>
      </c>
      <c r="YW70">
        <v>4.4616909162652905E-12</v>
      </c>
      <c r="YX70">
        <v>7.5234154691285525E-12</v>
      </c>
      <c r="YY70">
        <v>8.146796245740071E-12</v>
      </c>
      <c r="YZ70">
        <v>8.3826171741812015E-12</v>
      </c>
      <c r="ZA70">
        <v>5.5527014229040552E-12</v>
      </c>
      <c r="ZB70">
        <v>4.078563446198983E-12</v>
      </c>
      <c r="ZC70">
        <v>1.2541058966821162E-11</v>
      </c>
      <c r="ZD70">
        <v>5.5274045403009764E-12</v>
      </c>
      <c r="ZE70">
        <v>2.570458570600763E-12</v>
      </c>
      <c r="ZF70">
        <v>1.1040020772038775E-11</v>
      </c>
      <c r="ZG70">
        <v>7.9217636806514624E-12</v>
      </c>
      <c r="ZH70">
        <v>7.0999122540340325E-12</v>
      </c>
      <c r="ZI70">
        <v>9.460764585878005E-12</v>
      </c>
      <c r="ZJ70">
        <v>6.9571302051673775E-12</v>
      </c>
      <c r="ZK70">
        <v>4.2693358029943579E-12</v>
      </c>
      <c r="ZL70">
        <v>6.7644549062073393E-12</v>
      </c>
      <c r="ZM70">
        <v>4.0340525374784933E-12</v>
      </c>
      <c r="ZN70">
        <v>4.3898850585810751E-12</v>
      </c>
      <c r="ZO70">
        <v>4.855500021402014E-12</v>
      </c>
      <c r="ZP70">
        <v>7.2676976248008151E-12</v>
      </c>
      <c r="ZQ70">
        <v>1.1028107646466959E-11</v>
      </c>
      <c r="ZR70">
        <v>5.8736776800160902E-12</v>
      </c>
      <c r="ZS70">
        <v>8.716987722860719E-12</v>
      </c>
      <c r="ZT70">
        <v>2.4828077124507156E-12</v>
      </c>
      <c r="ZU70">
        <v>3.6008791258674756E-12</v>
      </c>
      <c r="ZV70">
        <v>7.552402816218456E-12</v>
      </c>
      <c r="ZW70">
        <v>8.3344714053624339E-12</v>
      </c>
      <c r="ZX70">
        <v>8.8899693060573737E-12</v>
      </c>
      <c r="ZY70">
        <v>1.0397617882009186E-11</v>
      </c>
      <c r="ZZ70">
        <v>3.3941823629487125E-12</v>
      </c>
      <c r="AAA70">
        <v>5.7757563292052759E-12</v>
      </c>
      <c r="AAB70">
        <v>2.8842091861020529E-12</v>
      </c>
      <c r="AAC70">
        <v>6.7899430866226278E-12</v>
      </c>
      <c r="AAD70">
        <v>6.4876779863216725E-12</v>
      </c>
      <c r="AAE70">
        <v>5.6509292953717399E-12</v>
      </c>
      <c r="AAF70">
        <v>3.7157659881963287E-12</v>
      </c>
      <c r="AAG70">
        <v>8.1932484694976059E-12</v>
      </c>
      <c r="AAH70">
        <v>9.4399789327271789E-12</v>
      </c>
      <c r="AAI70">
        <v>7.0552170510970687E-12</v>
      </c>
      <c r="AAJ70">
        <v>4.6914903479351016E-12</v>
      </c>
      <c r="AAK70">
        <v>6.8982029640996909E-12</v>
      </c>
      <c r="AAL70">
        <v>6.3401502535531434E-12</v>
      </c>
      <c r="AAM70">
        <v>7.8973282133549122E-12</v>
      </c>
      <c r="AAN70">
        <v>8.9069326397252356E-12</v>
      </c>
      <c r="AAO70">
        <v>5.6628178355685687E-12</v>
      </c>
      <c r="AAP70">
        <v>3.318641262279066E-12</v>
      </c>
      <c r="AAQ70">
        <v>6.6960536801546495E-12</v>
      </c>
      <c r="AAR70">
        <v>7.8619402407956459E-12</v>
      </c>
      <c r="AAS70">
        <v>6.1143672540533542E-12</v>
      </c>
      <c r="AAT70">
        <v>7.706796526403084E-12</v>
      </c>
      <c r="AAU70">
        <v>5.0293347952184282E-12</v>
      </c>
      <c r="AAV70">
        <v>8.8921597720331453E-12</v>
      </c>
      <c r="AAW70">
        <v>6.9497639782631212E-12</v>
      </c>
      <c r="AAX70">
        <v>7.2997486473671216E-12</v>
      </c>
      <c r="AAY70">
        <v>7.5404568996470194E-12</v>
      </c>
      <c r="AAZ70">
        <v>1.0023931452874239E-11</v>
      </c>
      <c r="ABA70">
        <v>6.3803792729946936E-12</v>
      </c>
      <c r="ABB70">
        <v>8.2549375906525887E-12</v>
      </c>
      <c r="ABC70">
        <v>8.4092561225731872E-12</v>
      </c>
      <c r="ABD70">
        <v>7.4175074694762463E-12</v>
      </c>
      <c r="ABE70">
        <v>5.9754857915888552E-12</v>
      </c>
      <c r="ABF70">
        <v>5.0901499279250961E-12</v>
      </c>
      <c r="ABG70">
        <v>8.4950149492382662E-12</v>
      </c>
      <c r="ABH70">
        <v>7.2751648219033963E-12</v>
      </c>
      <c r="ABI70">
        <v>5.2658429488909941E-12</v>
      </c>
      <c r="ABJ70">
        <v>9.5913564621960305E-12</v>
      </c>
      <c r="ABK70">
        <v>6.1694491673952456E-12</v>
      </c>
      <c r="ABL70">
        <v>4.6960399200416514E-12</v>
      </c>
      <c r="ABM70">
        <v>6.2150743064689399E-12</v>
      </c>
      <c r="ABN70">
        <v>6.5853086412043377E-12</v>
      </c>
      <c r="ABO70">
        <v>5.1344042589665753E-12</v>
      </c>
      <c r="ABP70">
        <v>5.5245028640131284E-12</v>
      </c>
      <c r="ABQ70">
        <v>5.9637370197021805E-12</v>
      </c>
      <c r="ABR70">
        <v>3.3959519402431884E-12</v>
      </c>
      <c r="ABS70">
        <v>6.2882987494438085E-12</v>
      </c>
      <c r="ABT70">
        <v>8.0672287469990605E-12</v>
      </c>
      <c r="ABU70">
        <v>5.2782806085013475E-12</v>
      </c>
      <c r="ABV70">
        <v>8.6182612109843571E-12</v>
      </c>
      <c r="ABW70">
        <v>7.5911881175804062E-12</v>
      </c>
      <c r="ABX70">
        <v>6.0311375313206105E-12</v>
      </c>
      <c r="ABY70">
        <v>2.8170969597380008E-12</v>
      </c>
      <c r="ABZ70">
        <v>9.2323578114376533E-12</v>
      </c>
      <c r="ACA70">
        <v>1.2748072641979366E-11</v>
      </c>
      <c r="ACB70">
        <v>3.9338254786685107E-12</v>
      </c>
      <c r="ACC70">
        <v>7.9558775087186573E-12</v>
      </c>
      <c r="ACD70">
        <v>7.821204870063577E-12</v>
      </c>
      <c r="ACE70">
        <v>3.4486763441772088E-12</v>
      </c>
      <c r="ACF70">
        <v>5.9398013708113272E-12</v>
      </c>
      <c r="ACG70">
        <v>1.1376229298970247E-11</v>
      </c>
      <c r="ACH70">
        <v>6.2677917904975799E-12</v>
      </c>
      <c r="ACI70">
        <v>7.4547700001480796E-12</v>
      </c>
      <c r="ACJ70">
        <v>1.1046475356421315E-11</v>
      </c>
      <c r="ACK70">
        <v>6.2501840120182669E-12</v>
      </c>
      <c r="ACL70">
        <v>2.7934314225368582E-12</v>
      </c>
      <c r="ACM70">
        <v>1.0025735588183128E-11</v>
      </c>
      <c r="ACN70">
        <v>4.9177199781602764E-12</v>
      </c>
      <c r="ACO70">
        <v>6.7935905009518206E-12</v>
      </c>
      <c r="ACP70">
        <v>9.0642550550567808E-12</v>
      </c>
      <c r="ACQ70">
        <v>6.2936148917710355E-12</v>
      </c>
      <c r="ACR70">
        <v>8.0065080041494357E-12</v>
      </c>
      <c r="ACS70">
        <v>5.0334563827430965E-12</v>
      </c>
      <c r="ACT70">
        <v>7.8843992402545354E-12</v>
      </c>
      <c r="ACU70">
        <v>1.1949204485196184E-11</v>
      </c>
      <c r="ACV70">
        <v>5.9928750550908069E-12</v>
      </c>
      <c r="ACW70">
        <v>4.4343480217491855E-12</v>
      </c>
      <c r="ACX70">
        <v>7.5715078933642997E-12</v>
      </c>
      <c r="ACY70">
        <v>5.430969167635984E-12</v>
      </c>
      <c r="ACZ70">
        <v>7.6163679125879108E-12</v>
      </c>
      <c r="ADA70">
        <v>6.1666716917950172E-12</v>
      </c>
      <c r="ADB70">
        <v>9.2677080767351632E-12</v>
      </c>
      <c r="ADC70">
        <v>6.0031669776708624E-12</v>
      </c>
      <c r="ADD70">
        <v>6.8653705870857317E-12</v>
      </c>
      <c r="ADE70">
        <v>1.1372766793771572E-11</v>
      </c>
      <c r="ADF70">
        <v>4.0062218177712178E-12</v>
      </c>
      <c r="ADG70">
        <v>7.5776787840708074E-12</v>
      </c>
      <c r="ADH70">
        <v>7.8519836732151425E-12</v>
      </c>
      <c r="ADI70">
        <v>4.1642231831277232E-12</v>
      </c>
      <c r="ADJ70">
        <v>5.1560508305147418E-12</v>
      </c>
      <c r="ADK70">
        <v>6.2336497263856916E-12</v>
      </c>
      <c r="ADL70">
        <v>4.5123829078710491E-12</v>
      </c>
      <c r="ADM70">
        <v>1.0506173779672239E-11</v>
      </c>
      <c r="ADN70">
        <v>6.4743452985985532E-12</v>
      </c>
      <c r="ADO70">
        <v>1.8106909356385812E-11</v>
      </c>
      <c r="ADP70">
        <v>5.4169642434697722E-12</v>
      </c>
      <c r="ADQ70">
        <v>6.0171060938644053E-12</v>
      </c>
      <c r="ADR70">
        <v>1.4522801771046551E-11</v>
      </c>
      <c r="ADS70">
        <v>5.1502231690778465E-12</v>
      </c>
      <c r="ADT70">
        <v>1.2573198842736102E-11</v>
      </c>
      <c r="ADU70">
        <v>2.0325123542241678E-12</v>
      </c>
      <c r="ADV70">
        <v>5.3547978308343118E-12</v>
      </c>
      <c r="ADW70">
        <v>1.1434696364705623E-11</v>
      </c>
      <c r="ADX70">
        <v>9.026408326822066E-12</v>
      </c>
      <c r="ADY70">
        <v>7.4536367920840559E-12</v>
      </c>
      <c r="ADZ70">
        <v>4.6999954697162857E-12</v>
      </c>
      <c r="AEA70">
        <v>6.2739796406191092E-12</v>
      </c>
      <c r="AEB70">
        <v>8.5826950232932406E-12</v>
      </c>
      <c r="AEC70">
        <v>7.4671797869269904E-12</v>
      </c>
      <c r="AED70">
        <v>9.8916197934448494E-12</v>
      </c>
      <c r="AEE70">
        <v>5.2979447833674673E-12</v>
      </c>
      <c r="AEF70">
        <v>9.8702535088057947E-12</v>
      </c>
      <c r="AEG70">
        <v>1.1172287470299097E-11</v>
      </c>
      <c r="AEH70">
        <v>1.6381365387465996E-11</v>
      </c>
      <c r="AEI70">
        <v>9.6342455016456143E-12</v>
      </c>
      <c r="AEJ70">
        <v>1.0357325661165954E-11</v>
      </c>
      <c r="AEK70">
        <v>3.4508984494508661E-12</v>
      </c>
      <c r="AEL70">
        <v>4.1342319055082455E-12</v>
      </c>
      <c r="AEM70">
        <v>3.1310631820857063E-12</v>
      </c>
      <c r="AEN70">
        <v>7.8285742210174958E-12</v>
      </c>
      <c r="AEO70">
        <v>1.3859225965059646E-11</v>
      </c>
      <c r="AEP70">
        <v>5.941415014080721E-12</v>
      </c>
      <c r="AEQ70">
        <v>2.6836325949292284E-12</v>
      </c>
      <c r="AER70">
        <v>6.8181468687658097E-12</v>
      </c>
      <c r="AES70">
        <v>6.3831454236041041E-12</v>
      </c>
      <c r="AET70">
        <v>6.0489121261013174E-12</v>
      </c>
      <c r="AEU70">
        <v>1.2426997855823655E-11</v>
      </c>
      <c r="AEV70">
        <v>9.7029200607150069E-12</v>
      </c>
      <c r="AEW70">
        <v>1.2359201638473462E-11</v>
      </c>
      <c r="AEX70">
        <v>4.7268268349723802E-12</v>
      </c>
      <c r="AEY70">
        <v>6.3842794973654621E-12</v>
      </c>
      <c r="AEZ70">
        <v>4.3792462457895334E-12</v>
      </c>
      <c r="AFA70">
        <v>1.0744057124618369E-11</v>
      </c>
      <c r="AFB70">
        <v>4.0528622251556629E-12</v>
      </c>
      <c r="AFC70">
        <v>1.1372469361071148E-11</v>
      </c>
      <c r="AFD70">
        <v>6.7077970585982097E-12</v>
      </c>
      <c r="AFE70">
        <v>7.4990970279497452E-12</v>
      </c>
      <c r="AFF70">
        <v>3.5405901798696248E-12</v>
      </c>
      <c r="AFG70">
        <v>8.2757297517738967E-12</v>
      </c>
      <c r="AFH70">
        <v>3.4695570020729024E-12</v>
      </c>
      <c r="AFI70">
        <v>4.1963191854772776E-12</v>
      </c>
      <c r="AFJ70">
        <v>4.9638435474361258E-12</v>
      </c>
      <c r="AFK70">
        <v>1.2518401023116579E-11</v>
      </c>
      <c r="AFL70">
        <v>9.2494506545942531E-12</v>
      </c>
      <c r="AFM70">
        <v>5.3981591042495305E-12</v>
      </c>
      <c r="AFN70">
        <v>9.0089681198834948E-12</v>
      </c>
      <c r="AFO70">
        <v>1.5015854103148971E-11</v>
      </c>
      <c r="AFP70">
        <v>5.8134370342922229E-12</v>
      </c>
      <c r="AFQ70">
        <v>4.3987640626399156E-12</v>
      </c>
      <c r="AFR70">
        <v>4.5736005524294692E-12</v>
      </c>
      <c r="AFS70">
        <v>7.3564114616932051E-12</v>
      </c>
      <c r="AFT70">
        <v>1.1806820187818672E-11</v>
      </c>
      <c r="AFU70">
        <v>6.6690777281441882E-12</v>
      </c>
      <c r="AFV70">
        <v>6.6388583090432402E-12</v>
      </c>
      <c r="AFW70">
        <v>3.7449402187953224E-12</v>
      </c>
      <c r="AFX70">
        <v>4.4337077689306673E-12</v>
      </c>
      <c r="AFY70">
        <v>9.8043136342367292E-12</v>
      </c>
      <c r="AFZ70">
        <v>5.6224143628197535E-12</v>
      </c>
      <c r="AGA70">
        <v>8.0062313878184043E-12</v>
      </c>
      <c r="AGB70">
        <v>3.5904860595917619E-12</v>
      </c>
      <c r="AGC70">
        <v>7.7459887481132659E-12</v>
      </c>
      <c r="AGD70">
        <v>7.3980036229982167E-12</v>
      </c>
      <c r="AGE70">
        <v>1.19526557034023E-11</v>
      </c>
      <c r="AGF70">
        <v>9.6817367471546151E-12</v>
      </c>
      <c r="AGG70">
        <v>7.0058800991764844E-12</v>
      </c>
      <c r="AGH70">
        <v>7.8327847364959829E-12</v>
      </c>
      <c r="AGI70">
        <v>8.3783336328608488E-12</v>
      </c>
      <c r="AGJ70">
        <v>6.4877160986888306E-12</v>
      </c>
      <c r="AGK70">
        <v>4.3757738020181109E-12</v>
      </c>
      <c r="AGL70">
        <v>8.3831197069342169E-12</v>
      </c>
      <c r="AGM70">
        <v>1.1215096952710452E-11</v>
      </c>
      <c r="AGN70">
        <v>6.2932361338207904E-12</v>
      </c>
      <c r="AGO70">
        <v>8.7119501823439199E-12</v>
      </c>
      <c r="AGP70">
        <v>5.7958263420312795E-12</v>
      </c>
      <c r="AGQ70">
        <v>5.8105304138675082E-12</v>
      </c>
      <c r="AGR70">
        <v>6.3552887886996698E-12</v>
      </c>
      <c r="AGS70">
        <v>5.9639333060053832E-12</v>
      </c>
      <c r="AGT70">
        <v>1.2803731596124897E-11</v>
      </c>
      <c r="AGU70">
        <v>1.0605342382408213E-11</v>
      </c>
      <c r="AGV70">
        <v>2.3877161416871451E-12</v>
      </c>
      <c r="AGW70">
        <v>1.0700652525531165E-11</v>
      </c>
      <c r="AGX70">
        <v>7.5567305654092025E-12</v>
      </c>
      <c r="AGY70">
        <v>1.2218470871604932E-11</v>
      </c>
      <c r="AGZ70">
        <v>5.5835023762174482E-12</v>
      </c>
      <c r="AHA70">
        <v>7.2011145398361285E-12</v>
      </c>
      <c r="AHB70">
        <v>1.2859175415734242E-11</v>
      </c>
      <c r="AHC70">
        <v>1.0980236768895165E-11</v>
      </c>
      <c r="AHD70">
        <v>1.2419101033310885E-11</v>
      </c>
      <c r="AHE70">
        <v>5.3244835376143702E-12</v>
      </c>
      <c r="AHF70">
        <v>4.8450613496450413E-12</v>
      </c>
      <c r="AHG70">
        <v>8.9127456273107895E-12</v>
      </c>
      <c r="AHH70">
        <v>4.662148432943792E-12</v>
      </c>
      <c r="AHI70">
        <v>8.8837912837268019E-12</v>
      </c>
      <c r="AHJ70">
        <v>9.7722686222308149E-12</v>
      </c>
      <c r="AHK70">
        <v>8.7521558508058397E-12</v>
      </c>
      <c r="AHL70">
        <v>4.0086058550100834E-12</v>
      </c>
      <c r="AHM70">
        <v>4.6528579388870757E-12</v>
      </c>
      <c r="AHN70">
        <v>5.7240893685689698E-12</v>
      </c>
      <c r="AHO70">
        <v>7.5359382667711468E-12</v>
      </c>
      <c r="AHP70">
        <v>7.9926663131427246E-12</v>
      </c>
      <c r="AHQ70">
        <v>6.2394684925176394E-12</v>
      </c>
      <c r="AHR70">
        <v>3.2496572129737197E-12</v>
      </c>
      <c r="AHS70">
        <v>3.260784882288585E-12</v>
      </c>
      <c r="AHT70">
        <v>4.7261794942550587E-12</v>
      </c>
      <c r="AHU70">
        <v>3.7428037068845575E-12</v>
      </c>
      <c r="AHV70">
        <v>5.2366309206114019E-12</v>
      </c>
      <c r="AHW70">
        <v>4.801123785505398E-12</v>
      </c>
      <c r="AHX70">
        <v>6.3735837691598922E-12</v>
      </c>
      <c r="AHY70">
        <v>5.4881746279251682E-12</v>
      </c>
      <c r="AHZ70">
        <v>7.9082857933364568E-12</v>
      </c>
      <c r="AIA70">
        <v>7.8489294255087167E-12</v>
      </c>
      <c r="AIB70">
        <v>9.0388917904789754E-12</v>
      </c>
      <c r="AIC70">
        <v>4.686060900060938E-12</v>
      </c>
      <c r="AID70">
        <v>4.1091929446347453E-12</v>
      </c>
      <c r="AIE70">
        <v>4.0923428245531746E-12</v>
      </c>
      <c r="AIF70">
        <v>7.1070913013543044E-12</v>
      </c>
      <c r="AIG70">
        <v>7.9612203571896124E-12</v>
      </c>
      <c r="AIH70">
        <v>7.7131674098079545E-12</v>
      </c>
      <c r="AII70">
        <v>6.8359441376910682E-12</v>
      </c>
      <c r="AIJ70">
        <v>6.1554022105685554E-12</v>
      </c>
      <c r="AIK70">
        <v>7.6616927873422971E-12</v>
      </c>
      <c r="AIL70">
        <v>7.4428044857824995E-12</v>
      </c>
      <c r="AIM70">
        <v>5.1810633472216959E-12</v>
      </c>
      <c r="AIN70">
        <v>1.0485395762943493E-11</v>
      </c>
      <c r="AIO70">
        <v>5.0502875707677256E-12</v>
      </c>
      <c r="AIP70">
        <v>2.8784193108815127E-12</v>
      </c>
      <c r="AIQ70">
        <v>5.8941621266423118E-12</v>
      </c>
      <c r="AIR70">
        <v>4.0600428056885951E-12</v>
      </c>
      <c r="AIS70">
        <v>7.0699067168354243E-12</v>
      </c>
      <c r="AIT70">
        <v>5.9014731374788646E-12</v>
      </c>
      <c r="AIU70">
        <v>5.8673462974451965E-12</v>
      </c>
      <c r="AIV70">
        <v>5.4209563817513483E-12</v>
      </c>
      <c r="AIW70">
        <v>6.2475110473696114E-12</v>
      </c>
      <c r="AIX70">
        <v>7.3702387599749904E-12</v>
      </c>
      <c r="AIY70">
        <v>7.9833633203396789E-12</v>
      </c>
      <c r="AIZ70">
        <v>8.0997309288382816E-12</v>
      </c>
      <c r="AJA70">
        <v>9.9751923630294915E-12</v>
      </c>
      <c r="AJB70">
        <v>3.7743006864064989E-12</v>
      </c>
      <c r="AJC70">
        <v>8.198238890895043E-12</v>
      </c>
      <c r="AJD70">
        <v>9.2208296030864392E-12</v>
      </c>
      <c r="AJE70">
        <v>8.2976626293526182E-12</v>
      </c>
      <c r="AJF70">
        <v>1.031143387691501E-11</v>
      </c>
      <c r="AJG70">
        <v>4.8336470998442926E-12</v>
      </c>
      <c r="AJH70">
        <v>1.1287633408068098E-11</v>
      </c>
      <c r="AJI70">
        <v>5.7112341538687274E-12</v>
      </c>
      <c r="AJJ70">
        <v>1.1794229890260177E-11</v>
      </c>
      <c r="AJK70">
        <v>6.0325320161069775E-12</v>
      </c>
      <c r="AJL70">
        <v>7.0944679546478743E-12</v>
      </c>
      <c r="AJM70">
        <v>5.4819584978135901E-12</v>
      </c>
      <c r="AJN70">
        <v>5.7689678068345792E-12</v>
      </c>
      <c r="AJO70">
        <v>3.212662530890648E-12</v>
      </c>
      <c r="AJP70">
        <v>7.9681342183725957E-12</v>
      </c>
      <c r="AJQ70">
        <v>7.4119334613996473E-12</v>
      </c>
      <c r="AJR70">
        <v>6.770188893818201E-12</v>
      </c>
      <c r="AJS70">
        <v>9.7512834806776841E-12</v>
      </c>
      <c r="AJT70">
        <v>8.8480454442653214E-12</v>
      </c>
      <c r="AJU70">
        <v>6.9435082145189947E-12</v>
      </c>
      <c r="AJV70">
        <v>9.007575253756459E-12</v>
      </c>
      <c r="AJW70">
        <v>4.3016440240074864E-12</v>
      </c>
      <c r="AJX70">
        <v>8.8664938127553959E-12</v>
      </c>
      <c r="AJY70">
        <v>7.4868400925284924E-12</v>
      </c>
      <c r="AJZ70">
        <v>8.9016230075671495E-12</v>
      </c>
      <c r="AKA70">
        <v>7.6358760306925315E-12</v>
      </c>
      <c r="AKB70">
        <v>5.2488622429246367E-12</v>
      </c>
      <c r="AKC70">
        <v>4.7414026877337338E-12</v>
      </c>
      <c r="AKD70">
        <v>6.1996733702359194E-12</v>
      </c>
      <c r="AKE70">
        <v>1.0093790026992352E-11</v>
      </c>
      <c r="AKF70">
        <v>3.4574469796047851E-12</v>
      </c>
      <c r="AKG70">
        <v>7.1322933311504203E-12</v>
      </c>
      <c r="AKH70">
        <v>1.7538959469813163E-11</v>
      </c>
      <c r="AKI70">
        <v>7.2822185815629479E-12</v>
      </c>
      <c r="AKJ70">
        <v>5.8854964702611056E-12</v>
      </c>
      <c r="AKK70">
        <v>7.9064263586156856E-12</v>
      </c>
      <c r="AKL70">
        <v>4.6452915829772369E-12</v>
      </c>
      <c r="AKM70">
        <v>7.0690305962481355E-12</v>
      </c>
      <c r="AKN70">
        <v>6.8880276987728408E-12</v>
      </c>
      <c r="AKO70">
        <v>5.0289988004049241E-12</v>
      </c>
      <c r="AKP70">
        <v>1.0792234674872101E-11</v>
      </c>
      <c r="AKQ70">
        <v>7.480005556321372E-12</v>
      </c>
      <c r="AKR70">
        <v>1.2345992708330741E-11</v>
      </c>
      <c r="AKS70">
        <v>7.4835198149919449E-12</v>
      </c>
      <c r="AKT70">
        <v>1.1560141054502375E-11</v>
      </c>
      <c r="AKU70">
        <v>6.5319225362505455E-12</v>
      </c>
      <c r="AKV70">
        <v>1.8252873394606113E-11</v>
      </c>
      <c r="AKW70">
        <v>1.1779766548900441E-11</v>
      </c>
      <c r="AKX70">
        <v>1.1293268768140496E-11</v>
      </c>
      <c r="AKY70">
        <v>6.542512254876591E-12</v>
      </c>
      <c r="AKZ70">
        <v>3.7833588457951807E-12</v>
      </c>
      <c r="ALA70">
        <v>5.5127860421362037E-12</v>
      </c>
      <c r="ALB70">
        <v>7.9541811113967561E-12</v>
      </c>
      <c r="ALC70">
        <v>8.3968113497275078E-12</v>
      </c>
      <c r="ALD70">
        <v>5.4184444937290164E-12</v>
      </c>
      <c r="ALE70">
        <v>5.3980260288757781E-12</v>
      </c>
      <c r="ALF70">
        <v>4.617626257109282E-12</v>
      </c>
      <c r="ALG70">
        <v>7.2632933388653433E-12</v>
      </c>
      <c r="ALH70">
        <v>8.0614429424762496E-12</v>
      </c>
      <c r="ALI70">
        <v>8.7153306944537017E-12</v>
      </c>
      <c r="ALJ70">
        <v>1.0235297426608967E-11</v>
      </c>
      <c r="ALK70">
        <v>5.6153634996497953E-12</v>
      </c>
      <c r="ALL70">
        <v>6.2924086179672574E-12</v>
      </c>
      <c r="ALM70">
        <v>5.9978414232195097E-12</v>
      </c>
    </row>
    <row r="71" spans="1:1001" x14ac:dyDescent="0.2">
      <c r="A71">
        <v>68</v>
      </c>
      <c r="B71">
        <v>7.6499730790390104E-12</v>
      </c>
      <c r="C71">
        <v>6.0707271936236463E-12</v>
      </c>
      <c r="D71">
        <v>1.2388117844477994E-11</v>
      </c>
      <c r="E71">
        <v>4.7152384227994697E-12</v>
      </c>
      <c r="F71">
        <v>4.3833040107104214E-12</v>
      </c>
      <c r="G71">
        <v>1.3414134946641026E-11</v>
      </c>
      <c r="H71">
        <v>5.4267122135492068E-12</v>
      </c>
      <c r="I71">
        <v>4.522940007507762E-12</v>
      </c>
      <c r="J71">
        <v>8.4035541122807834E-12</v>
      </c>
      <c r="K71">
        <v>5.7484390160916622E-12</v>
      </c>
      <c r="L71">
        <v>4.389004803825184E-12</v>
      </c>
      <c r="M71">
        <v>7.0343117127980414E-12</v>
      </c>
      <c r="N71">
        <v>5.2814885716025535E-12</v>
      </c>
      <c r="O71">
        <v>8.4113971416944106E-12</v>
      </c>
      <c r="P71">
        <v>3.3971831061112379E-12</v>
      </c>
      <c r="Q71">
        <v>4.7091486849588236E-12</v>
      </c>
      <c r="R71">
        <v>1.0031100250883132E-11</v>
      </c>
      <c r="S71">
        <v>1.1461222914740315E-11</v>
      </c>
      <c r="T71">
        <v>3.4368036181743565E-12</v>
      </c>
      <c r="U71">
        <v>8.2198875510990999E-12</v>
      </c>
      <c r="V71">
        <v>4.9457492411294354E-12</v>
      </c>
      <c r="W71">
        <v>5.1712414644635367E-12</v>
      </c>
      <c r="X71">
        <v>3.9475792719491148E-12</v>
      </c>
      <c r="Y71">
        <v>5.6922267852307027E-12</v>
      </c>
      <c r="Z71">
        <v>8.6422693048245359E-12</v>
      </c>
      <c r="AA71">
        <v>6.8505608840273604E-12</v>
      </c>
      <c r="AB71">
        <v>7.9843887340258432E-12</v>
      </c>
      <c r="AC71">
        <v>5.8821257095992073E-12</v>
      </c>
      <c r="AD71">
        <v>6.2756861710545748E-12</v>
      </c>
      <c r="AE71">
        <v>5.8394474131673068E-12</v>
      </c>
      <c r="AF71">
        <v>8.3743228800008749E-12</v>
      </c>
      <c r="AG71">
        <v>4.351446103322153E-12</v>
      </c>
      <c r="AH71">
        <v>6.7495381115187365E-12</v>
      </c>
      <c r="AI71">
        <v>6.7402883809644941E-12</v>
      </c>
      <c r="AJ71">
        <v>5.9883254743735379E-12</v>
      </c>
      <c r="AK71">
        <v>6.5074261460302076E-12</v>
      </c>
      <c r="AL71">
        <v>4.9175714314307594E-12</v>
      </c>
      <c r="AM71">
        <v>8.9290600792182782E-12</v>
      </c>
      <c r="AN71">
        <v>5.9709253330024546E-12</v>
      </c>
      <c r="AO71">
        <v>1.0749300102135732E-11</v>
      </c>
      <c r="AP71">
        <v>6.0684958300462701E-12</v>
      </c>
      <c r="AQ71">
        <v>4.8343803192447766E-12</v>
      </c>
      <c r="AR71">
        <v>6.3432623552083463E-12</v>
      </c>
      <c r="AS71">
        <v>7.4936103708134231E-12</v>
      </c>
      <c r="AT71">
        <v>6.5280294927444278E-12</v>
      </c>
      <c r="AU71">
        <v>8.0250894902734701E-12</v>
      </c>
      <c r="AV71">
        <v>1.1565791741192093E-11</v>
      </c>
      <c r="AW71">
        <v>7.8388944388756329E-12</v>
      </c>
      <c r="AX71">
        <v>4.2437492211226482E-12</v>
      </c>
      <c r="AY71">
        <v>5.7977168736871431E-12</v>
      </c>
      <c r="AZ71">
        <v>1.0118608471432865E-11</v>
      </c>
      <c r="BA71">
        <v>7.5920350188812699E-12</v>
      </c>
      <c r="BB71">
        <v>3.6271672257138728E-12</v>
      </c>
      <c r="BC71">
        <v>4.644832349898915E-12</v>
      </c>
      <c r="BD71">
        <v>4.8729714061785848E-12</v>
      </c>
      <c r="BE71">
        <v>1.2518377206733217E-11</v>
      </c>
      <c r="BF71">
        <v>6.2251806119672152E-12</v>
      </c>
      <c r="BG71">
        <v>1.1650372109897749E-11</v>
      </c>
      <c r="BH71">
        <v>8.3500228875248134E-12</v>
      </c>
      <c r="BI71">
        <v>7.7059629074869322E-12</v>
      </c>
      <c r="BJ71">
        <v>5.7588270816622665E-12</v>
      </c>
      <c r="BK71">
        <v>8.3502919273905522E-12</v>
      </c>
      <c r="BL71">
        <v>6.2042792141952823E-12</v>
      </c>
      <c r="BM71">
        <v>5.4179293004461405E-12</v>
      </c>
      <c r="BN71">
        <v>8.1551547875068767E-12</v>
      </c>
      <c r="BO71">
        <v>6.13913118954862E-12</v>
      </c>
      <c r="BP71">
        <v>1.0029744106777218E-11</v>
      </c>
      <c r="BQ71">
        <v>4.9710368694005446E-12</v>
      </c>
      <c r="BR71">
        <v>1.9131455915711342E-12</v>
      </c>
      <c r="BS71">
        <v>8.3115646732993821E-12</v>
      </c>
      <c r="BT71">
        <v>4.1400248993242528E-12</v>
      </c>
      <c r="BU71">
        <v>1.1857295679759609E-11</v>
      </c>
      <c r="BV71">
        <v>1.3993732566742597E-11</v>
      </c>
      <c r="BW71">
        <v>6.2597091692226424E-12</v>
      </c>
      <c r="BX71">
        <v>4.4002631494865235E-12</v>
      </c>
      <c r="BY71">
        <v>3.5519907925256212E-12</v>
      </c>
      <c r="BZ71">
        <v>9.1742997258256059E-12</v>
      </c>
      <c r="CA71">
        <v>5.3368509668204205E-12</v>
      </c>
      <c r="CB71">
        <v>4.6819989279544935E-12</v>
      </c>
      <c r="CC71">
        <v>6.1756594301595044E-12</v>
      </c>
      <c r="CD71">
        <v>1.3364606733718214E-11</v>
      </c>
      <c r="CE71">
        <v>7.4470876206729396E-12</v>
      </c>
      <c r="CF71">
        <v>6.4250455290675187E-12</v>
      </c>
      <c r="CG71">
        <v>8.7664555816301653E-12</v>
      </c>
      <c r="CH71">
        <v>8.8110071865560561E-12</v>
      </c>
      <c r="CI71">
        <v>9.6183069392489638E-12</v>
      </c>
      <c r="CJ71">
        <v>5.0466350511163973E-12</v>
      </c>
      <c r="CK71">
        <v>4.8917263232639847E-12</v>
      </c>
      <c r="CL71">
        <v>5.0896093225899327E-12</v>
      </c>
      <c r="CM71">
        <v>4.2926824677648213E-12</v>
      </c>
      <c r="CN71">
        <v>9.970425515974595E-12</v>
      </c>
      <c r="CO71">
        <v>4.6188024896642493E-12</v>
      </c>
      <c r="CP71">
        <v>5.3114186834383518E-12</v>
      </c>
      <c r="CQ71">
        <v>4.6558542592129634E-12</v>
      </c>
      <c r="CR71">
        <v>6.9601464197530681E-12</v>
      </c>
      <c r="CS71">
        <v>9.4294881338346147E-12</v>
      </c>
      <c r="CT71">
        <v>5.5859423953554985E-12</v>
      </c>
      <c r="CU71">
        <v>6.7043160146583735E-12</v>
      </c>
      <c r="CV71">
        <v>7.1608433746990152E-12</v>
      </c>
      <c r="CW71">
        <v>7.0431176239647671E-12</v>
      </c>
      <c r="CX71">
        <v>7.433590009248805E-12</v>
      </c>
      <c r="CY71">
        <v>7.0411767411591597E-12</v>
      </c>
      <c r="CZ71">
        <v>3.2492083054693064E-12</v>
      </c>
      <c r="DA71">
        <v>6.6537897294863606E-12</v>
      </c>
      <c r="DB71">
        <v>6.1484129992871773E-12</v>
      </c>
      <c r="DC71">
        <v>9.1469780321667315E-12</v>
      </c>
      <c r="DD71">
        <v>4.346330133266218E-12</v>
      </c>
      <c r="DE71">
        <v>1.3345811544391161E-11</v>
      </c>
      <c r="DF71">
        <v>3.76120052958595E-12</v>
      </c>
      <c r="DG71">
        <v>8.0965882543268103E-12</v>
      </c>
      <c r="DH71">
        <v>5.5120425766512846E-12</v>
      </c>
      <c r="DI71">
        <v>6.1371645119180674E-12</v>
      </c>
      <c r="DJ71">
        <v>9.620598950374711E-12</v>
      </c>
      <c r="DK71">
        <v>4.9097208254973992E-12</v>
      </c>
      <c r="DL71">
        <v>2.6312099983236826E-12</v>
      </c>
      <c r="DM71">
        <v>4.1618204999654248E-12</v>
      </c>
      <c r="DN71">
        <v>9.2137400286223753E-12</v>
      </c>
      <c r="DO71">
        <v>1.1723003332300496E-11</v>
      </c>
      <c r="DP71">
        <v>3.5022499704466615E-12</v>
      </c>
      <c r="DQ71">
        <v>6.2796945233909128E-12</v>
      </c>
      <c r="DR71">
        <v>9.3634641658617781E-12</v>
      </c>
      <c r="DS71">
        <v>8.2850028660822575E-12</v>
      </c>
      <c r="DT71">
        <v>5.6798108053086714E-12</v>
      </c>
      <c r="DU71">
        <v>3.5270524984638192E-12</v>
      </c>
      <c r="DV71">
        <v>2.7728160868890916E-12</v>
      </c>
      <c r="DW71">
        <v>5.027344907528001E-12</v>
      </c>
      <c r="DX71">
        <v>5.1293280801929365E-12</v>
      </c>
      <c r="DY71">
        <v>2.9121147258319471E-12</v>
      </c>
      <c r="DZ71">
        <v>3.1196689112663651E-12</v>
      </c>
      <c r="EA71">
        <v>6.793552054102514E-12</v>
      </c>
      <c r="EB71">
        <v>5.3003825939270693E-12</v>
      </c>
      <c r="EC71">
        <v>4.4249788264013919E-12</v>
      </c>
      <c r="ED71">
        <v>4.923844154668517E-12</v>
      </c>
      <c r="EE71">
        <v>5.3876984851338209E-12</v>
      </c>
      <c r="EF71">
        <v>7.777190014060107E-12</v>
      </c>
      <c r="EG71">
        <v>1.130377294344459E-11</v>
      </c>
      <c r="EH71">
        <v>1.2454929796726761E-11</v>
      </c>
      <c r="EI71">
        <v>7.4952676367212019E-12</v>
      </c>
      <c r="EJ71">
        <v>7.9875210794007585E-12</v>
      </c>
      <c r="EK71">
        <v>8.9280165053410088E-12</v>
      </c>
      <c r="EL71">
        <v>1.1734238050112472E-11</v>
      </c>
      <c r="EM71">
        <v>1.0079404562336106E-11</v>
      </c>
      <c r="EN71">
        <v>6.2640107089420976E-12</v>
      </c>
      <c r="EO71">
        <v>5.1527102484218924E-12</v>
      </c>
      <c r="EP71">
        <v>2.8377043313930104E-12</v>
      </c>
      <c r="EQ71">
        <v>8.9812151883335574E-12</v>
      </c>
      <c r="ER71">
        <v>5.3433442060729227E-12</v>
      </c>
      <c r="ES71">
        <v>5.6624878223572375E-12</v>
      </c>
      <c r="ET71">
        <v>4.5789171016241833E-12</v>
      </c>
      <c r="EU71">
        <v>3.0176177663412007E-12</v>
      </c>
      <c r="EV71">
        <v>8.9018995501354597E-12</v>
      </c>
      <c r="EW71">
        <v>6.8903662564643968E-12</v>
      </c>
      <c r="EX71">
        <v>4.5610798411514952E-12</v>
      </c>
      <c r="EY71">
        <v>7.4558754526890783E-12</v>
      </c>
      <c r="EZ71">
        <v>7.8178465666313203E-12</v>
      </c>
      <c r="FA71">
        <v>7.9650569601444694E-12</v>
      </c>
      <c r="FB71">
        <v>1.2780232745362239E-11</v>
      </c>
      <c r="FC71">
        <v>6.4723794961953683E-12</v>
      </c>
      <c r="FD71">
        <v>4.2361074516275489E-12</v>
      </c>
      <c r="FE71">
        <v>6.1784088969400738E-12</v>
      </c>
      <c r="FF71">
        <v>4.9394234927664651E-12</v>
      </c>
      <c r="FG71">
        <v>6.9500887844808328E-12</v>
      </c>
      <c r="FH71">
        <v>6.6813019978559205E-12</v>
      </c>
      <c r="FI71">
        <v>7.8472938827479908E-12</v>
      </c>
      <c r="FJ71">
        <v>5.4240033234361325E-12</v>
      </c>
      <c r="FK71">
        <v>8.2998342925692227E-12</v>
      </c>
      <c r="FL71">
        <v>5.3669211537807095E-12</v>
      </c>
      <c r="FM71">
        <v>7.9306717380431208E-12</v>
      </c>
      <c r="FN71">
        <v>5.4125720508325046E-12</v>
      </c>
      <c r="FO71">
        <v>3.8706399736372641E-12</v>
      </c>
      <c r="FP71">
        <v>7.0143159994264767E-12</v>
      </c>
      <c r="FQ71">
        <v>5.3519605287281455E-12</v>
      </c>
      <c r="FR71">
        <v>1.026816837293986E-11</v>
      </c>
      <c r="FS71">
        <v>7.2906433692268226E-12</v>
      </c>
      <c r="FT71">
        <v>7.2801356145640014E-12</v>
      </c>
      <c r="FU71">
        <v>6.2440097377117437E-12</v>
      </c>
      <c r="FV71">
        <v>6.1725901490709475E-12</v>
      </c>
      <c r="FW71">
        <v>2.4162174095125577E-12</v>
      </c>
      <c r="FX71">
        <v>1.0418330540683769E-11</v>
      </c>
      <c r="FY71">
        <v>4.998465022792695E-12</v>
      </c>
      <c r="FZ71">
        <v>8.3687055261777752E-12</v>
      </c>
      <c r="GA71">
        <v>5.2085193220734638E-12</v>
      </c>
      <c r="GB71">
        <v>6.3565279570901998E-12</v>
      </c>
      <c r="GC71">
        <v>5.1279519035050846E-12</v>
      </c>
      <c r="GD71">
        <v>3.6766278268356428E-12</v>
      </c>
      <c r="GE71">
        <v>6.4545352277149693E-12</v>
      </c>
      <c r="GF71">
        <v>8.1762164858048323E-12</v>
      </c>
      <c r="GG71">
        <v>5.1764998040839295E-12</v>
      </c>
      <c r="GH71">
        <v>3.4372101002462059E-12</v>
      </c>
      <c r="GI71">
        <v>5.6279655129878109E-12</v>
      </c>
      <c r="GJ71">
        <v>6.9345837616004167E-12</v>
      </c>
      <c r="GK71">
        <v>1.0483247234821568E-11</v>
      </c>
      <c r="GL71">
        <v>9.8144414944771812E-12</v>
      </c>
      <c r="GM71">
        <v>6.880528171801884E-12</v>
      </c>
      <c r="GN71">
        <v>4.0822977501486926E-12</v>
      </c>
      <c r="GO71">
        <v>9.5211605005748058E-12</v>
      </c>
      <c r="GP71">
        <v>4.6984413483153585E-12</v>
      </c>
      <c r="GQ71">
        <v>4.677576465285365E-12</v>
      </c>
      <c r="GR71">
        <v>9.1845208133963853E-12</v>
      </c>
      <c r="GS71">
        <v>8.1679318698688551E-12</v>
      </c>
      <c r="GT71">
        <v>6.6921972182843808E-12</v>
      </c>
      <c r="GU71">
        <v>4.6585389214932832E-12</v>
      </c>
      <c r="GV71">
        <v>4.3133363418943031E-12</v>
      </c>
      <c r="GW71">
        <v>3.303407121253936E-12</v>
      </c>
      <c r="GX71">
        <v>7.1637172582251089E-12</v>
      </c>
      <c r="GY71">
        <v>7.3844877464111724E-12</v>
      </c>
      <c r="GZ71">
        <v>7.3319013423088353E-12</v>
      </c>
      <c r="HA71">
        <v>7.318616349895993E-12</v>
      </c>
      <c r="HB71">
        <v>6.148797407462947E-12</v>
      </c>
      <c r="HC71">
        <v>1.3361994190021679E-11</v>
      </c>
      <c r="HD71">
        <v>3.756231800732001E-12</v>
      </c>
      <c r="HE71">
        <v>3.9376466860729838E-12</v>
      </c>
      <c r="HF71">
        <v>5.0128418706940166E-12</v>
      </c>
      <c r="HG71">
        <v>7.3390400683996931E-12</v>
      </c>
      <c r="HH71">
        <v>4.9549942362379042E-12</v>
      </c>
      <c r="HI71">
        <v>4.6081718732143122E-12</v>
      </c>
      <c r="HJ71">
        <v>3.9607892295312357E-12</v>
      </c>
      <c r="HK71">
        <v>1.226110599913844E-11</v>
      </c>
      <c r="HL71">
        <v>5.6222740690184986E-12</v>
      </c>
      <c r="HM71">
        <v>4.7350704259728207E-12</v>
      </c>
      <c r="HN71">
        <v>6.6232515734620364E-12</v>
      </c>
      <c r="HO71">
        <v>4.54567968011421E-12</v>
      </c>
      <c r="HP71">
        <v>5.0732937080807571E-12</v>
      </c>
      <c r="HQ71">
        <v>8.9865082770354662E-12</v>
      </c>
      <c r="HR71">
        <v>4.5056938329194649E-12</v>
      </c>
      <c r="HS71">
        <v>6.6465892542894418E-12</v>
      </c>
      <c r="HT71">
        <v>5.459514420428805E-12</v>
      </c>
      <c r="HU71">
        <v>5.2566627760467816E-12</v>
      </c>
      <c r="HV71">
        <v>8.2576548964845915E-12</v>
      </c>
      <c r="HW71">
        <v>8.0795707362427445E-12</v>
      </c>
      <c r="HX71">
        <v>6.0328584606751476E-12</v>
      </c>
      <c r="HY71">
        <v>4.2565823428226142E-12</v>
      </c>
      <c r="HZ71">
        <v>5.4690242469034684E-12</v>
      </c>
      <c r="IA71">
        <v>8.4884302186749543E-12</v>
      </c>
      <c r="IB71">
        <v>6.2106625421121349E-12</v>
      </c>
      <c r="IC71">
        <v>6.0305938227892922E-12</v>
      </c>
      <c r="ID71">
        <v>2.6972643529029518E-12</v>
      </c>
      <c r="IE71">
        <v>9.8712286049142903E-12</v>
      </c>
      <c r="IF71">
        <v>3.2507772460838043E-12</v>
      </c>
      <c r="IG71">
        <v>3.4381266966340027E-12</v>
      </c>
      <c r="IH71">
        <v>5.1179253828285249E-12</v>
      </c>
      <c r="II71">
        <v>5.4932596887970032E-12</v>
      </c>
      <c r="IJ71">
        <v>7.0881600797656929E-12</v>
      </c>
      <c r="IK71">
        <v>4.5799765890815605E-12</v>
      </c>
      <c r="IL71">
        <v>5.7043883125032497E-12</v>
      </c>
      <c r="IM71">
        <v>5.5923793889470112E-12</v>
      </c>
      <c r="IN71">
        <v>2.9046506948051189E-12</v>
      </c>
      <c r="IO71">
        <v>4.9640513807897497E-12</v>
      </c>
      <c r="IP71">
        <v>5.5201755713569717E-12</v>
      </c>
      <c r="IQ71">
        <v>6.7190744571542941E-12</v>
      </c>
      <c r="IR71">
        <v>6.5644470156040355E-12</v>
      </c>
      <c r="IS71">
        <v>9.0872468510494594E-12</v>
      </c>
      <c r="IT71">
        <v>9.5428890962156865E-12</v>
      </c>
      <c r="IU71">
        <v>8.7710666169017162E-12</v>
      </c>
      <c r="IV71">
        <v>8.5311365222749176E-12</v>
      </c>
      <c r="IW71">
        <v>7.3521172725546288E-12</v>
      </c>
      <c r="IX71">
        <v>6.5388054084760166E-12</v>
      </c>
      <c r="IY71">
        <v>1.1101610071873211E-11</v>
      </c>
      <c r="IZ71">
        <v>5.0496716941603513E-12</v>
      </c>
      <c r="JA71">
        <v>6.2810658215218368E-12</v>
      </c>
      <c r="JB71">
        <v>1.105840779479617E-11</v>
      </c>
      <c r="JC71">
        <v>4.8122497525356322E-12</v>
      </c>
      <c r="JD71">
        <v>7.8105918685034366E-12</v>
      </c>
      <c r="JE71">
        <v>4.3700057984254515E-12</v>
      </c>
      <c r="JF71">
        <v>5.6706270916239643E-12</v>
      </c>
      <c r="JG71">
        <v>8.8947248293469075E-12</v>
      </c>
      <c r="JH71">
        <v>8.1444998314572556E-12</v>
      </c>
      <c r="JI71">
        <v>1.0988401247080877E-11</v>
      </c>
      <c r="JJ71">
        <v>5.2891389298840128E-12</v>
      </c>
      <c r="JK71">
        <v>6.7009688351552095E-12</v>
      </c>
      <c r="JL71">
        <v>7.8403547364009214E-12</v>
      </c>
      <c r="JM71">
        <v>8.8645799782129672E-12</v>
      </c>
      <c r="JN71">
        <v>4.4563738757915526E-12</v>
      </c>
      <c r="JO71">
        <v>5.5027064804708543E-12</v>
      </c>
      <c r="JP71">
        <v>1.1700288574302388E-11</v>
      </c>
      <c r="JQ71">
        <v>4.0914558975034107E-12</v>
      </c>
      <c r="JR71">
        <v>7.6562396794984335E-12</v>
      </c>
      <c r="JS71">
        <v>5.8950120691869017E-12</v>
      </c>
      <c r="JT71">
        <v>8.5874480470419195E-12</v>
      </c>
      <c r="JU71">
        <v>4.956753346225783E-12</v>
      </c>
      <c r="JV71">
        <v>6.4241240540192413E-12</v>
      </c>
      <c r="JW71">
        <v>3.0545524887928332E-12</v>
      </c>
      <c r="JX71">
        <v>5.825960960993041E-12</v>
      </c>
      <c r="JY71">
        <v>9.5779028925576544E-12</v>
      </c>
      <c r="JZ71">
        <v>4.523323053430561E-12</v>
      </c>
      <c r="KA71">
        <v>8.711397194900771E-12</v>
      </c>
      <c r="KB71">
        <v>4.3907686643135591E-12</v>
      </c>
      <c r="KC71">
        <v>6.5465595677174248E-12</v>
      </c>
      <c r="KD71">
        <v>2.2303846411176109E-12</v>
      </c>
      <c r="KE71">
        <v>1.0174761866367788E-11</v>
      </c>
      <c r="KF71">
        <v>4.6717212947818403E-12</v>
      </c>
      <c r="KG71">
        <v>5.283820010504579E-12</v>
      </c>
      <c r="KH71">
        <v>3.7277821209312841E-12</v>
      </c>
      <c r="KI71">
        <v>4.0499783567529066E-12</v>
      </c>
      <c r="KJ71">
        <v>8.8204362806946674E-12</v>
      </c>
      <c r="KK71">
        <v>5.3475207220985515E-12</v>
      </c>
      <c r="KL71">
        <v>8.5519757710321887E-12</v>
      </c>
      <c r="KM71">
        <v>5.5965927541554998E-12</v>
      </c>
      <c r="KN71">
        <v>6.6763833476089837E-12</v>
      </c>
      <c r="KO71">
        <v>6.1200623667597546E-12</v>
      </c>
      <c r="KP71">
        <v>7.1457432419766236E-12</v>
      </c>
      <c r="KQ71">
        <v>1.6305560320203023E-11</v>
      </c>
      <c r="KR71">
        <v>8.5046259999688462E-12</v>
      </c>
      <c r="KS71">
        <v>8.4710340032369661E-12</v>
      </c>
      <c r="KT71">
        <v>4.1156914034558816E-12</v>
      </c>
      <c r="KU71">
        <v>7.7576264590455971E-12</v>
      </c>
      <c r="KV71">
        <v>9.1119157749721826E-12</v>
      </c>
      <c r="KW71">
        <v>3.2554461920715547E-12</v>
      </c>
      <c r="KX71">
        <v>3.7915107732797409E-12</v>
      </c>
      <c r="KY71">
        <v>1.1079877908421451E-11</v>
      </c>
      <c r="KZ71">
        <v>6.1807464864990419E-12</v>
      </c>
      <c r="LA71">
        <v>6.8392855293865269E-12</v>
      </c>
      <c r="LB71">
        <v>7.7644241397846366E-12</v>
      </c>
      <c r="LC71">
        <v>8.781603623188208E-12</v>
      </c>
      <c r="LD71">
        <v>8.8922701657766637E-12</v>
      </c>
      <c r="LE71">
        <v>6.2409718680100594E-12</v>
      </c>
      <c r="LF71">
        <v>1.5091419118444982E-11</v>
      </c>
      <c r="LG71">
        <v>6.721984683437419E-12</v>
      </c>
      <c r="LH71">
        <v>4.939502219291359E-12</v>
      </c>
      <c r="LI71">
        <v>5.2791222215066304E-12</v>
      </c>
      <c r="LJ71">
        <v>5.7626502432663682E-12</v>
      </c>
      <c r="LK71">
        <v>6.8616818941503243E-12</v>
      </c>
      <c r="LL71">
        <v>5.3311608025363382E-12</v>
      </c>
      <c r="LM71">
        <v>6.9026075382836502E-12</v>
      </c>
      <c r="LN71">
        <v>1.8888507548385478E-12</v>
      </c>
      <c r="LO71">
        <v>4.1923222563777323E-12</v>
      </c>
      <c r="LP71">
        <v>7.875957469550537E-12</v>
      </c>
      <c r="LQ71">
        <v>8.2377102881921666E-12</v>
      </c>
      <c r="LR71">
        <v>4.9854358427828983E-12</v>
      </c>
      <c r="LS71">
        <v>5.3615021303013159E-12</v>
      </c>
      <c r="LT71">
        <v>7.9481328938041672E-12</v>
      </c>
      <c r="LU71">
        <v>5.7914340388850336E-12</v>
      </c>
      <c r="LV71">
        <v>6.1362775714403801E-12</v>
      </c>
      <c r="LW71">
        <v>1.147137389597917E-11</v>
      </c>
      <c r="LX71">
        <v>5.30879817258487E-12</v>
      </c>
      <c r="LY71">
        <v>9.0871750098964765E-12</v>
      </c>
      <c r="LZ71">
        <v>6.4779203263585574E-12</v>
      </c>
      <c r="MA71">
        <v>5.9532124128569224E-12</v>
      </c>
      <c r="MB71">
        <v>4.3938380719207429E-12</v>
      </c>
      <c r="MC71">
        <v>4.9170469764683246E-12</v>
      </c>
      <c r="MD71">
        <v>1.2622653909751168E-11</v>
      </c>
      <c r="ME71">
        <v>3.1052511693938175E-12</v>
      </c>
      <c r="MF71">
        <v>6.2775419136893143E-12</v>
      </c>
      <c r="MG71">
        <v>4.2519878779124176E-12</v>
      </c>
      <c r="MH71">
        <v>6.1062245976570049E-12</v>
      </c>
      <c r="MI71">
        <v>5.3624371026547532E-12</v>
      </c>
      <c r="MJ71">
        <v>3.2635427097123702E-12</v>
      </c>
      <c r="MK71">
        <v>1.0887702124418175E-11</v>
      </c>
      <c r="ML71">
        <v>7.4773099793941112E-12</v>
      </c>
      <c r="MM71">
        <v>9.2492098608517468E-12</v>
      </c>
      <c r="MN71">
        <v>4.7150032104653641E-12</v>
      </c>
      <c r="MO71">
        <v>9.1190721399174833E-12</v>
      </c>
      <c r="MP71">
        <v>1.3866019219639527E-11</v>
      </c>
      <c r="MQ71">
        <v>4.5348478058736057E-12</v>
      </c>
      <c r="MR71">
        <v>4.9403875105792889E-12</v>
      </c>
      <c r="MS71">
        <v>6.9046409807798717E-12</v>
      </c>
      <c r="MT71">
        <v>6.7618891492329389E-12</v>
      </c>
      <c r="MU71">
        <v>5.0155544298709161E-12</v>
      </c>
      <c r="MV71">
        <v>6.2852619787864226E-12</v>
      </c>
      <c r="MW71">
        <v>4.6533497100282898E-12</v>
      </c>
      <c r="MX71">
        <v>7.9650926806105119E-12</v>
      </c>
      <c r="MY71">
        <v>5.4736274206107479E-12</v>
      </c>
      <c r="MZ71">
        <v>4.9946391350932794E-12</v>
      </c>
      <c r="NA71">
        <v>9.1542124370955566E-12</v>
      </c>
      <c r="NB71">
        <v>4.6912244110162432E-12</v>
      </c>
      <c r="NC71">
        <v>1.4654807058708315E-11</v>
      </c>
      <c r="ND71">
        <v>5.7254213627332654E-12</v>
      </c>
      <c r="NE71">
        <v>5.7040026642886701E-12</v>
      </c>
      <c r="NF71">
        <v>5.4268865484948545E-12</v>
      </c>
      <c r="NG71">
        <v>5.5736178891741916E-12</v>
      </c>
      <c r="NH71">
        <v>4.5929191323026329E-12</v>
      </c>
      <c r="NI71">
        <v>4.4595889723991981E-12</v>
      </c>
      <c r="NJ71">
        <v>1.0534088783679628E-11</v>
      </c>
      <c r="NK71">
        <v>4.0403736071569175E-12</v>
      </c>
      <c r="NL71">
        <v>9.7626023746955048E-12</v>
      </c>
      <c r="NM71">
        <v>7.605888079573823E-12</v>
      </c>
      <c r="NN71">
        <v>4.3517574107954644E-12</v>
      </c>
      <c r="NO71">
        <v>1.2092477861944214E-11</v>
      </c>
      <c r="NP71">
        <v>5.3632049958123683E-12</v>
      </c>
      <c r="NQ71">
        <v>4.3473516863128615E-12</v>
      </c>
      <c r="NR71">
        <v>6.7305275692090045E-12</v>
      </c>
      <c r="NS71">
        <v>9.8764891220061789E-12</v>
      </c>
      <c r="NT71">
        <v>7.7825030526678337E-12</v>
      </c>
      <c r="NU71">
        <v>7.6098942369852618E-12</v>
      </c>
      <c r="NV71">
        <v>8.5385017203312721E-12</v>
      </c>
      <c r="NW71">
        <v>5.2605874800739861E-12</v>
      </c>
      <c r="NX71">
        <v>7.6931301220592869E-12</v>
      </c>
      <c r="NY71">
        <v>4.9679371784721043E-12</v>
      </c>
      <c r="NZ71">
        <v>3.4573769075780094E-12</v>
      </c>
      <c r="OA71">
        <v>6.0273275333089389E-12</v>
      </c>
      <c r="OB71">
        <v>9.5607892742064992E-12</v>
      </c>
      <c r="OC71">
        <v>2.8049147151657639E-12</v>
      </c>
      <c r="OD71">
        <v>7.2465694661233992E-12</v>
      </c>
      <c r="OE71">
        <v>7.3652823116930155E-12</v>
      </c>
      <c r="OF71">
        <v>4.5593470706065201E-12</v>
      </c>
      <c r="OG71">
        <v>5.8789151720661315E-12</v>
      </c>
      <c r="OH71">
        <v>1.0272532585615922E-11</v>
      </c>
      <c r="OI71">
        <v>4.9893692996381955E-12</v>
      </c>
      <c r="OJ71">
        <v>7.459420606700382E-12</v>
      </c>
      <c r="OK71">
        <v>1.0437683928798512E-11</v>
      </c>
      <c r="OL71">
        <v>4.6231197223509941E-12</v>
      </c>
      <c r="OM71">
        <v>7.852429254221937E-12</v>
      </c>
      <c r="ON71">
        <v>8.6265555172994233E-12</v>
      </c>
      <c r="OO71">
        <v>4.5770520686011858E-12</v>
      </c>
      <c r="OP71">
        <v>7.3332960897370845E-12</v>
      </c>
      <c r="OQ71">
        <v>5.7390759072998906E-12</v>
      </c>
      <c r="OR71">
        <v>5.4656048223681916E-12</v>
      </c>
      <c r="OS71">
        <v>3.1607892021219302E-12</v>
      </c>
      <c r="OT71">
        <v>5.9861618417661952E-12</v>
      </c>
      <c r="OU71">
        <v>4.908687478276493E-12</v>
      </c>
      <c r="OV71">
        <v>5.4057924647593755E-12</v>
      </c>
      <c r="OW71">
        <v>3.9739351360100255E-12</v>
      </c>
      <c r="OX71">
        <v>3.8915005933040207E-12</v>
      </c>
      <c r="OY71">
        <v>5.1863046406967696E-12</v>
      </c>
      <c r="OZ71">
        <v>8.4493712699499722E-12</v>
      </c>
      <c r="PA71">
        <v>4.4226047934803124E-12</v>
      </c>
      <c r="PB71">
        <v>1.3183534501879251E-11</v>
      </c>
      <c r="PC71">
        <v>6.1127354389393006E-12</v>
      </c>
      <c r="PD71">
        <v>8.0123433340140857E-12</v>
      </c>
      <c r="PE71">
        <v>4.0329101738288933E-12</v>
      </c>
      <c r="PF71">
        <v>1.0599844989287168E-11</v>
      </c>
      <c r="PG71">
        <v>3.8803783018971322E-12</v>
      </c>
      <c r="PH71">
        <v>9.0899056135192443E-12</v>
      </c>
      <c r="PI71">
        <v>9.9669922817294409E-12</v>
      </c>
      <c r="PJ71">
        <v>4.5677463275514423E-12</v>
      </c>
      <c r="PK71">
        <v>4.587677624624628E-12</v>
      </c>
      <c r="PL71">
        <v>7.4543108812693316E-12</v>
      </c>
      <c r="PM71">
        <v>7.9189509699298995E-12</v>
      </c>
      <c r="PN71">
        <v>1.1363289397622071E-11</v>
      </c>
      <c r="PO71">
        <v>6.4777254863402273E-12</v>
      </c>
      <c r="PP71">
        <v>3.6692137311961826E-12</v>
      </c>
      <c r="PQ71">
        <v>4.4114635235018498E-12</v>
      </c>
      <c r="PR71">
        <v>6.5792803115192917E-12</v>
      </c>
      <c r="PS71">
        <v>3.9299014906310383E-12</v>
      </c>
      <c r="PT71">
        <v>5.5809292616660853E-12</v>
      </c>
      <c r="PU71">
        <v>9.8828991157487827E-12</v>
      </c>
      <c r="PV71">
        <v>4.2519437712184759E-12</v>
      </c>
      <c r="PW71">
        <v>8.619973871917082E-12</v>
      </c>
      <c r="PX71">
        <v>4.169645690225361E-12</v>
      </c>
      <c r="PY71">
        <v>4.6838410732087793E-12</v>
      </c>
      <c r="PZ71">
        <v>5.5145768332453682E-12</v>
      </c>
      <c r="QA71">
        <v>3.6943599473980359E-12</v>
      </c>
      <c r="QB71">
        <v>8.3107939166113791E-12</v>
      </c>
      <c r="QC71">
        <v>9.8292746988593386E-12</v>
      </c>
      <c r="QD71">
        <v>8.3874744198361729E-12</v>
      </c>
      <c r="QE71">
        <v>7.910981854323117E-12</v>
      </c>
      <c r="QF71">
        <v>4.2837336317884964E-12</v>
      </c>
      <c r="QG71">
        <v>7.1959771434354811E-12</v>
      </c>
      <c r="QH71">
        <v>6.7961962438313651E-12</v>
      </c>
      <c r="QI71">
        <v>7.2982511727872606E-12</v>
      </c>
      <c r="QJ71">
        <v>1.0701690841402084E-11</v>
      </c>
      <c r="QK71">
        <v>3.7563692857476721E-12</v>
      </c>
      <c r="QL71">
        <v>1.1874457690680143E-11</v>
      </c>
      <c r="QM71">
        <v>5.7661358868102864E-12</v>
      </c>
      <c r="QN71">
        <v>6.0077796687301736E-12</v>
      </c>
      <c r="QO71">
        <v>4.1516627028222135E-12</v>
      </c>
      <c r="QP71">
        <v>6.8037276254474877E-12</v>
      </c>
      <c r="QQ71">
        <v>4.3623173520105255E-12</v>
      </c>
      <c r="QR71">
        <v>3.8521293338875254E-12</v>
      </c>
      <c r="QS71">
        <v>5.7379999052356089E-12</v>
      </c>
      <c r="QT71">
        <v>6.0398805207476864E-12</v>
      </c>
      <c r="QU71">
        <v>5.8024449007399014E-12</v>
      </c>
      <c r="QV71">
        <v>7.0930175040045253E-12</v>
      </c>
      <c r="QW71">
        <v>4.4524267720296146E-12</v>
      </c>
      <c r="QX71">
        <v>7.1663281062484451E-12</v>
      </c>
      <c r="QY71">
        <v>5.6595542172681207E-12</v>
      </c>
      <c r="QZ71">
        <v>7.1427716535610396E-12</v>
      </c>
      <c r="RA71">
        <v>3.3619413264668308E-12</v>
      </c>
      <c r="RB71">
        <v>6.0481028867474184E-12</v>
      </c>
      <c r="RC71">
        <v>6.9618959249369866E-12</v>
      </c>
      <c r="RD71">
        <v>9.4135285212390231E-12</v>
      </c>
      <c r="RE71">
        <v>3.9994362607217746E-12</v>
      </c>
      <c r="RF71">
        <v>1.0646903114902522E-11</v>
      </c>
      <c r="RG71">
        <v>4.7633477897104066E-12</v>
      </c>
      <c r="RH71">
        <v>1.076848824985993E-11</v>
      </c>
      <c r="RI71">
        <v>6.6747189892132723E-12</v>
      </c>
      <c r="RJ71">
        <v>5.4525510138395398E-12</v>
      </c>
      <c r="RK71">
        <v>1.1504995104196876E-11</v>
      </c>
      <c r="RL71">
        <v>3.7495720040163626E-12</v>
      </c>
      <c r="RM71">
        <v>5.0054945474472173E-12</v>
      </c>
      <c r="RN71">
        <v>7.5221930967493139E-12</v>
      </c>
      <c r="RO71">
        <v>8.9351877116291233E-12</v>
      </c>
      <c r="RP71">
        <v>6.5091715826249165E-12</v>
      </c>
      <c r="RQ71">
        <v>7.7269502493789789E-12</v>
      </c>
      <c r="RR71">
        <v>6.1751647324290404E-12</v>
      </c>
      <c r="RS71">
        <v>5.193735182489465E-12</v>
      </c>
      <c r="RT71">
        <v>4.11002898343006E-12</v>
      </c>
      <c r="RU71">
        <v>5.7685266496225253E-12</v>
      </c>
      <c r="RV71">
        <v>8.6817823828299688E-12</v>
      </c>
      <c r="RW71">
        <v>4.2049910306683372E-12</v>
      </c>
      <c r="RX71">
        <v>5.9769741035326215E-12</v>
      </c>
      <c r="RY71">
        <v>2.7569941825429206E-12</v>
      </c>
      <c r="RZ71">
        <v>5.882371269476695E-12</v>
      </c>
      <c r="SA71">
        <v>3.3996345389785687E-12</v>
      </c>
      <c r="SB71">
        <v>8.1818921255544134E-12</v>
      </c>
      <c r="SC71">
        <v>2.7625496453327364E-12</v>
      </c>
      <c r="SD71">
        <v>6.8356185293177284E-12</v>
      </c>
      <c r="SE71">
        <v>8.5855632829142701E-12</v>
      </c>
      <c r="SF71">
        <v>6.2316240878693878E-12</v>
      </c>
      <c r="SG71">
        <v>8.7509991205159925E-12</v>
      </c>
      <c r="SH71">
        <v>9.042809696867779E-12</v>
      </c>
      <c r="SI71">
        <v>7.0081212510060719E-12</v>
      </c>
      <c r="SJ71">
        <v>8.2569979670380026E-12</v>
      </c>
      <c r="SK71">
        <v>5.2447591019105484E-12</v>
      </c>
      <c r="SL71">
        <v>6.5037931718725536E-12</v>
      </c>
      <c r="SM71">
        <v>2.8887361353213168E-12</v>
      </c>
      <c r="SN71">
        <v>4.7510790896874439E-12</v>
      </c>
      <c r="SO71">
        <v>8.9044436818689935E-12</v>
      </c>
      <c r="SP71">
        <v>3.5902096540626617E-12</v>
      </c>
      <c r="SQ71">
        <v>4.1124819454083186E-12</v>
      </c>
      <c r="SR71">
        <v>6.1576757860498515E-12</v>
      </c>
      <c r="SS71">
        <v>8.3712079529718776E-12</v>
      </c>
      <c r="ST71">
        <v>9.9797808457713091E-12</v>
      </c>
      <c r="SU71">
        <v>3.2552424461462596E-12</v>
      </c>
      <c r="SV71">
        <v>8.4441578780169852E-12</v>
      </c>
      <c r="SW71">
        <v>5.3681373788555695E-12</v>
      </c>
      <c r="SX71">
        <v>7.3473922865803884E-12</v>
      </c>
      <c r="SY71">
        <v>2.4284427015267024E-12</v>
      </c>
      <c r="SZ71">
        <v>7.4456627658533894E-12</v>
      </c>
      <c r="TA71">
        <v>4.9940203388015355E-12</v>
      </c>
      <c r="TB71">
        <v>7.6253240842271836E-12</v>
      </c>
      <c r="TC71">
        <v>7.0533689825193235E-12</v>
      </c>
      <c r="TD71">
        <v>4.7457321459097832E-12</v>
      </c>
      <c r="TE71">
        <v>7.3654507131498375E-12</v>
      </c>
      <c r="TF71">
        <v>4.7978414060694718E-12</v>
      </c>
      <c r="TG71">
        <v>5.0935983818763006E-12</v>
      </c>
      <c r="TH71">
        <v>9.2649579672709106E-12</v>
      </c>
      <c r="TI71">
        <v>6.1238217498003343E-12</v>
      </c>
      <c r="TJ71">
        <v>3.8388942550761655E-12</v>
      </c>
      <c r="TK71">
        <v>9.7373299586610867E-12</v>
      </c>
      <c r="TL71">
        <v>5.6035438931166997E-12</v>
      </c>
      <c r="TM71">
        <v>6.3294686296083849E-12</v>
      </c>
      <c r="TN71">
        <v>8.1213896134291102E-12</v>
      </c>
      <c r="TO71">
        <v>9.0489604194494393E-12</v>
      </c>
      <c r="TP71">
        <v>1.1165176449878987E-11</v>
      </c>
      <c r="TQ71">
        <v>1.2196657682804747E-11</v>
      </c>
      <c r="TR71">
        <v>7.2299212135712577E-12</v>
      </c>
      <c r="TS71">
        <v>4.4472045737160986E-12</v>
      </c>
      <c r="TT71">
        <v>1.0481000752818291E-11</v>
      </c>
      <c r="TU71">
        <v>1.0569771028573208E-11</v>
      </c>
      <c r="TV71">
        <v>6.0357587338009701E-12</v>
      </c>
      <c r="TW71">
        <v>8.5368530500620673E-12</v>
      </c>
      <c r="TX71">
        <v>7.1110977127596977E-12</v>
      </c>
      <c r="TY71">
        <v>3.3298535901712058E-12</v>
      </c>
      <c r="TZ71">
        <v>7.1090949124220463E-12</v>
      </c>
      <c r="UA71">
        <v>6.4977701170855672E-12</v>
      </c>
      <c r="UB71">
        <v>8.6032354861165633E-12</v>
      </c>
      <c r="UC71">
        <v>1.3432382745495673E-11</v>
      </c>
      <c r="UD71">
        <v>8.7725879452108265E-12</v>
      </c>
      <c r="UE71">
        <v>5.7349895993497768E-12</v>
      </c>
      <c r="UF71">
        <v>4.1881789702055855E-12</v>
      </c>
      <c r="UG71">
        <v>3.4417268402415741E-12</v>
      </c>
      <c r="UH71">
        <v>4.3523901902283295E-12</v>
      </c>
      <c r="UI71">
        <v>4.7218821249339024E-12</v>
      </c>
      <c r="UJ71">
        <v>6.4286561376782614E-12</v>
      </c>
      <c r="UK71">
        <v>7.0473235438744613E-12</v>
      </c>
      <c r="UL71">
        <v>4.8781157224340685E-12</v>
      </c>
      <c r="UM71">
        <v>4.9843969344882829E-12</v>
      </c>
      <c r="UN71">
        <v>2.6371303931336177E-12</v>
      </c>
      <c r="UO71">
        <v>1.0109160360036011E-11</v>
      </c>
      <c r="UP71">
        <v>4.8672930292217946E-12</v>
      </c>
      <c r="UQ71">
        <v>8.0738468780573332E-12</v>
      </c>
      <c r="UR71">
        <v>4.6891522223903208E-12</v>
      </c>
      <c r="US71">
        <v>6.1575599419404714E-12</v>
      </c>
      <c r="UT71">
        <v>8.6959682755253756E-12</v>
      </c>
      <c r="UU71">
        <v>5.9646235264742948E-12</v>
      </c>
      <c r="UV71">
        <v>4.6541774791255876E-12</v>
      </c>
      <c r="UW71">
        <v>1.1550220953217839E-11</v>
      </c>
      <c r="UX71">
        <v>6.9340013791899228E-12</v>
      </c>
      <c r="UY71">
        <v>7.3401714848114545E-12</v>
      </c>
      <c r="UZ71">
        <v>6.3637342697903083E-12</v>
      </c>
      <c r="VA71">
        <v>4.9685806250577724E-12</v>
      </c>
      <c r="VB71">
        <v>1.0639725982194886E-11</v>
      </c>
      <c r="VC71">
        <v>7.34444202821592E-12</v>
      </c>
      <c r="VD71">
        <v>7.6653180559323887E-12</v>
      </c>
      <c r="VE71">
        <v>2.508684194685328E-12</v>
      </c>
      <c r="VF71">
        <v>8.9063876207142523E-12</v>
      </c>
      <c r="VG71">
        <v>9.9024809209777609E-12</v>
      </c>
      <c r="VH71">
        <v>7.4622380867736716E-12</v>
      </c>
      <c r="VI71">
        <v>5.5716587278397322E-12</v>
      </c>
      <c r="VJ71">
        <v>7.7265261845456699E-12</v>
      </c>
      <c r="VK71">
        <v>6.6289823179078573E-12</v>
      </c>
      <c r="VL71">
        <v>7.7924050189591592E-12</v>
      </c>
      <c r="VM71">
        <v>9.8974354592160721E-12</v>
      </c>
      <c r="VN71">
        <v>1.0569102481638824E-11</v>
      </c>
      <c r="VO71">
        <v>3.3122658747169072E-12</v>
      </c>
      <c r="VP71">
        <v>8.1375980871165813E-12</v>
      </c>
      <c r="VQ71">
        <v>4.5722297100445629E-12</v>
      </c>
      <c r="VR71">
        <v>3.0421057380645074E-12</v>
      </c>
      <c r="VS71">
        <v>6.927219609727849E-12</v>
      </c>
      <c r="VT71">
        <v>2.9809317327800025E-12</v>
      </c>
      <c r="VU71">
        <v>5.0518882335482993E-12</v>
      </c>
      <c r="VV71">
        <v>2.4027571561229817E-12</v>
      </c>
      <c r="VW71">
        <v>5.1242981298967497E-12</v>
      </c>
      <c r="VX71">
        <v>4.8479381130233393E-12</v>
      </c>
      <c r="VY71">
        <v>6.1481116476905076E-12</v>
      </c>
      <c r="VZ71">
        <v>5.213105526486387E-12</v>
      </c>
      <c r="WA71">
        <v>4.0810454822983418E-12</v>
      </c>
      <c r="WB71">
        <v>5.0993003482023189E-12</v>
      </c>
      <c r="WC71">
        <v>1.0437846371859189E-11</v>
      </c>
      <c r="WD71">
        <v>4.4733993093433696E-12</v>
      </c>
      <c r="WE71">
        <v>5.1310685021078499E-12</v>
      </c>
      <c r="WF71">
        <v>1.2978623758325832E-11</v>
      </c>
      <c r="WG71">
        <v>3.3518806472299761E-12</v>
      </c>
      <c r="WH71">
        <v>2.6093491177735501E-12</v>
      </c>
      <c r="WI71">
        <v>3.743167259304017E-12</v>
      </c>
      <c r="WJ71">
        <v>6.1123733998381607E-12</v>
      </c>
      <c r="WK71">
        <v>4.8693834942023383E-12</v>
      </c>
      <c r="WL71">
        <v>6.1826929280615217E-12</v>
      </c>
      <c r="WM71">
        <v>5.9883685991363865E-12</v>
      </c>
      <c r="WN71">
        <v>4.1159791050575647E-12</v>
      </c>
      <c r="WO71">
        <v>7.9204599111574797E-12</v>
      </c>
      <c r="WP71">
        <v>3.2880921890251531E-12</v>
      </c>
      <c r="WQ71">
        <v>7.9769742428162637E-12</v>
      </c>
      <c r="WR71">
        <v>7.0552141144089008E-12</v>
      </c>
      <c r="WS71">
        <v>1.5461286809905524E-11</v>
      </c>
      <c r="WT71">
        <v>8.8894129297774905E-12</v>
      </c>
      <c r="WU71">
        <v>5.5804271289516521E-12</v>
      </c>
      <c r="WV71">
        <v>5.9225509118452124E-12</v>
      </c>
      <c r="WW71">
        <v>8.6813059982433547E-12</v>
      </c>
      <c r="WX71">
        <v>4.640681617459662E-12</v>
      </c>
      <c r="WY71">
        <v>4.2871418987951146E-12</v>
      </c>
      <c r="WZ71">
        <v>1.0777935394594474E-11</v>
      </c>
      <c r="XA71">
        <v>1.0816473109671584E-11</v>
      </c>
      <c r="XB71">
        <v>6.3120289087384025E-12</v>
      </c>
      <c r="XC71">
        <v>5.751307029287721E-12</v>
      </c>
      <c r="XD71">
        <v>4.4039632731315291E-12</v>
      </c>
      <c r="XE71">
        <v>8.1981788003958385E-12</v>
      </c>
      <c r="XF71">
        <v>7.7390114262403648E-12</v>
      </c>
      <c r="XG71">
        <v>4.7655674475798299E-12</v>
      </c>
      <c r="XH71">
        <v>4.5059308892679698E-12</v>
      </c>
      <c r="XI71">
        <v>5.8405320907673044E-12</v>
      </c>
      <c r="XJ71">
        <v>8.941942396313468E-12</v>
      </c>
      <c r="XK71">
        <v>6.2491555140706337E-12</v>
      </c>
      <c r="XL71">
        <v>7.9578537773827667E-12</v>
      </c>
      <c r="XM71">
        <v>5.9026902664985445E-12</v>
      </c>
      <c r="XN71">
        <v>4.3395802477870541E-12</v>
      </c>
      <c r="XO71">
        <v>7.3275791327688267E-12</v>
      </c>
      <c r="XP71">
        <v>7.3372292742289576E-12</v>
      </c>
      <c r="XQ71">
        <v>5.9730331071002254E-12</v>
      </c>
      <c r="XR71">
        <v>5.8742336189894005E-12</v>
      </c>
      <c r="XS71">
        <v>7.5281124774133194E-12</v>
      </c>
      <c r="XT71">
        <v>1.0424814356630825E-11</v>
      </c>
      <c r="XU71">
        <v>7.6620544893801345E-12</v>
      </c>
      <c r="XV71">
        <v>8.9974732189851892E-12</v>
      </c>
      <c r="XW71">
        <v>7.6537317608026053E-12</v>
      </c>
      <c r="XX71">
        <v>4.8869273152616508E-12</v>
      </c>
      <c r="XY71">
        <v>6.964965547029221E-12</v>
      </c>
      <c r="XZ71">
        <v>6.6170519202427573E-12</v>
      </c>
      <c r="YA71">
        <v>7.6033974518583806E-12</v>
      </c>
      <c r="YB71">
        <v>4.5735970707218814E-12</v>
      </c>
      <c r="YC71">
        <v>5.7239080497679949E-12</v>
      </c>
      <c r="YD71">
        <v>6.2117576853726426E-12</v>
      </c>
      <c r="YE71">
        <v>3.0668270098431622E-12</v>
      </c>
      <c r="YF71">
        <v>6.1881462245211912E-12</v>
      </c>
      <c r="YG71">
        <v>5.4228112012114099E-12</v>
      </c>
      <c r="YH71">
        <v>5.2167707330297639E-12</v>
      </c>
      <c r="YI71">
        <v>5.7228873076507754E-12</v>
      </c>
      <c r="YJ71">
        <v>2.8739037696041832E-12</v>
      </c>
      <c r="YK71">
        <v>7.4124764655876789E-12</v>
      </c>
      <c r="YL71">
        <v>6.8854230195272068E-12</v>
      </c>
      <c r="YM71">
        <v>8.9019701583412711E-12</v>
      </c>
      <c r="YN71">
        <v>1.0953214146415557E-11</v>
      </c>
      <c r="YO71">
        <v>8.2655730026657975E-12</v>
      </c>
      <c r="YP71">
        <v>8.5342952991757159E-12</v>
      </c>
      <c r="YQ71">
        <v>2.4410227997438834E-12</v>
      </c>
      <c r="YR71">
        <v>7.7708538139151969E-12</v>
      </c>
      <c r="YS71">
        <v>8.713914482629906E-12</v>
      </c>
      <c r="YT71">
        <v>1.0637482632844826E-11</v>
      </c>
      <c r="YU71">
        <v>5.7167348833164282E-12</v>
      </c>
      <c r="YV71">
        <v>5.3974907383862916E-12</v>
      </c>
      <c r="YW71">
        <v>4.2188133347805635E-12</v>
      </c>
      <c r="YX71">
        <v>7.0603928857348632E-12</v>
      </c>
      <c r="YY71">
        <v>7.6649725545972538E-12</v>
      </c>
      <c r="YZ71">
        <v>7.9151262115166946E-12</v>
      </c>
      <c r="ZA71">
        <v>5.2257923318191867E-12</v>
      </c>
      <c r="ZB71">
        <v>3.8561080222741094E-12</v>
      </c>
      <c r="ZC71">
        <v>1.1834101421115367E-11</v>
      </c>
      <c r="ZD71">
        <v>5.2297413958080977E-12</v>
      </c>
      <c r="ZE71">
        <v>2.4776184696915979E-12</v>
      </c>
      <c r="ZF71">
        <v>1.0430403646992312E-11</v>
      </c>
      <c r="ZG71">
        <v>7.4602783943940646E-12</v>
      </c>
      <c r="ZH71">
        <v>6.6899031358915184E-12</v>
      </c>
      <c r="ZI71">
        <v>8.9113430335479491E-12</v>
      </c>
      <c r="ZJ71">
        <v>6.54416222783066E-12</v>
      </c>
      <c r="ZK71">
        <v>4.0241328984116571E-12</v>
      </c>
      <c r="ZL71">
        <v>6.3563018336974638E-12</v>
      </c>
      <c r="ZM71">
        <v>3.8084507986137213E-12</v>
      </c>
      <c r="ZN71">
        <v>4.1390708361442301E-12</v>
      </c>
      <c r="ZO71">
        <v>4.5813980176015459E-12</v>
      </c>
      <c r="ZP71">
        <v>6.8253588638652855E-12</v>
      </c>
      <c r="ZQ71">
        <v>1.0388144421610799E-11</v>
      </c>
      <c r="ZR71">
        <v>5.5417703318916144E-12</v>
      </c>
      <c r="ZS71">
        <v>8.194078388308744E-12</v>
      </c>
      <c r="ZT71">
        <v>2.3544967533720537E-12</v>
      </c>
      <c r="ZU71">
        <v>3.4092762464785484E-12</v>
      </c>
      <c r="ZV71">
        <v>7.1010264015886929E-12</v>
      </c>
      <c r="ZW71">
        <v>7.8762503894073447E-12</v>
      </c>
      <c r="ZX71">
        <v>8.3704271483289969E-12</v>
      </c>
      <c r="ZY71">
        <v>9.7951051444531638E-12</v>
      </c>
      <c r="ZZ71">
        <v>3.2048398426156656E-12</v>
      </c>
      <c r="AAA71">
        <v>5.4608489925415987E-12</v>
      </c>
      <c r="AAB71">
        <v>2.7867323142364883E-12</v>
      </c>
      <c r="AAC71">
        <v>6.4070912318504665E-12</v>
      </c>
      <c r="AAD71">
        <v>6.0960510077727402E-12</v>
      </c>
      <c r="AAE71">
        <v>5.3030525410374027E-12</v>
      </c>
      <c r="AAF71">
        <v>3.5040933989260241E-12</v>
      </c>
      <c r="AAG71">
        <v>7.7136910639895417E-12</v>
      </c>
      <c r="AAH71">
        <v>8.8864166151963116E-12</v>
      </c>
      <c r="AAI71">
        <v>6.6179171039678966E-12</v>
      </c>
      <c r="AAJ71">
        <v>4.4228240339166857E-12</v>
      </c>
      <c r="AAK71">
        <v>6.4813209062329519E-12</v>
      </c>
      <c r="AAL71">
        <v>5.9507322727253621E-12</v>
      </c>
      <c r="AAM71">
        <v>7.4235036553293035E-12</v>
      </c>
      <c r="AAN71">
        <v>8.3851426967475714E-12</v>
      </c>
      <c r="AAO71">
        <v>5.3258817135742932E-12</v>
      </c>
      <c r="AAP71">
        <v>3.1504177588219391E-12</v>
      </c>
      <c r="AAQ71">
        <v>6.3290992290771507E-12</v>
      </c>
      <c r="AAR71">
        <v>7.3977287991699072E-12</v>
      </c>
      <c r="AAS71">
        <v>5.7569639827831241E-12</v>
      </c>
      <c r="AAT71">
        <v>7.2533715043271315E-12</v>
      </c>
      <c r="AAU71">
        <v>4.7266432923407417E-12</v>
      </c>
      <c r="AAV71">
        <v>8.3914995047496364E-12</v>
      </c>
      <c r="AAW71">
        <v>6.5526890620478039E-12</v>
      </c>
      <c r="AAX71">
        <v>6.886436849766515E-12</v>
      </c>
      <c r="AAY71">
        <v>7.1163412979749923E-12</v>
      </c>
      <c r="AAZ71">
        <v>9.429422796930481E-12</v>
      </c>
      <c r="ABA71">
        <v>6.0084458613843373E-12</v>
      </c>
      <c r="ABB71">
        <v>7.7927186835037119E-12</v>
      </c>
      <c r="ABC71">
        <v>7.9368952730679249E-12</v>
      </c>
      <c r="ABD71">
        <v>6.9912375210433578E-12</v>
      </c>
      <c r="ABE71">
        <v>5.6386533955314806E-12</v>
      </c>
      <c r="ABF71">
        <v>4.7779276919231188E-12</v>
      </c>
      <c r="ABG71">
        <v>7.9701363591065724E-12</v>
      </c>
      <c r="ABH71">
        <v>6.8441138114363485E-12</v>
      </c>
      <c r="ABI71">
        <v>4.9819890457003811E-12</v>
      </c>
      <c r="ABJ71">
        <v>9.0407005174384366E-12</v>
      </c>
      <c r="ABK71">
        <v>5.7976928739836428E-12</v>
      </c>
      <c r="ABL71">
        <v>4.4214063134310577E-12</v>
      </c>
      <c r="ABM71">
        <v>5.8501465914469801E-12</v>
      </c>
      <c r="ABN71">
        <v>6.2129210881495989E-12</v>
      </c>
      <c r="ABO71">
        <v>4.8403536461578399E-12</v>
      </c>
      <c r="ABP71">
        <v>5.1910691070872305E-12</v>
      </c>
      <c r="ABQ71">
        <v>5.6012862465136055E-12</v>
      </c>
      <c r="ABR71">
        <v>3.2012460503250283E-12</v>
      </c>
      <c r="ABS71">
        <v>5.9015380864922178E-12</v>
      </c>
      <c r="ABT71">
        <v>7.6038776650471544E-12</v>
      </c>
      <c r="ABU71">
        <v>4.956313828002818E-12</v>
      </c>
      <c r="ABV71">
        <v>8.1115808608226031E-12</v>
      </c>
      <c r="ABW71">
        <v>7.1431765968348006E-12</v>
      </c>
      <c r="ABX71">
        <v>5.6609658715717725E-12</v>
      </c>
      <c r="ABY71">
        <v>2.7011704483126046E-12</v>
      </c>
      <c r="ABZ71">
        <v>8.6814957035812381E-12</v>
      </c>
      <c r="ACA71">
        <v>1.200378809017366E-11</v>
      </c>
      <c r="ACB71">
        <v>3.7465690700327474E-12</v>
      </c>
      <c r="ACC71">
        <v>7.4981734499539805E-12</v>
      </c>
      <c r="ACD71">
        <v>7.3512528647729064E-12</v>
      </c>
      <c r="ACE71">
        <v>3.2657085971902143E-12</v>
      </c>
      <c r="ACF71">
        <v>5.5990023955824989E-12</v>
      </c>
      <c r="ACG71">
        <v>1.0722056614774313E-11</v>
      </c>
      <c r="ACH71">
        <v>5.8970206129198053E-12</v>
      </c>
      <c r="ACI71">
        <v>6.9999085251233644E-12</v>
      </c>
      <c r="ACJ71">
        <v>1.0399595407966591E-11</v>
      </c>
      <c r="ACK71">
        <v>5.8796962713551061E-12</v>
      </c>
      <c r="ACL71">
        <v>2.6545030679629429E-12</v>
      </c>
      <c r="ACM71">
        <v>9.4497394978468604E-12</v>
      </c>
      <c r="ACN71">
        <v>4.6433478703133271E-12</v>
      </c>
      <c r="ACO71">
        <v>6.404969873559548E-12</v>
      </c>
      <c r="ACP71">
        <v>8.5554796144889962E-12</v>
      </c>
      <c r="ACQ71">
        <v>5.92525385437085E-12</v>
      </c>
      <c r="ACR71">
        <v>7.5275547243798424E-12</v>
      </c>
      <c r="ACS71">
        <v>4.7511490739249656E-12</v>
      </c>
      <c r="ACT71">
        <v>7.4205024545532265E-12</v>
      </c>
      <c r="ACU71">
        <v>1.1295128181324688E-11</v>
      </c>
      <c r="ACV71">
        <v>5.6547873100370787E-12</v>
      </c>
      <c r="ACW71">
        <v>4.1918473388266695E-12</v>
      </c>
      <c r="ACX71">
        <v>7.1010286917171281E-12</v>
      </c>
      <c r="ACY71">
        <v>5.1252741085067141E-12</v>
      </c>
      <c r="ACZ71">
        <v>7.1705074094681904E-12</v>
      </c>
      <c r="ADA71">
        <v>5.7894734176574537E-12</v>
      </c>
      <c r="ADB71">
        <v>8.7043466739151646E-12</v>
      </c>
      <c r="ADC71">
        <v>5.663540169756429E-12</v>
      </c>
      <c r="ADD71">
        <v>6.4372963293653382E-12</v>
      </c>
      <c r="ADE71">
        <v>1.0757357951331819E-11</v>
      </c>
      <c r="ADF71">
        <v>3.7649833703069604E-12</v>
      </c>
      <c r="ADG71">
        <v>7.1361481667214643E-12</v>
      </c>
      <c r="ADH71">
        <v>7.3775633491072122E-12</v>
      </c>
      <c r="ADI71">
        <v>3.9355756232140249E-12</v>
      </c>
      <c r="ADJ71">
        <v>4.8571409869851732E-12</v>
      </c>
      <c r="ADK71">
        <v>5.8707831265053438E-12</v>
      </c>
      <c r="ADL71">
        <v>4.245232426608972E-12</v>
      </c>
      <c r="ADM71">
        <v>9.9282150707904806E-12</v>
      </c>
      <c r="ADN71">
        <v>6.0859083749757469E-12</v>
      </c>
      <c r="ADO71">
        <v>1.7142179796083778E-11</v>
      </c>
      <c r="ADP71">
        <v>5.1245112208158949E-12</v>
      </c>
      <c r="ADQ71">
        <v>5.6751354621787237E-12</v>
      </c>
      <c r="ADR71">
        <v>1.3725814971537836E-11</v>
      </c>
      <c r="ADS71">
        <v>4.8682533808287111E-12</v>
      </c>
      <c r="ADT71">
        <v>1.1876913598389304E-11</v>
      </c>
      <c r="ADU71">
        <v>1.966470755094791E-12</v>
      </c>
      <c r="ADV71">
        <v>5.0452725124127185E-12</v>
      </c>
      <c r="ADW71">
        <v>1.0773362994856489E-11</v>
      </c>
      <c r="ADX71">
        <v>8.5201366918704057E-12</v>
      </c>
      <c r="ADY71">
        <v>7.0404767634193846E-12</v>
      </c>
      <c r="ADZ71">
        <v>4.4110730316761802E-12</v>
      </c>
      <c r="AEA71">
        <v>5.8990350308178026E-12</v>
      </c>
      <c r="AEB71">
        <v>8.0746455748890819E-12</v>
      </c>
      <c r="AEC71">
        <v>7.0223579901222708E-12</v>
      </c>
      <c r="AED71">
        <v>9.3352662513685569E-12</v>
      </c>
      <c r="AEE71">
        <v>4.9918169290150974E-12</v>
      </c>
      <c r="AEF71">
        <v>9.3066902746208552E-12</v>
      </c>
      <c r="AEG71">
        <v>1.0514797768967925E-11</v>
      </c>
      <c r="AEH71">
        <v>1.5529648442035109E-11</v>
      </c>
      <c r="AEI71">
        <v>9.0568028715459062E-12</v>
      </c>
      <c r="AEJ71">
        <v>9.764382162687634E-12</v>
      </c>
      <c r="AEK71">
        <v>3.2512358220025731E-12</v>
      </c>
      <c r="AEL71">
        <v>3.9003709056553579E-12</v>
      </c>
      <c r="AEM71">
        <v>2.9955687909954617E-12</v>
      </c>
      <c r="AEN71">
        <v>7.3850732917543188E-12</v>
      </c>
      <c r="AEO71">
        <v>1.3077419162798077E-11</v>
      </c>
      <c r="AEP71">
        <v>5.5875563142527807E-12</v>
      </c>
      <c r="AEQ71">
        <v>2.574290590108768E-12</v>
      </c>
      <c r="AER71">
        <v>6.4102282657268865E-12</v>
      </c>
      <c r="AES71">
        <v>6.0394395677719323E-12</v>
      </c>
      <c r="AET71">
        <v>5.6673082793663595E-12</v>
      </c>
      <c r="AEU71">
        <v>1.1720154907630618E-11</v>
      </c>
      <c r="AEV71">
        <v>9.1569932831958081E-12</v>
      </c>
      <c r="AEW71">
        <v>1.1684876915745835E-11</v>
      </c>
      <c r="AEX71">
        <v>4.4506179735207639E-12</v>
      </c>
      <c r="AEY71">
        <v>6.0308993958194701E-12</v>
      </c>
      <c r="AEZ71">
        <v>4.1396602531235486E-12</v>
      </c>
      <c r="AFA71">
        <v>1.0134296033769345E-11</v>
      </c>
      <c r="AFB71">
        <v>3.8139769356454681E-12</v>
      </c>
      <c r="AFC71">
        <v>1.071054751468578E-11</v>
      </c>
      <c r="AFD71">
        <v>6.3354236690437347E-12</v>
      </c>
      <c r="AFE71">
        <v>7.0493926578933088E-12</v>
      </c>
      <c r="AFF71">
        <v>3.3452469105189815E-12</v>
      </c>
      <c r="AFG71">
        <v>7.7942231151761741E-12</v>
      </c>
      <c r="AFH71">
        <v>3.2851238754592656E-12</v>
      </c>
      <c r="AFI71">
        <v>3.9720735833967073E-12</v>
      </c>
      <c r="AFJ71">
        <v>4.690326438171435E-12</v>
      </c>
      <c r="AFK71">
        <v>1.1821358764163487E-11</v>
      </c>
      <c r="AFL71">
        <v>8.6814721436938022E-12</v>
      </c>
      <c r="AFM71">
        <v>5.085094984499701E-12</v>
      </c>
      <c r="AFN71">
        <v>8.4566387707262824E-12</v>
      </c>
      <c r="AFO71">
        <v>1.4175595902137708E-11</v>
      </c>
      <c r="AFP71">
        <v>5.467227631851561E-12</v>
      </c>
      <c r="AFQ71">
        <v>4.1543807538772164E-12</v>
      </c>
      <c r="AFR71">
        <v>4.3314904888813085E-12</v>
      </c>
      <c r="AFS71">
        <v>6.9008425935937788E-12</v>
      </c>
      <c r="AFT71">
        <v>1.1145284350681876E-11</v>
      </c>
      <c r="AFU71">
        <v>6.2796920285354917E-12</v>
      </c>
      <c r="AFV71">
        <v>6.2388477812585985E-12</v>
      </c>
      <c r="AFW71">
        <v>3.5455298174879581E-12</v>
      </c>
      <c r="AFX71">
        <v>4.1744065020388485E-12</v>
      </c>
      <c r="AFY71">
        <v>9.2391732429466579E-12</v>
      </c>
      <c r="AFZ71">
        <v>5.3197112428702674E-12</v>
      </c>
      <c r="AGA71">
        <v>7.5198624469672489E-12</v>
      </c>
      <c r="AGB71">
        <v>3.4009145734284624E-12</v>
      </c>
      <c r="AGC71">
        <v>7.2874885636237318E-12</v>
      </c>
      <c r="AGD71">
        <v>6.9644289611804295E-12</v>
      </c>
      <c r="AGE71">
        <v>1.1265444114184138E-11</v>
      </c>
      <c r="AGF71">
        <v>9.106504903384067E-12</v>
      </c>
      <c r="AGG71">
        <v>6.5797206423471367E-12</v>
      </c>
      <c r="AGH71">
        <v>7.3680804290136359E-12</v>
      </c>
      <c r="AGI71">
        <v>7.8520776838105758E-12</v>
      </c>
      <c r="AGJ71">
        <v>6.1089559764851668E-12</v>
      </c>
      <c r="AGK71">
        <v>4.1310149884822603E-12</v>
      </c>
      <c r="AGL71">
        <v>7.8963051921289915E-12</v>
      </c>
      <c r="AGM71">
        <v>1.0600821695129294E-11</v>
      </c>
      <c r="AGN71">
        <v>5.9383947685698744E-12</v>
      </c>
      <c r="AGO71">
        <v>8.2215185773049084E-12</v>
      </c>
      <c r="AGP71">
        <v>5.4736837532713381E-12</v>
      </c>
      <c r="AGQ71">
        <v>5.480872196202667E-12</v>
      </c>
      <c r="AGR71">
        <v>5.9878731829104633E-12</v>
      </c>
      <c r="AGS71">
        <v>5.6240650912584683E-12</v>
      </c>
      <c r="AGT71">
        <v>1.2058580942063837E-11</v>
      </c>
      <c r="AGU71">
        <v>1.0006937904569019E-11</v>
      </c>
      <c r="AGV71">
        <v>2.305329624006321E-12</v>
      </c>
      <c r="AGW71">
        <v>1.0062979244594011E-11</v>
      </c>
      <c r="AGX71">
        <v>7.1267411212125119E-12</v>
      </c>
      <c r="AGY71">
        <v>1.1508965260218789E-11</v>
      </c>
      <c r="AGZ71">
        <v>5.2814482805786031E-12</v>
      </c>
      <c r="AHA71">
        <v>6.7693587357670072E-12</v>
      </c>
      <c r="AHB71">
        <v>1.2098554356557109E-11</v>
      </c>
      <c r="AHC71">
        <v>1.0361322924280588E-11</v>
      </c>
      <c r="AHD71">
        <v>1.1743213822277509E-11</v>
      </c>
      <c r="AHE71">
        <v>5.0331842883220554E-12</v>
      </c>
      <c r="AHF71">
        <v>4.5555569199607776E-12</v>
      </c>
      <c r="AHG71">
        <v>8.3699020558908629E-12</v>
      </c>
      <c r="AHH71">
        <v>4.4064606207887336E-12</v>
      </c>
      <c r="AHI71">
        <v>8.3831341556412127E-12</v>
      </c>
      <c r="AHJ71">
        <v>9.1984913448986894E-12</v>
      </c>
      <c r="AHK71">
        <v>8.2627680664698421E-12</v>
      </c>
      <c r="AHL71">
        <v>3.7830304555375575E-12</v>
      </c>
      <c r="AHM71">
        <v>4.3799038190152389E-12</v>
      </c>
      <c r="AHN71">
        <v>5.4101310208754936E-12</v>
      </c>
      <c r="AHO71">
        <v>7.0947877392023197E-12</v>
      </c>
      <c r="AHP71">
        <v>7.5332260051615488E-12</v>
      </c>
      <c r="AHQ71">
        <v>5.8654686314238528E-12</v>
      </c>
      <c r="AHR71">
        <v>3.0653422720305347E-12</v>
      </c>
      <c r="AHS71">
        <v>3.10705880185274E-12</v>
      </c>
      <c r="AHT71">
        <v>4.4563188728605291E-12</v>
      </c>
      <c r="AHU71">
        <v>3.5321122658130729E-12</v>
      </c>
      <c r="AHV71">
        <v>4.95708390415139E-12</v>
      </c>
      <c r="AHW71">
        <v>4.5146723845773321E-12</v>
      </c>
      <c r="AHX71">
        <v>5.9925455580535898E-12</v>
      </c>
      <c r="AHY71">
        <v>5.1768800752612951E-12</v>
      </c>
      <c r="AHZ71">
        <v>7.4284785593396521E-12</v>
      </c>
      <c r="AIA71">
        <v>7.3891642081995494E-12</v>
      </c>
      <c r="AIB71">
        <v>8.4893676366938172E-12</v>
      </c>
      <c r="AIC71">
        <v>4.398232607014842E-12</v>
      </c>
      <c r="AID71">
        <v>3.8801525524192662E-12</v>
      </c>
      <c r="AIE71">
        <v>3.8792035890479101E-12</v>
      </c>
      <c r="AIF71">
        <v>6.6981664947496842E-12</v>
      </c>
      <c r="AIG71">
        <v>7.4941035200357169E-12</v>
      </c>
      <c r="AIH71">
        <v>7.2778031938458148E-12</v>
      </c>
      <c r="AII71">
        <v>6.4358863418001887E-12</v>
      </c>
      <c r="AIJ71">
        <v>5.7804454048623165E-12</v>
      </c>
      <c r="AIK71">
        <v>7.2192272126357074E-12</v>
      </c>
      <c r="AIL71">
        <v>6.9919463644383833E-12</v>
      </c>
      <c r="AIM71">
        <v>4.8963898511434324E-12</v>
      </c>
      <c r="AIN71">
        <v>9.8618551319772226E-12</v>
      </c>
      <c r="AIO71">
        <v>4.7525384543510344E-12</v>
      </c>
      <c r="AIP71">
        <v>2.7309168535094899E-12</v>
      </c>
      <c r="AIQ71">
        <v>5.5498898760225784E-12</v>
      </c>
      <c r="AIR71">
        <v>3.8275288438561399E-12</v>
      </c>
      <c r="AIS71">
        <v>6.6346687925091454E-12</v>
      </c>
      <c r="AIT71">
        <v>5.5456561633720606E-12</v>
      </c>
      <c r="AIU71">
        <v>5.5206229627948508E-12</v>
      </c>
      <c r="AIV71">
        <v>5.1027478709693357E-12</v>
      </c>
      <c r="AIW71">
        <v>5.8948338973752829E-12</v>
      </c>
      <c r="AIX71">
        <v>6.9410655034890174E-12</v>
      </c>
      <c r="AIY71">
        <v>7.4906287820165628E-12</v>
      </c>
      <c r="AIZ71">
        <v>7.5992371743358384E-12</v>
      </c>
      <c r="AJA71">
        <v>9.391363189489219E-12</v>
      </c>
      <c r="AJB71">
        <v>3.5731348940163994E-12</v>
      </c>
      <c r="AJC71">
        <v>7.7046999247401147E-12</v>
      </c>
      <c r="AJD71">
        <v>8.7117742733410883E-12</v>
      </c>
      <c r="AJE71">
        <v>7.8013560310036073E-12</v>
      </c>
      <c r="AJF71">
        <v>9.7077960433344498E-12</v>
      </c>
      <c r="AJG71">
        <v>4.5475116544109427E-12</v>
      </c>
      <c r="AJH71">
        <v>1.0625949853827375E-11</v>
      </c>
      <c r="AJI71">
        <v>5.3487464460464222E-12</v>
      </c>
      <c r="AJJ71">
        <v>1.1109220765534219E-11</v>
      </c>
      <c r="AJK71">
        <v>5.6722172947317403E-12</v>
      </c>
      <c r="AJL71">
        <v>6.6831452461454671E-12</v>
      </c>
      <c r="AJM71">
        <v>5.1732426458220103E-12</v>
      </c>
      <c r="AJN71">
        <v>5.4418452675158612E-12</v>
      </c>
      <c r="AJO71">
        <v>3.0611791951487247E-12</v>
      </c>
      <c r="AJP71">
        <v>7.5182230796378624E-12</v>
      </c>
      <c r="AJQ71">
        <v>6.9601483652529627E-12</v>
      </c>
      <c r="AJR71">
        <v>6.3771836468727849E-12</v>
      </c>
      <c r="AJS71">
        <v>9.1885174103434426E-12</v>
      </c>
      <c r="AJT71">
        <v>8.323410050628608E-12</v>
      </c>
      <c r="AJU71">
        <v>6.5189395526653236E-12</v>
      </c>
      <c r="AJV71">
        <v>8.4514825067206648E-12</v>
      </c>
      <c r="AJW71">
        <v>4.0489035815644176E-12</v>
      </c>
      <c r="AJX71">
        <v>8.3425284031534349E-12</v>
      </c>
      <c r="AJY71">
        <v>7.0453566756418024E-12</v>
      </c>
      <c r="AJZ71">
        <v>8.3572284710472474E-12</v>
      </c>
      <c r="AKA71">
        <v>7.1669420938665205E-12</v>
      </c>
      <c r="AKB71">
        <v>4.956830838327421E-12</v>
      </c>
      <c r="AKC71">
        <v>4.4732986176679643E-12</v>
      </c>
      <c r="AKD71">
        <v>5.8197597674170303E-12</v>
      </c>
      <c r="AKE71">
        <v>9.4894801397622519E-12</v>
      </c>
      <c r="AKF71">
        <v>3.2797465956722529E-12</v>
      </c>
      <c r="AKG71">
        <v>6.7032955835449359E-12</v>
      </c>
      <c r="AKH71">
        <v>1.6657744206106203E-11</v>
      </c>
      <c r="AKI71">
        <v>6.8681730511185307E-12</v>
      </c>
      <c r="AKJ71">
        <v>5.5243601179511382E-12</v>
      </c>
      <c r="AKK71">
        <v>7.4309674114897115E-12</v>
      </c>
      <c r="AKL71">
        <v>4.3764661074262127E-12</v>
      </c>
      <c r="AKM71">
        <v>6.6664717060578145E-12</v>
      </c>
      <c r="AKN71">
        <v>6.4860679247073696E-12</v>
      </c>
      <c r="AKO71">
        <v>4.7478756328776631E-12</v>
      </c>
      <c r="AKP71">
        <v>1.0181101819661314E-11</v>
      </c>
      <c r="AKQ71">
        <v>7.0410999658335293E-12</v>
      </c>
      <c r="AKR71">
        <v>1.1618644966015408E-11</v>
      </c>
      <c r="AKS71">
        <v>7.0155176786929634E-12</v>
      </c>
      <c r="AKT71">
        <v>1.0893073588549582E-11</v>
      </c>
      <c r="AKU71">
        <v>6.1525510581295152E-12</v>
      </c>
      <c r="AKV71">
        <v>1.7287230282309925E-11</v>
      </c>
      <c r="AKW71">
        <v>1.1099090404387717E-11</v>
      </c>
      <c r="AKX71">
        <v>1.0654871248672953E-11</v>
      </c>
      <c r="AKY71">
        <v>6.1606253336164217E-12</v>
      </c>
      <c r="AKZ71">
        <v>3.5741282193842204E-12</v>
      </c>
      <c r="ALA71">
        <v>5.1840002832392519E-12</v>
      </c>
      <c r="ALB71">
        <v>7.4818879830751906E-12</v>
      </c>
      <c r="ALC71">
        <v>7.9287999562285624E-12</v>
      </c>
      <c r="ALD71">
        <v>5.0982064512620942E-12</v>
      </c>
      <c r="ALE71">
        <v>5.0780916535323459E-12</v>
      </c>
      <c r="ALF71">
        <v>4.3583101199162759E-12</v>
      </c>
      <c r="ALG71">
        <v>6.8185278025391896E-12</v>
      </c>
      <c r="ALH71">
        <v>7.5817507546191887E-12</v>
      </c>
      <c r="ALI71">
        <v>8.212606444369424E-12</v>
      </c>
      <c r="ALJ71">
        <v>9.6495803681734929E-12</v>
      </c>
      <c r="ALK71">
        <v>5.2832796938540173E-12</v>
      </c>
      <c r="ALL71">
        <v>5.915973430467845E-12</v>
      </c>
      <c r="ALM71">
        <v>5.6371309162393075E-12</v>
      </c>
    </row>
    <row r="72" spans="1:1001" x14ac:dyDescent="0.2">
      <c r="A72">
        <v>69</v>
      </c>
      <c r="B72">
        <v>7.204191462052828E-12</v>
      </c>
      <c r="C72">
        <v>5.712885644479877E-12</v>
      </c>
      <c r="D72">
        <v>1.1712227089633497E-11</v>
      </c>
      <c r="E72">
        <v>4.4415613113897918E-12</v>
      </c>
      <c r="F72">
        <v>4.1518163993829708E-12</v>
      </c>
      <c r="G72">
        <v>1.2645202419196693E-11</v>
      </c>
      <c r="H72">
        <v>5.1196928291315454E-12</v>
      </c>
      <c r="I72">
        <v>4.2746951475674553E-12</v>
      </c>
      <c r="J72">
        <v>7.9040631236569514E-12</v>
      </c>
      <c r="K72">
        <v>5.4184846939005382E-12</v>
      </c>
      <c r="L72">
        <v>4.1401057299855058E-12</v>
      </c>
      <c r="M72">
        <v>6.6351526779962687E-12</v>
      </c>
      <c r="N72">
        <v>4.9870057042740347E-12</v>
      </c>
      <c r="O72">
        <v>7.9227301427565613E-12</v>
      </c>
      <c r="P72">
        <v>3.2329903730221111E-12</v>
      </c>
      <c r="Q72">
        <v>4.459246239436424E-12</v>
      </c>
      <c r="R72">
        <v>9.4486107305646965E-12</v>
      </c>
      <c r="S72">
        <v>1.0827726950755529E-11</v>
      </c>
      <c r="T72">
        <v>3.2476164518046636E-12</v>
      </c>
      <c r="U72">
        <v>7.7574926553533508E-12</v>
      </c>
      <c r="V72">
        <v>4.659630898757612E-12</v>
      </c>
      <c r="W72">
        <v>4.8808798707948464E-12</v>
      </c>
      <c r="X72">
        <v>3.7408717161197288E-12</v>
      </c>
      <c r="Y72">
        <v>5.3635603285426199E-12</v>
      </c>
      <c r="Z72">
        <v>8.1414479916252853E-12</v>
      </c>
      <c r="AA72">
        <v>6.4745225717550307E-12</v>
      </c>
      <c r="AB72">
        <v>7.5325537461797839E-12</v>
      </c>
      <c r="AC72">
        <v>5.5483155669334855E-12</v>
      </c>
      <c r="AD72">
        <v>5.9005734855816984E-12</v>
      </c>
      <c r="AE72">
        <v>5.4877817236930191E-12</v>
      </c>
      <c r="AF72">
        <v>7.8974936071757859E-12</v>
      </c>
      <c r="AG72">
        <v>4.1082863665082733E-12</v>
      </c>
      <c r="AH72">
        <v>6.3704329904647733E-12</v>
      </c>
      <c r="AI72">
        <v>6.3385470081887276E-12</v>
      </c>
      <c r="AJ72">
        <v>5.6561982604682064E-12</v>
      </c>
      <c r="AK72">
        <v>6.1341735222035943E-12</v>
      </c>
      <c r="AL72">
        <v>4.6293581197136314E-12</v>
      </c>
      <c r="AM72">
        <v>8.4192880145963332E-12</v>
      </c>
      <c r="AN72">
        <v>5.620793514334241E-12</v>
      </c>
      <c r="AO72">
        <v>1.0151895236227674E-11</v>
      </c>
      <c r="AP72">
        <v>5.709179283775304E-12</v>
      </c>
      <c r="AQ72">
        <v>4.5566585323714322E-12</v>
      </c>
      <c r="AR72">
        <v>5.9822686104970982E-12</v>
      </c>
      <c r="AS72">
        <v>7.0461262339304663E-12</v>
      </c>
      <c r="AT72">
        <v>6.1611570586010841E-12</v>
      </c>
      <c r="AU72">
        <v>7.5701580162046267E-12</v>
      </c>
      <c r="AV72">
        <v>1.0883525880162477E-11</v>
      </c>
      <c r="AW72">
        <v>7.3782670112091561E-12</v>
      </c>
      <c r="AX72">
        <v>4.0028370649446094E-12</v>
      </c>
      <c r="AY72">
        <v>5.4704135322205391E-12</v>
      </c>
      <c r="AZ72">
        <v>9.5405701213650425E-12</v>
      </c>
      <c r="BA72">
        <v>7.1892417731317084E-12</v>
      </c>
      <c r="BB72">
        <v>3.4295317747699534E-12</v>
      </c>
      <c r="BC72">
        <v>4.3839474266324153E-12</v>
      </c>
      <c r="BD72">
        <v>4.5825411357539274E-12</v>
      </c>
      <c r="BE72">
        <v>1.1815223739272627E-11</v>
      </c>
      <c r="BF72">
        <v>5.8551401145322326E-12</v>
      </c>
      <c r="BG72">
        <v>1.1032285685090739E-11</v>
      </c>
      <c r="BH72">
        <v>7.852226628741258E-12</v>
      </c>
      <c r="BI72">
        <v>7.2353959287706274E-12</v>
      </c>
      <c r="BJ72">
        <v>5.4418069467663075E-12</v>
      </c>
      <c r="BK72">
        <v>7.873048862413241E-12</v>
      </c>
      <c r="BL72">
        <v>5.8671736576429437E-12</v>
      </c>
      <c r="BM72">
        <v>5.1117186941772972E-12</v>
      </c>
      <c r="BN72">
        <v>7.6958372061195218E-12</v>
      </c>
      <c r="BO72">
        <v>5.810658291682287E-12</v>
      </c>
      <c r="BP72">
        <v>9.4869770451784732E-12</v>
      </c>
      <c r="BQ72">
        <v>4.7033219175042958E-12</v>
      </c>
      <c r="BR72">
        <v>1.8525756289952796E-12</v>
      </c>
      <c r="BS72">
        <v>7.8448871287087209E-12</v>
      </c>
      <c r="BT72">
        <v>3.9690829182074892E-12</v>
      </c>
      <c r="BU72">
        <v>1.118235035015509E-11</v>
      </c>
      <c r="BV72">
        <v>1.323406468387248E-11</v>
      </c>
      <c r="BW72">
        <v>5.8763032765466114E-12</v>
      </c>
      <c r="BX72">
        <v>4.1547735964827837E-12</v>
      </c>
      <c r="BY72">
        <v>3.385790357568258E-12</v>
      </c>
      <c r="BZ72">
        <v>8.6303345127356696E-12</v>
      </c>
      <c r="CA72">
        <v>5.0359829560449808E-12</v>
      </c>
      <c r="CB72">
        <v>4.4102276683649522E-12</v>
      </c>
      <c r="CC72">
        <v>5.849333217937552E-12</v>
      </c>
      <c r="CD72">
        <v>1.2624124147951746E-11</v>
      </c>
      <c r="CE72">
        <v>6.9977303317873321E-12</v>
      </c>
      <c r="CF72">
        <v>6.0531870999278502E-12</v>
      </c>
      <c r="CG72">
        <v>8.2605637167063905E-12</v>
      </c>
      <c r="CH72">
        <v>8.3191597231074614E-12</v>
      </c>
      <c r="CI72">
        <v>9.0465824727591106E-12</v>
      </c>
      <c r="CJ72">
        <v>4.7637469483764064E-12</v>
      </c>
      <c r="CK72">
        <v>4.6033183275498901E-12</v>
      </c>
      <c r="CL72">
        <v>4.7869357534600704E-12</v>
      </c>
      <c r="CM72">
        <v>4.0465096026281003E-12</v>
      </c>
      <c r="CN72">
        <v>9.3746816703485303E-12</v>
      </c>
      <c r="CO72">
        <v>4.354620130704065E-12</v>
      </c>
      <c r="CP72">
        <v>5.0207638673527572E-12</v>
      </c>
      <c r="CQ72">
        <v>4.3914420861429784E-12</v>
      </c>
      <c r="CR72">
        <v>6.569710601644859E-12</v>
      </c>
      <c r="CS72">
        <v>8.8757431702931259E-12</v>
      </c>
      <c r="CT72">
        <v>5.2522834408127573E-12</v>
      </c>
      <c r="CU72">
        <v>6.2835176887019348E-12</v>
      </c>
      <c r="CV72">
        <v>6.7382180157638608E-12</v>
      </c>
      <c r="CW72">
        <v>6.6348335468424157E-12</v>
      </c>
      <c r="CX72">
        <v>6.9997157987218904E-12</v>
      </c>
      <c r="CY72">
        <v>6.6342929784804372E-12</v>
      </c>
      <c r="CZ72">
        <v>3.0932696956115133E-12</v>
      </c>
      <c r="DA72">
        <v>6.2676003300142815E-12</v>
      </c>
      <c r="DB72">
        <v>5.7964312416984575E-12</v>
      </c>
      <c r="DC72">
        <v>8.6178013799238119E-12</v>
      </c>
      <c r="DD72">
        <v>4.0995029556346806E-12</v>
      </c>
      <c r="DE72">
        <v>1.2637448778138591E-11</v>
      </c>
      <c r="DF72">
        <v>3.5433178395054791E-12</v>
      </c>
      <c r="DG72">
        <v>7.6282189558937424E-12</v>
      </c>
      <c r="DH72">
        <v>5.2003504604340627E-12</v>
      </c>
      <c r="DI72">
        <v>5.7789363697606557E-12</v>
      </c>
      <c r="DJ72">
        <v>9.0561242237030277E-12</v>
      </c>
      <c r="DK72">
        <v>4.6419329308465989E-12</v>
      </c>
      <c r="DL72">
        <v>2.5268944068407845E-12</v>
      </c>
      <c r="DM72">
        <v>3.9391651487253075E-12</v>
      </c>
      <c r="DN72">
        <v>8.6859823212666732E-12</v>
      </c>
      <c r="DO72">
        <v>1.1077286735104433E-11</v>
      </c>
      <c r="DP72">
        <v>3.3303291157372443E-12</v>
      </c>
      <c r="DQ72">
        <v>5.9154858398728987E-12</v>
      </c>
      <c r="DR72">
        <v>8.8529659129604953E-12</v>
      </c>
      <c r="DS72">
        <v>7.8100562400860111E-12</v>
      </c>
      <c r="DT72">
        <v>5.327482308184482E-12</v>
      </c>
      <c r="DU72">
        <v>3.3434471695168356E-12</v>
      </c>
      <c r="DV72">
        <v>2.6356855652290453E-12</v>
      </c>
      <c r="DW72">
        <v>4.7600883548292008E-12</v>
      </c>
      <c r="DX72">
        <v>4.8526529960567731E-12</v>
      </c>
      <c r="DY72">
        <v>2.8128791071182001E-12</v>
      </c>
      <c r="DZ72">
        <v>2.9725134245289075E-12</v>
      </c>
      <c r="EA72">
        <v>6.3923280076092988E-12</v>
      </c>
      <c r="EB72">
        <v>5.0188068190582529E-12</v>
      </c>
      <c r="EC72">
        <v>4.1927094181447567E-12</v>
      </c>
      <c r="ED72">
        <v>4.6290810883895553E-12</v>
      </c>
      <c r="EE72">
        <v>5.1194411226970634E-12</v>
      </c>
      <c r="EF72">
        <v>7.3356709798929512E-12</v>
      </c>
      <c r="EG72">
        <v>1.0666309083369407E-11</v>
      </c>
      <c r="EH72">
        <v>1.1770106419460112E-11</v>
      </c>
      <c r="EI72">
        <v>7.0827234344804405E-12</v>
      </c>
      <c r="EJ72">
        <v>7.5408613197534141E-12</v>
      </c>
      <c r="EK72">
        <v>8.4354077819198923E-12</v>
      </c>
      <c r="EL72">
        <v>1.1059146113367933E-11</v>
      </c>
      <c r="EM72">
        <v>9.5004941173680871E-12</v>
      </c>
      <c r="EN72">
        <v>5.923974276287643E-12</v>
      </c>
      <c r="EO72">
        <v>4.8556377168881398E-12</v>
      </c>
      <c r="EP72">
        <v>2.7018233209610909E-12</v>
      </c>
      <c r="EQ72">
        <v>8.4515305387838497E-12</v>
      </c>
      <c r="ER72">
        <v>5.0467721666712096E-12</v>
      </c>
      <c r="ES72">
        <v>5.3367058261854437E-12</v>
      </c>
      <c r="ET72">
        <v>4.3158737611023766E-12</v>
      </c>
      <c r="EU72">
        <v>2.8729655275913843E-12</v>
      </c>
      <c r="EV72">
        <v>8.3876616860405489E-12</v>
      </c>
      <c r="EW72">
        <v>6.494732275349848E-12</v>
      </c>
      <c r="EX72">
        <v>4.3078402277404127E-12</v>
      </c>
      <c r="EY72">
        <v>7.0099879393906361E-12</v>
      </c>
      <c r="EZ72">
        <v>7.3499263623857763E-12</v>
      </c>
      <c r="FA72">
        <v>7.500353379180467E-12</v>
      </c>
      <c r="FB72">
        <v>1.2074440791826507E-11</v>
      </c>
      <c r="FC72">
        <v>6.1162258600787383E-12</v>
      </c>
      <c r="FD72">
        <v>4.0170891367138986E-12</v>
      </c>
      <c r="FE72">
        <v>5.8149017621456452E-12</v>
      </c>
      <c r="FF72">
        <v>4.6626481499202662E-12</v>
      </c>
      <c r="FG72">
        <v>6.5491225824356818E-12</v>
      </c>
      <c r="FH72">
        <v>6.2762195172242771E-12</v>
      </c>
      <c r="FI72">
        <v>7.3817966363756806E-12</v>
      </c>
      <c r="FJ72">
        <v>5.1173281019254322E-12</v>
      </c>
      <c r="FK72">
        <v>7.798742835414823E-12</v>
      </c>
      <c r="FL72">
        <v>5.0668620971581431E-12</v>
      </c>
      <c r="FM72">
        <v>7.4769643589330968E-12</v>
      </c>
      <c r="FN72">
        <v>5.0938650289464863E-12</v>
      </c>
      <c r="FO72">
        <v>3.6812041565506728E-12</v>
      </c>
      <c r="FP72">
        <v>6.6005164475986844E-12</v>
      </c>
      <c r="FQ72">
        <v>5.0281089083950155E-12</v>
      </c>
      <c r="FR72">
        <v>9.6858977755827008E-12</v>
      </c>
      <c r="FS72">
        <v>6.856698348833424E-12</v>
      </c>
      <c r="FT72">
        <v>6.8454389354578302E-12</v>
      </c>
      <c r="FU72">
        <v>5.8745821643272095E-12</v>
      </c>
      <c r="FV72">
        <v>5.8134863500930869E-12</v>
      </c>
      <c r="FW72">
        <v>2.3158266130825709E-12</v>
      </c>
      <c r="FX72">
        <v>9.8258157172096039E-12</v>
      </c>
      <c r="FY72">
        <v>4.7410744369302647E-12</v>
      </c>
      <c r="FZ72">
        <v>7.8938190552033302E-12</v>
      </c>
      <c r="GA72">
        <v>4.8997319129613265E-12</v>
      </c>
      <c r="GB72">
        <v>5.9927449028998462E-12</v>
      </c>
      <c r="GC72">
        <v>4.8232581217062624E-12</v>
      </c>
      <c r="GD72">
        <v>3.4742841585514852E-12</v>
      </c>
      <c r="GE72">
        <v>6.0756348477422214E-12</v>
      </c>
      <c r="GF72">
        <v>7.7030173406687937E-12</v>
      </c>
      <c r="GG72">
        <v>4.8838037021586187E-12</v>
      </c>
      <c r="GH72">
        <v>3.2673402071284662E-12</v>
      </c>
      <c r="GI72">
        <v>5.2908066928372264E-12</v>
      </c>
      <c r="GJ72">
        <v>6.4987696205990308E-12</v>
      </c>
      <c r="GK72">
        <v>9.8720666597448141E-12</v>
      </c>
      <c r="GL72">
        <v>9.2121068269133303E-12</v>
      </c>
      <c r="GM72">
        <v>6.4774169168839315E-12</v>
      </c>
      <c r="GN72">
        <v>3.8753202431683463E-12</v>
      </c>
      <c r="GO72">
        <v>8.9536997150972227E-12</v>
      </c>
      <c r="GP72">
        <v>4.449494475375866E-12</v>
      </c>
      <c r="GQ72">
        <v>4.4238058471647665E-12</v>
      </c>
      <c r="GR72">
        <v>8.6508252170007057E-12</v>
      </c>
      <c r="GS72">
        <v>7.7043702446842651E-12</v>
      </c>
      <c r="GT72">
        <v>6.3079513917810813E-12</v>
      </c>
      <c r="GU72">
        <v>4.4066381891799336E-12</v>
      </c>
      <c r="GV72">
        <v>4.0828853410351186E-12</v>
      </c>
      <c r="GW72">
        <v>3.1307008898278083E-12</v>
      </c>
      <c r="GX72">
        <v>6.7629460999187648E-12</v>
      </c>
      <c r="GY72">
        <v>6.9723035785269339E-12</v>
      </c>
      <c r="GZ72">
        <v>6.9095616704722896E-12</v>
      </c>
      <c r="HA72">
        <v>6.9172896245627661E-12</v>
      </c>
      <c r="HB72">
        <v>5.7916681146703941E-12</v>
      </c>
      <c r="HC72">
        <v>1.2631129244597354E-11</v>
      </c>
      <c r="HD72">
        <v>3.5424433931513597E-12</v>
      </c>
      <c r="HE72">
        <v>3.7128330855473063E-12</v>
      </c>
      <c r="HF72">
        <v>4.7372853858402428E-12</v>
      </c>
      <c r="HG72">
        <v>6.9164948646600805E-12</v>
      </c>
      <c r="HH72">
        <v>4.6894542214739807E-12</v>
      </c>
      <c r="HI72">
        <v>4.3573032578330424E-12</v>
      </c>
      <c r="HJ72">
        <v>3.7523861072948793E-12</v>
      </c>
      <c r="HK72">
        <v>1.157376579680936E-11</v>
      </c>
      <c r="HL72">
        <v>5.2974985297807614E-12</v>
      </c>
      <c r="HM72">
        <v>4.4657882961074015E-12</v>
      </c>
      <c r="HN72">
        <v>6.2481187555138784E-12</v>
      </c>
      <c r="HO72">
        <v>4.3237956620302036E-12</v>
      </c>
      <c r="HP72">
        <v>4.7830393638609034E-12</v>
      </c>
      <c r="HQ72">
        <v>8.4780803651527238E-12</v>
      </c>
      <c r="HR72">
        <v>4.2449681400679923E-12</v>
      </c>
      <c r="HS72">
        <v>6.2532452701720928E-12</v>
      </c>
      <c r="HT72">
        <v>5.1309092163869875E-12</v>
      </c>
      <c r="HU72">
        <v>4.9427860156266053E-12</v>
      </c>
      <c r="HV72">
        <v>7.7704026672209657E-12</v>
      </c>
      <c r="HW72">
        <v>7.5848351385089821E-12</v>
      </c>
      <c r="HX72">
        <v>5.6584395219167234E-12</v>
      </c>
      <c r="HY72">
        <v>4.0531066501398751E-12</v>
      </c>
      <c r="HZ72">
        <v>5.1749782814678048E-12</v>
      </c>
      <c r="IA72">
        <v>8.0169502415643578E-12</v>
      </c>
      <c r="IB72">
        <v>5.8374069631977807E-12</v>
      </c>
      <c r="IC72">
        <v>5.6687509362395882E-12</v>
      </c>
      <c r="ID72">
        <v>2.5648452724306175E-12</v>
      </c>
      <c r="IE72">
        <v>9.2922124001400684E-12</v>
      </c>
      <c r="IF72">
        <v>3.0860505022285143E-12</v>
      </c>
      <c r="IG72">
        <v>3.2391235878522716E-12</v>
      </c>
      <c r="IH72">
        <v>4.8306985693362649E-12</v>
      </c>
      <c r="II72">
        <v>5.1668719100414593E-12</v>
      </c>
      <c r="IJ72">
        <v>6.6688073420031291E-12</v>
      </c>
      <c r="IK72">
        <v>4.3189577435032269E-12</v>
      </c>
      <c r="IL72">
        <v>5.3588871694560138E-12</v>
      </c>
      <c r="IM72">
        <v>5.282716097914849E-12</v>
      </c>
      <c r="IN72">
        <v>2.7702638885616619E-12</v>
      </c>
      <c r="IO72">
        <v>4.6940120658252411E-12</v>
      </c>
      <c r="IP72">
        <v>5.2234463565628023E-12</v>
      </c>
      <c r="IQ72">
        <v>6.32793709681631E-12</v>
      </c>
      <c r="IR72">
        <v>6.1716595801713528E-12</v>
      </c>
      <c r="IS72">
        <v>8.5546782788238175E-12</v>
      </c>
      <c r="IT72">
        <v>9.0074588517189264E-12</v>
      </c>
      <c r="IU72">
        <v>8.2428897664914301E-12</v>
      </c>
      <c r="IV72">
        <v>8.0506909256528794E-12</v>
      </c>
      <c r="IW72">
        <v>6.9139564781007113E-12</v>
      </c>
      <c r="IX72">
        <v>6.1481160500703709E-12</v>
      </c>
      <c r="IY72">
        <v>1.0464031293501011E-11</v>
      </c>
      <c r="IZ72">
        <v>4.7694138128391171E-12</v>
      </c>
      <c r="JA72">
        <v>5.9073201571239811E-12</v>
      </c>
      <c r="JB72">
        <v>1.0398547826961026E-11</v>
      </c>
      <c r="JC72">
        <v>4.5310330842678096E-12</v>
      </c>
      <c r="JD72">
        <v>7.4010314463059722E-12</v>
      </c>
      <c r="JE72">
        <v>4.1264903555311333E-12</v>
      </c>
      <c r="JF72">
        <v>5.3601713481868315E-12</v>
      </c>
      <c r="JG72">
        <v>8.3914904237242335E-12</v>
      </c>
      <c r="JH72">
        <v>7.6872005756252905E-12</v>
      </c>
      <c r="JI72">
        <v>1.0350716024926414E-11</v>
      </c>
      <c r="JJ72">
        <v>4.9862122760823324E-12</v>
      </c>
      <c r="JK72">
        <v>6.2997258123176631E-12</v>
      </c>
      <c r="JL72">
        <v>7.3748275636248693E-12</v>
      </c>
      <c r="JM72">
        <v>8.3408060444510612E-12</v>
      </c>
      <c r="JN72">
        <v>4.2186498125474432E-12</v>
      </c>
      <c r="JO72">
        <v>5.2032930771505443E-12</v>
      </c>
      <c r="JP72">
        <v>1.1044839007857342E-11</v>
      </c>
      <c r="JQ72">
        <v>3.8540753967344431E-12</v>
      </c>
      <c r="JR72">
        <v>7.2126367006687581E-12</v>
      </c>
      <c r="JS72">
        <v>5.5489699726062883E-12</v>
      </c>
      <c r="JT72">
        <v>8.099778240822828E-12</v>
      </c>
      <c r="JU72">
        <v>4.6719425795516149E-12</v>
      </c>
      <c r="JV72">
        <v>6.0644371353490137E-12</v>
      </c>
      <c r="JW72">
        <v>2.927923700280949E-12</v>
      </c>
      <c r="JX72">
        <v>5.4850667566931738E-12</v>
      </c>
      <c r="JY72">
        <v>9.0133134695499998E-12</v>
      </c>
      <c r="JZ72">
        <v>4.3131260128954492E-12</v>
      </c>
      <c r="KA72">
        <v>8.2309238780159971E-12</v>
      </c>
      <c r="KB72">
        <v>4.1481486745678812E-12</v>
      </c>
      <c r="KC72">
        <v>6.1713941962483886E-12</v>
      </c>
      <c r="KD72">
        <v>2.1657703157045378E-12</v>
      </c>
      <c r="KE72">
        <v>9.6021351452863187E-12</v>
      </c>
      <c r="KF72">
        <v>4.3987867683665671E-12</v>
      </c>
      <c r="KG72">
        <v>4.9910766620816698E-12</v>
      </c>
      <c r="KH72">
        <v>3.5153850601398017E-12</v>
      </c>
      <c r="KI72">
        <v>3.8446275069904837E-12</v>
      </c>
      <c r="KJ72">
        <v>8.3132769946534323E-12</v>
      </c>
      <c r="KK72">
        <v>5.0342912543395453E-12</v>
      </c>
      <c r="KL72">
        <v>8.0480844829544732E-12</v>
      </c>
      <c r="KM72">
        <v>5.2787905017585834E-12</v>
      </c>
      <c r="KN72">
        <v>6.2995313597783196E-12</v>
      </c>
      <c r="KO72">
        <v>5.8054025015246588E-12</v>
      </c>
      <c r="KP72">
        <v>6.7185171465866205E-12</v>
      </c>
      <c r="KQ72">
        <v>1.544701276529946E-11</v>
      </c>
      <c r="KR72">
        <v>8.005542023546475E-12</v>
      </c>
      <c r="KS72">
        <v>7.9593587140957366E-12</v>
      </c>
      <c r="KT72">
        <v>3.8714995248463414E-12</v>
      </c>
      <c r="KU72">
        <v>7.3095020638326767E-12</v>
      </c>
      <c r="KV72">
        <v>8.5900033340432787E-12</v>
      </c>
      <c r="KW72">
        <v>3.0944231466807381E-12</v>
      </c>
      <c r="KX72">
        <v>3.6061988183616533E-12</v>
      </c>
      <c r="KY72">
        <v>1.0475967654523407E-11</v>
      </c>
      <c r="KZ72">
        <v>5.8603991562065468E-12</v>
      </c>
      <c r="LA72">
        <v>6.4748035650439018E-12</v>
      </c>
      <c r="LB72">
        <v>7.3203653684796442E-12</v>
      </c>
      <c r="LC72">
        <v>8.2751590325018713E-12</v>
      </c>
      <c r="LD72">
        <v>8.3649687967061795E-12</v>
      </c>
      <c r="LE72">
        <v>5.8764014178922837E-12</v>
      </c>
      <c r="LF72">
        <v>1.4239728478139646E-11</v>
      </c>
      <c r="LG72">
        <v>6.3230793905349675E-12</v>
      </c>
      <c r="LH72">
        <v>4.6690271063626417E-12</v>
      </c>
      <c r="LI72">
        <v>4.9830105520387253E-12</v>
      </c>
      <c r="LJ72">
        <v>5.4220609858377888E-12</v>
      </c>
      <c r="LK72">
        <v>6.462492356877659E-12</v>
      </c>
      <c r="LL72">
        <v>5.0279959196735304E-12</v>
      </c>
      <c r="LM72">
        <v>6.4910264129823885E-12</v>
      </c>
      <c r="LN72">
        <v>1.8408063553202476E-12</v>
      </c>
      <c r="LO72">
        <v>3.9673650400648672E-12</v>
      </c>
      <c r="LP72">
        <v>7.4180798086564404E-12</v>
      </c>
      <c r="LQ72">
        <v>7.7778900544089112E-12</v>
      </c>
      <c r="LR72">
        <v>4.7386222171333491E-12</v>
      </c>
      <c r="LS72">
        <v>5.0478130912899237E-12</v>
      </c>
      <c r="LT72">
        <v>7.4865227754113688E-12</v>
      </c>
      <c r="LU72">
        <v>5.447507273824734E-12</v>
      </c>
      <c r="LV72">
        <v>5.8019334466390966E-12</v>
      </c>
      <c r="LW72">
        <v>1.0856388334981039E-11</v>
      </c>
      <c r="LX72">
        <v>5.0214382620762221E-12</v>
      </c>
      <c r="LY72">
        <v>8.5558517876688603E-12</v>
      </c>
      <c r="LZ72">
        <v>6.1012196700126639E-12</v>
      </c>
      <c r="MA72">
        <v>5.6036497617716337E-12</v>
      </c>
      <c r="MB72">
        <v>4.1538894956971336E-12</v>
      </c>
      <c r="MC72">
        <v>4.6355231262154161E-12</v>
      </c>
      <c r="MD72">
        <v>1.1856904997923756E-11</v>
      </c>
      <c r="ME72">
        <v>2.9487031027932713E-12</v>
      </c>
      <c r="MF72">
        <v>5.9216703999686628E-12</v>
      </c>
      <c r="MG72">
        <v>4.0388238989552113E-12</v>
      </c>
      <c r="MH72">
        <v>5.7399881706570649E-12</v>
      </c>
      <c r="MI72">
        <v>5.0557497011528963E-12</v>
      </c>
      <c r="MJ72">
        <v>3.1071885995772423E-12</v>
      </c>
      <c r="MK72">
        <v>1.0248954768275967E-11</v>
      </c>
      <c r="ML72">
        <v>7.0468767815520477E-12</v>
      </c>
      <c r="MM72">
        <v>8.7242919644548157E-12</v>
      </c>
      <c r="MN72">
        <v>4.4496461381494704E-12</v>
      </c>
      <c r="MO72">
        <v>8.5769504617848195E-12</v>
      </c>
      <c r="MP72">
        <v>1.3102151846756064E-11</v>
      </c>
      <c r="MQ72">
        <v>4.2721903342225585E-12</v>
      </c>
      <c r="MR72">
        <v>4.6431188210950849E-12</v>
      </c>
      <c r="MS72">
        <v>6.4878456212689255E-12</v>
      </c>
      <c r="MT72">
        <v>6.3721925088677505E-12</v>
      </c>
      <c r="MU72">
        <v>4.7201887904226565E-12</v>
      </c>
      <c r="MV72">
        <v>5.9304317604986656E-12</v>
      </c>
      <c r="MW72">
        <v>4.3956877410359868E-12</v>
      </c>
      <c r="MX72">
        <v>7.4821087452343706E-12</v>
      </c>
      <c r="MY72">
        <v>5.1600754779166216E-12</v>
      </c>
      <c r="MZ72">
        <v>4.6931526912649352E-12</v>
      </c>
      <c r="NA72">
        <v>8.6271125336803459E-12</v>
      </c>
      <c r="NB72">
        <v>4.4349478846110279E-12</v>
      </c>
      <c r="NC72">
        <v>1.3874735436064144E-11</v>
      </c>
      <c r="ND72">
        <v>5.4015228227209048E-12</v>
      </c>
      <c r="NE72">
        <v>5.3507925995627259E-12</v>
      </c>
      <c r="NF72">
        <v>5.1211892592614169E-12</v>
      </c>
      <c r="NG72">
        <v>5.2619139614766096E-12</v>
      </c>
      <c r="NH72">
        <v>4.3302549449553289E-12</v>
      </c>
      <c r="NI72">
        <v>4.2262155104025466E-12</v>
      </c>
      <c r="NJ72">
        <v>9.9357125928376694E-12</v>
      </c>
      <c r="NK72">
        <v>3.826443662530418E-12</v>
      </c>
      <c r="NL72">
        <v>9.1946235839173013E-12</v>
      </c>
      <c r="NM72">
        <v>7.1331803014027944E-12</v>
      </c>
      <c r="NN72">
        <v>4.1264642068285518E-12</v>
      </c>
      <c r="NO72">
        <v>1.1425567786312281E-11</v>
      </c>
      <c r="NP72">
        <v>5.049050053265225E-12</v>
      </c>
      <c r="NQ72">
        <v>4.1007930478606166E-12</v>
      </c>
      <c r="NR72">
        <v>6.3401747149643556E-12</v>
      </c>
      <c r="NS72">
        <v>9.3023086973950154E-12</v>
      </c>
      <c r="NT72">
        <v>7.3339629381579503E-12</v>
      </c>
      <c r="NU72">
        <v>7.1792435676799993E-12</v>
      </c>
      <c r="NV72">
        <v>8.082484363897349E-12</v>
      </c>
      <c r="NW72">
        <v>4.966310345073315E-12</v>
      </c>
      <c r="NX72">
        <v>7.2324547242900656E-12</v>
      </c>
      <c r="NY72">
        <v>4.6815334236561289E-12</v>
      </c>
      <c r="NZ72">
        <v>3.2814917205351797E-12</v>
      </c>
      <c r="OA72">
        <v>5.6665564289932104E-12</v>
      </c>
      <c r="OB72">
        <v>9.0235066245562425E-12</v>
      </c>
      <c r="OC72">
        <v>2.6823335734678745E-12</v>
      </c>
      <c r="OD72">
        <v>6.8347655191878754E-12</v>
      </c>
      <c r="OE72">
        <v>6.9298251556556655E-12</v>
      </c>
      <c r="OF72">
        <v>4.309742235704284E-12</v>
      </c>
      <c r="OG72">
        <v>5.5257290054570801E-12</v>
      </c>
      <c r="OH72">
        <v>9.7063156305095929E-12</v>
      </c>
      <c r="OI72">
        <v>4.7080032200564302E-12</v>
      </c>
      <c r="OJ72">
        <v>7.0242284451497216E-12</v>
      </c>
      <c r="OK72">
        <v>9.8218999780232631E-12</v>
      </c>
      <c r="OL72">
        <v>4.3597406406602501E-12</v>
      </c>
      <c r="OM72">
        <v>7.393066204525871E-12</v>
      </c>
      <c r="ON72">
        <v>8.1326655353081812E-12</v>
      </c>
      <c r="OO72">
        <v>4.3197719103226423E-12</v>
      </c>
      <c r="OP72">
        <v>6.9074521046541426E-12</v>
      </c>
      <c r="OQ72">
        <v>5.4225006192067121E-12</v>
      </c>
      <c r="OR72">
        <v>5.1383731392536845E-12</v>
      </c>
      <c r="OS72">
        <v>2.9801761559064619E-12</v>
      </c>
      <c r="OT72">
        <v>5.6453492014236117E-12</v>
      </c>
      <c r="OU72">
        <v>4.632902981652373E-12</v>
      </c>
      <c r="OV72">
        <v>5.084601185252084E-12</v>
      </c>
      <c r="OW72">
        <v>3.7472778639723986E-12</v>
      </c>
      <c r="OX72">
        <v>3.6926918866293867E-12</v>
      </c>
      <c r="OY72">
        <v>4.8794198855860561E-12</v>
      </c>
      <c r="OZ72">
        <v>7.9520069355844755E-12</v>
      </c>
      <c r="PA72">
        <v>4.185989182312197E-12</v>
      </c>
      <c r="PB72">
        <v>1.2444611840650293E-11</v>
      </c>
      <c r="PC72">
        <v>5.7774915036211288E-12</v>
      </c>
      <c r="PD72">
        <v>7.5205090094803154E-12</v>
      </c>
      <c r="PE72">
        <v>3.8211383483211084E-12</v>
      </c>
      <c r="PF72">
        <v>1.0030970508306216E-11</v>
      </c>
      <c r="PG72">
        <v>3.6951869069400433E-12</v>
      </c>
      <c r="PH72">
        <v>8.562785301873242E-12</v>
      </c>
      <c r="PI72">
        <v>9.4087447247488744E-12</v>
      </c>
      <c r="PJ72">
        <v>4.3166283643180358E-12</v>
      </c>
      <c r="PK72">
        <v>4.3576380269017537E-12</v>
      </c>
      <c r="PL72">
        <v>6.9909783908980148E-12</v>
      </c>
      <c r="PM72">
        <v>7.4708599655194414E-12</v>
      </c>
      <c r="PN72">
        <v>1.0722527986431871E-11</v>
      </c>
      <c r="PO72">
        <v>6.1140312378268218E-12</v>
      </c>
      <c r="PP72">
        <v>3.456755551155954E-12</v>
      </c>
      <c r="PQ72">
        <v>4.1509873753136634E-12</v>
      </c>
      <c r="PR72">
        <v>6.1928692833690706E-12</v>
      </c>
      <c r="PS72">
        <v>3.7082385272729513E-12</v>
      </c>
      <c r="PT72">
        <v>5.2683835633502951E-12</v>
      </c>
      <c r="PU72">
        <v>9.3702332489500521E-12</v>
      </c>
      <c r="PV72">
        <v>4.0117578173498866E-12</v>
      </c>
      <c r="PW72">
        <v>8.1320391603176642E-12</v>
      </c>
      <c r="PX72">
        <v>3.9290719221064376E-12</v>
      </c>
      <c r="PY72">
        <v>4.4186095595219188E-12</v>
      </c>
      <c r="PZ72">
        <v>5.1998507048787451E-12</v>
      </c>
      <c r="QA72">
        <v>3.4825064865759054E-12</v>
      </c>
      <c r="QB72">
        <v>7.8035229348653731E-12</v>
      </c>
      <c r="QC72">
        <v>9.2849706535215867E-12</v>
      </c>
      <c r="QD72">
        <v>7.9074568447940569E-12</v>
      </c>
      <c r="QE72">
        <v>7.4653383117693083E-12</v>
      </c>
      <c r="QF72">
        <v>4.0682637271864779E-12</v>
      </c>
      <c r="QG72">
        <v>6.755877458336114E-12</v>
      </c>
      <c r="QH72">
        <v>6.4186259408983643E-12</v>
      </c>
      <c r="QI72">
        <v>6.8853635901536294E-12</v>
      </c>
      <c r="QJ72">
        <v>1.0092372529864062E-11</v>
      </c>
      <c r="QK72">
        <v>3.553238876129436E-12</v>
      </c>
      <c r="QL72">
        <v>1.1205737955578224E-11</v>
      </c>
      <c r="QM72">
        <v>5.4089372505314403E-12</v>
      </c>
      <c r="QN72">
        <v>5.6646783601556259E-12</v>
      </c>
      <c r="QO72">
        <v>3.9592417640505159E-12</v>
      </c>
      <c r="QP72">
        <v>6.4079399687492233E-12</v>
      </c>
      <c r="QQ72">
        <v>4.1265768382851153E-12</v>
      </c>
      <c r="QR72">
        <v>3.6370979455766326E-12</v>
      </c>
      <c r="QS72">
        <v>5.4108988144547429E-12</v>
      </c>
      <c r="QT72">
        <v>5.6925420348289913E-12</v>
      </c>
      <c r="QU72">
        <v>5.4680821480255436E-12</v>
      </c>
      <c r="QV72">
        <v>6.716139717471107E-12</v>
      </c>
      <c r="QW72">
        <v>4.2351496586345196E-12</v>
      </c>
      <c r="QX72">
        <v>6.7738746400110085E-12</v>
      </c>
      <c r="QY72">
        <v>5.3272255536997103E-12</v>
      </c>
      <c r="QZ72">
        <v>6.735752443128473E-12</v>
      </c>
      <c r="RA72">
        <v>3.200475578977481E-12</v>
      </c>
      <c r="RB72">
        <v>5.6891369836794903E-12</v>
      </c>
      <c r="RC72">
        <v>6.5672869211819231E-12</v>
      </c>
      <c r="RD72">
        <v>8.8611356659835628E-12</v>
      </c>
      <c r="RE72">
        <v>3.7842668295183503E-12</v>
      </c>
      <c r="RF72">
        <v>1.0043379209889153E-11</v>
      </c>
      <c r="RG72">
        <v>4.4896365389686562E-12</v>
      </c>
      <c r="RH72">
        <v>1.0147613420877172E-11</v>
      </c>
      <c r="RI72">
        <v>6.2843927118026661E-12</v>
      </c>
      <c r="RJ72">
        <v>5.1306727805158091E-12</v>
      </c>
      <c r="RK72">
        <v>1.0874656631497665E-11</v>
      </c>
      <c r="RL72">
        <v>3.5570694674214189E-12</v>
      </c>
      <c r="RM72">
        <v>4.7270272882696774E-12</v>
      </c>
      <c r="RN72">
        <v>7.0826997118997063E-12</v>
      </c>
      <c r="RO72">
        <v>8.393395535053743E-12</v>
      </c>
      <c r="RP72">
        <v>6.1580385499150232E-12</v>
      </c>
      <c r="RQ72">
        <v>7.270408486817256E-12</v>
      </c>
      <c r="RR72">
        <v>5.8286112991150505E-12</v>
      </c>
      <c r="RS72">
        <v>4.9027629069691397E-12</v>
      </c>
      <c r="RT72">
        <v>3.8742514541191805E-12</v>
      </c>
      <c r="RU72">
        <v>5.4458460180211967E-12</v>
      </c>
      <c r="RV72">
        <v>8.192025265906952E-12</v>
      </c>
      <c r="RW72">
        <v>3.9860350427157516E-12</v>
      </c>
      <c r="RX72">
        <v>5.6264730039398181E-12</v>
      </c>
      <c r="RY72">
        <v>2.6282420606240405E-12</v>
      </c>
      <c r="RZ72">
        <v>5.5514336756274133E-12</v>
      </c>
      <c r="SA72">
        <v>3.2280860382320621E-12</v>
      </c>
      <c r="SB72">
        <v>7.7298854617856166E-12</v>
      </c>
      <c r="SC72">
        <v>2.6451470333970402E-12</v>
      </c>
      <c r="SD72">
        <v>6.4193221844036818E-12</v>
      </c>
      <c r="SE72">
        <v>8.0797335678090378E-12</v>
      </c>
      <c r="SF72">
        <v>5.8893517307310279E-12</v>
      </c>
      <c r="SG72">
        <v>8.2607858971076681E-12</v>
      </c>
      <c r="SH72">
        <v>8.4973141709273531E-12</v>
      </c>
      <c r="SI72">
        <v>6.6202999600060427E-12</v>
      </c>
      <c r="SJ72">
        <v>7.7728330151779547E-12</v>
      </c>
      <c r="SK72">
        <v>4.9538637401465848E-12</v>
      </c>
      <c r="SL72">
        <v>6.1200743276688408E-12</v>
      </c>
      <c r="SM72">
        <v>2.7446131099862843E-12</v>
      </c>
      <c r="SN72">
        <v>4.47687732002475E-12</v>
      </c>
      <c r="SO72">
        <v>8.4135897488551216E-12</v>
      </c>
      <c r="SP72">
        <v>3.3961262798044301E-12</v>
      </c>
      <c r="SQ72">
        <v>3.8866622370558218E-12</v>
      </c>
      <c r="SR72">
        <v>5.8243633873881686E-12</v>
      </c>
      <c r="SS72">
        <v>7.8992890945975686E-12</v>
      </c>
      <c r="ST72">
        <v>9.389316989619007E-12</v>
      </c>
      <c r="SU72">
        <v>3.078992866454923E-12</v>
      </c>
      <c r="SV72">
        <v>7.9418087910943839E-12</v>
      </c>
      <c r="SW72">
        <v>5.0670885611094794E-12</v>
      </c>
      <c r="SX72">
        <v>6.9145097488306219E-12</v>
      </c>
      <c r="SY72">
        <v>2.3283039113582714E-12</v>
      </c>
      <c r="SZ72">
        <v>7.0352357702299824E-12</v>
      </c>
      <c r="TA72">
        <v>4.6996666470773007E-12</v>
      </c>
      <c r="TB72">
        <v>7.1759376526367647E-12</v>
      </c>
      <c r="TC72">
        <v>6.639811824879375E-12</v>
      </c>
      <c r="TD72">
        <v>4.4684502215103105E-12</v>
      </c>
      <c r="TE72">
        <v>6.9412419818180947E-12</v>
      </c>
      <c r="TF72">
        <v>4.5227465004199241E-12</v>
      </c>
      <c r="TG72">
        <v>4.7903340222595992E-12</v>
      </c>
      <c r="TH72">
        <v>8.7311967628560503E-12</v>
      </c>
      <c r="TI72">
        <v>5.7790976814403872E-12</v>
      </c>
      <c r="TJ72">
        <v>3.6372668662496389E-12</v>
      </c>
      <c r="TK72">
        <v>9.1753153120128995E-12</v>
      </c>
      <c r="TL72">
        <v>5.3041738693652976E-12</v>
      </c>
      <c r="TM72">
        <v>5.9715709762613086E-12</v>
      </c>
      <c r="TN72">
        <v>7.6567901092539775E-12</v>
      </c>
      <c r="TO72">
        <v>8.5262242237654871E-12</v>
      </c>
      <c r="TP72">
        <v>1.0528955178948574E-11</v>
      </c>
      <c r="TQ72">
        <v>1.1499399819505835E-11</v>
      </c>
      <c r="TR72">
        <v>6.8039103892512989E-12</v>
      </c>
      <c r="TS72">
        <v>4.2065081016991895E-12</v>
      </c>
      <c r="TT72">
        <v>9.88545969188816E-12</v>
      </c>
      <c r="TU72">
        <v>9.9700174614502356E-12</v>
      </c>
      <c r="TV72">
        <v>5.689631620983753E-12</v>
      </c>
      <c r="TW72">
        <v>8.0631129833614555E-12</v>
      </c>
      <c r="TX72">
        <v>6.6803657972525092E-12</v>
      </c>
      <c r="TY72">
        <v>3.1685933847183385E-12</v>
      </c>
      <c r="TZ72">
        <v>6.7084531014303947E-12</v>
      </c>
      <c r="UA72">
        <v>6.1197587622611854E-12</v>
      </c>
      <c r="UB72">
        <v>8.0987709419921788E-12</v>
      </c>
      <c r="UC72">
        <v>1.2688175898221969E-11</v>
      </c>
      <c r="UD72">
        <v>8.2661250712990461E-12</v>
      </c>
      <c r="UE72">
        <v>5.4286137385310168E-12</v>
      </c>
      <c r="UF72">
        <v>3.9430219103861446E-12</v>
      </c>
      <c r="UG72">
        <v>3.299601747294808E-12</v>
      </c>
      <c r="UH72">
        <v>4.1149873605178827E-12</v>
      </c>
      <c r="UI72">
        <v>4.4642224269850383E-12</v>
      </c>
      <c r="UJ72">
        <v>6.0602060931831083E-12</v>
      </c>
      <c r="UK72">
        <v>6.6312400652116147E-12</v>
      </c>
      <c r="UL72">
        <v>4.6158085312917206E-12</v>
      </c>
      <c r="UM72">
        <v>4.7163293056619349E-12</v>
      </c>
      <c r="UN72">
        <v>2.5113111054058878E-12</v>
      </c>
      <c r="UO72">
        <v>9.5320669672293297E-12</v>
      </c>
      <c r="UP72">
        <v>4.5839768843934988E-12</v>
      </c>
      <c r="UQ72">
        <v>7.578081713616038E-12</v>
      </c>
      <c r="UR72">
        <v>4.4465543217314026E-12</v>
      </c>
      <c r="US72">
        <v>5.8008987027861193E-12</v>
      </c>
      <c r="UT72">
        <v>8.2070320263495758E-12</v>
      </c>
      <c r="UU72">
        <v>5.6129908951279304E-12</v>
      </c>
      <c r="UV72">
        <v>4.3966023647289717E-12</v>
      </c>
      <c r="UW72">
        <v>1.0921049538195071E-11</v>
      </c>
      <c r="UX72">
        <v>6.5322301806925249E-12</v>
      </c>
      <c r="UY72">
        <v>6.9088849324856634E-12</v>
      </c>
      <c r="UZ72">
        <v>5.9867664140671154E-12</v>
      </c>
      <c r="VA72">
        <v>4.681290682207953E-12</v>
      </c>
      <c r="VB72">
        <v>1.0043607686256236E-11</v>
      </c>
      <c r="VC72">
        <v>6.8891910096772351E-12</v>
      </c>
      <c r="VD72">
        <v>7.1966543250992472E-12</v>
      </c>
      <c r="VE72">
        <v>2.3960132403566431E-12</v>
      </c>
      <c r="VF72">
        <v>8.3700490435455453E-12</v>
      </c>
      <c r="VG72">
        <v>9.3087420339855496E-12</v>
      </c>
      <c r="VH72">
        <v>7.0290440876339597E-12</v>
      </c>
      <c r="VI72">
        <v>5.2425261439801903E-12</v>
      </c>
      <c r="VJ72">
        <v>7.2822060092725978E-12</v>
      </c>
      <c r="VK72">
        <v>6.2625056033323351E-12</v>
      </c>
      <c r="VL72">
        <v>7.3483716218256866E-12</v>
      </c>
      <c r="VM72">
        <v>9.3173065422734118E-12</v>
      </c>
      <c r="VN72">
        <v>9.9439976223431313E-12</v>
      </c>
      <c r="VO72">
        <v>3.1411552614380576E-12</v>
      </c>
      <c r="VP72">
        <v>7.6657833796517221E-12</v>
      </c>
      <c r="VQ72">
        <v>4.3059272835939183E-12</v>
      </c>
      <c r="VR72">
        <v>2.8910482495972568E-12</v>
      </c>
      <c r="VS72">
        <v>6.5332246302631396E-12</v>
      </c>
      <c r="VT72">
        <v>2.833620421378628E-12</v>
      </c>
      <c r="VU72">
        <v>4.7659899073233469E-12</v>
      </c>
      <c r="VV72">
        <v>2.3173420015634322E-12</v>
      </c>
      <c r="VW72">
        <v>4.8449547147214208E-12</v>
      </c>
      <c r="VX72">
        <v>4.5810433707571749E-12</v>
      </c>
      <c r="VY72">
        <v>5.7862427215811706E-12</v>
      </c>
      <c r="VZ72">
        <v>4.9068468450955602E-12</v>
      </c>
      <c r="WA72">
        <v>3.857021734695118E-12</v>
      </c>
      <c r="WB72">
        <v>4.8201900816807694E-12</v>
      </c>
      <c r="WC72">
        <v>9.8311877092072478E-12</v>
      </c>
      <c r="WD72">
        <v>4.2301166364340156E-12</v>
      </c>
      <c r="WE72">
        <v>4.8272811238164138E-12</v>
      </c>
      <c r="WF72">
        <v>1.2251859072970382E-11</v>
      </c>
      <c r="WG72">
        <v>3.1990971913329324E-12</v>
      </c>
      <c r="WH72">
        <v>2.4916900695451283E-12</v>
      </c>
      <c r="WI72">
        <v>3.5313170831886582E-12</v>
      </c>
      <c r="WJ72">
        <v>5.7611463123120218E-12</v>
      </c>
      <c r="WK72">
        <v>4.587362048388453E-12</v>
      </c>
      <c r="WL72">
        <v>5.8266259408035052E-12</v>
      </c>
      <c r="WM72">
        <v>5.6627078007444663E-12</v>
      </c>
      <c r="WN72">
        <v>3.8926578887529489E-12</v>
      </c>
      <c r="WO72">
        <v>7.4633270313241978E-12</v>
      </c>
      <c r="WP72">
        <v>3.1009061150475222E-12</v>
      </c>
      <c r="WQ72">
        <v>7.5227195062180554E-12</v>
      </c>
      <c r="WR72">
        <v>6.6477678630680481E-12</v>
      </c>
      <c r="WS72">
        <v>1.4606285185521376E-11</v>
      </c>
      <c r="WT72">
        <v>8.3709270327564117E-12</v>
      </c>
      <c r="WU72">
        <v>5.2518144765307641E-12</v>
      </c>
      <c r="WV72">
        <v>5.5758131751579544E-12</v>
      </c>
      <c r="WW72">
        <v>8.1684751999111504E-12</v>
      </c>
      <c r="WX72">
        <v>4.4014434337877304E-12</v>
      </c>
      <c r="WY72">
        <v>4.0653413428643484E-12</v>
      </c>
      <c r="WZ72">
        <v>1.0135983968061557E-11</v>
      </c>
      <c r="XA72">
        <v>1.0214536494766084E-11</v>
      </c>
      <c r="XB72">
        <v>5.9535382618862913E-12</v>
      </c>
      <c r="XC72">
        <v>5.4214839189401801E-12</v>
      </c>
      <c r="XD72">
        <v>4.1745607158483802E-12</v>
      </c>
      <c r="XE72">
        <v>7.7064915277705525E-12</v>
      </c>
      <c r="XF72">
        <v>7.3045662676547009E-12</v>
      </c>
      <c r="XG72">
        <v>4.4905899538105797E-12</v>
      </c>
      <c r="XH72">
        <v>4.2474834607288835E-12</v>
      </c>
      <c r="XI72">
        <v>5.5072950952176446E-12</v>
      </c>
      <c r="XJ72">
        <v>8.426897506022396E-12</v>
      </c>
      <c r="XK72">
        <v>5.9219803396780235E-12</v>
      </c>
      <c r="XL72">
        <v>7.5067550915071713E-12</v>
      </c>
      <c r="XM72">
        <v>5.5440142757457493E-12</v>
      </c>
      <c r="XN72">
        <v>4.0893027375951709E-12</v>
      </c>
      <c r="XO72">
        <v>6.8964476480745833E-12</v>
      </c>
      <c r="XP72">
        <v>6.905958316898854E-12</v>
      </c>
      <c r="XQ72">
        <v>5.6461304717098069E-12</v>
      </c>
      <c r="XR72">
        <v>5.5450434441128146E-12</v>
      </c>
      <c r="XS72">
        <v>7.0692882657524817E-12</v>
      </c>
      <c r="XT72">
        <v>9.8133691286339467E-12</v>
      </c>
      <c r="XU72">
        <v>7.2106897925097448E-12</v>
      </c>
      <c r="XV72">
        <v>8.4550274626357262E-12</v>
      </c>
      <c r="XW72">
        <v>7.2063036310978832E-12</v>
      </c>
      <c r="XX72">
        <v>4.618927892338326E-12</v>
      </c>
      <c r="XY72">
        <v>6.5740426854741241E-12</v>
      </c>
      <c r="XZ72">
        <v>6.2228736621392344E-12</v>
      </c>
      <c r="YA72">
        <v>7.1707335406135459E-12</v>
      </c>
      <c r="YB72">
        <v>4.3485098766660709E-12</v>
      </c>
      <c r="YC72">
        <v>5.4031555245715919E-12</v>
      </c>
      <c r="YD72">
        <v>5.8668473360311674E-12</v>
      </c>
      <c r="YE72">
        <v>2.90868902571783E-12</v>
      </c>
      <c r="YF72">
        <v>5.8283308126679675E-12</v>
      </c>
      <c r="YG72">
        <v>5.1090473492163667E-12</v>
      </c>
      <c r="YH72">
        <v>4.9317094875671675E-12</v>
      </c>
      <c r="YI72">
        <v>5.3750070350446303E-12</v>
      </c>
      <c r="YJ72">
        <v>2.7639698728263514E-12</v>
      </c>
      <c r="YK72">
        <v>6.9627798028930462E-12</v>
      </c>
      <c r="YL72">
        <v>6.461381632230291E-12</v>
      </c>
      <c r="YM72">
        <v>8.4032506489643381E-12</v>
      </c>
      <c r="YN72">
        <v>1.0316484967749268E-11</v>
      </c>
      <c r="YO72">
        <v>7.8060617963856066E-12</v>
      </c>
      <c r="YP72">
        <v>8.0400742751455649E-12</v>
      </c>
      <c r="YQ72">
        <v>2.3605726076355615E-12</v>
      </c>
      <c r="YR72">
        <v>7.3286821599271083E-12</v>
      </c>
      <c r="YS72">
        <v>8.2218136824474974E-12</v>
      </c>
      <c r="YT72">
        <v>1.0025337607552259E-11</v>
      </c>
      <c r="YU72">
        <v>5.3758063311765077E-12</v>
      </c>
      <c r="YV72">
        <v>5.0842118737825566E-12</v>
      </c>
      <c r="YW72">
        <v>3.9952235195791256E-12</v>
      </c>
      <c r="YX72">
        <v>6.6327629192509172E-12</v>
      </c>
      <c r="YY72">
        <v>7.2181262593470597E-12</v>
      </c>
      <c r="YZ72">
        <v>7.4810527496026608E-12</v>
      </c>
      <c r="ZA72">
        <v>4.9242784978648001E-12</v>
      </c>
      <c r="ZB72">
        <v>3.6531125537232516E-12</v>
      </c>
      <c r="ZC72">
        <v>1.1172719508040951E-11</v>
      </c>
      <c r="ZD72">
        <v>4.9567786236927354E-12</v>
      </c>
      <c r="ZE72">
        <v>2.3942348360216343E-12</v>
      </c>
      <c r="ZF72">
        <v>9.8611935413649513E-12</v>
      </c>
      <c r="ZG72">
        <v>7.0308810567883145E-12</v>
      </c>
      <c r="ZH72">
        <v>6.3105061844379023E-12</v>
      </c>
      <c r="ZI72">
        <v>8.3999726782099512E-12</v>
      </c>
      <c r="ZJ72">
        <v>6.16164785337525E-12</v>
      </c>
      <c r="ZK72">
        <v>3.7995419159982252E-12</v>
      </c>
      <c r="ZL72">
        <v>5.9792523450248702E-12</v>
      </c>
      <c r="ZM72">
        <v>3.6024734925519714E-12</v>
      </c>
      <c r="ZN72">
        <v>3.9085396200541397E-12</v>
      </c>
      <c r="ZO72">
        <v>4.3304241488631061E-12</v>
      </c>
      <c r="ZP72">
        <v>6.4165648127731677E-12</v>
      </c>
      <c r="ZQ72">
        <v>9.7923382980047306E-12</v>
      </c>
      <c r="ZR72">
        <v>5.2370168572252438E-12</v>
      </c>
      <c r="ZS72">
        <v>7.7095164104837295E-12</v>
      </c>
      <c r="ZT72">
        <v>2.2389270143970841E-12</v>
      </c>
      <c r="ZU72">
        <v>3.2340030301651059E-12</v>
      </c>
      <c r="ZV72">
        <v>6.6825168397239622E-12</v>
      </c>
      <c r="ZW72">
        <v>7.4498099216085224E-12</v>
      </c>
      <c r="ZX72">
        <v>7.8872515281662927E-12</v>
      </c>
      <c r="ZY72">
        <v>9.2340122189117522E-12</v>
      </c>
      <c r="ZZ72">
        <v>3.0330316856102379E-12</v>
      </c>
      <c r="AAA72">
        <v>5.1713078430275755E-12</v>
      </c>
      <c r="AAB72">
        <v>2.698825747561567E-12</v>
      </c>
      <c r="AAC72">
        <v>6.0536959286314833E-12</v>
      </c>
      <c r="AAD72">
        <v>5.7338470910842202E-12</v>
      </c>
      <c r="AAE72">
        <v>4.9827673501946967E-12</v>
      </c>
      <c r="AAF72">
        <v>3.3105070039507136E-12</v>
      </c>
      <c r="AAG72">
        <v>7.2692314730109014E-12</v>
      </c>
      <c r="AAH72">
        <v>8.3731808629865936E-12</v>
      </c>
      <c r="AAI72">
        <v>6.2137808688720767E-12</v>
      </c>
      <c r="AAJ72">
        <v>4.1762650162957685E-12</v>
      </c>
      <c r="AAK72">
        <v>6.0961872784187719E-12</v>
      </c>
      <c r="AAL72">
        <v>5.5909275581578072E-12</v>
      </c>
      <c r="AAM72">
        <v>6.9851132641292027E-12</v>
      </c>
      <c r="AAN72">
        <v>7.9007750460606975E-12</v>
      </c>
      <c r="AAO72">
        <v>5.0148301592047419E-12</v>
      </c>
      <c r="AAP72">
        <v>2.9970972194883831E-12</v>
      </c>
      <c r="AAQ72">
        <v>5.9907143830619298E-12</v>
      </c>
      <c r="AAR72">
        <v>6.967802984241742E-12</v>
      </c>
      <c r="AAS72">
        <v>5.4281404771706586E-12</v>
      </c>
      <c r="AAT72">
        <v>6.8340006327152627E-12</v>
      </c>
      <c r="AAU72">
        <v>4.4489745102221065E-12</v>
      </c>
      <c r="AAV72">
        <v>7.9243661012708728E-12</v>
      </c>
      <c r="AAW72">
        <v>6.1847916379377624E-12</v>
      </c>
      <c r="AAX72">
        <v>6.504410083316615E-12</v>
      </c>
      <c r="AAY72">
        <v>6.7222379829339795E-12</v>
      </c>
      <c r="AAZ72">
        <v>8.8771428138931457E-12</v>
      </c>
      <c r="ABA72">
        <v>5.6647360654969187E-12</v>
      </c>
      <c r="ABB72">
        <v>7.3624924319500727E-12</v>
      </c>
      <c r="ABC72">
        <v>7.4980659210495928E-12</v>
      </c>
      <c r="ABD72">
        <v>6.5969959706562585E-12</v>
      </c>
      <c r="ABE72">
        <v>5.3273658890693161E-12</v>
      </c>
      <c r="ABF72">
        <v>4.4930488963770857E-12</v>
      </c>
      <c r="ABG72">
        <v>7.4849442876939232E-12</v>
      </c>
      <c r="ABH72">
        <v>6.445280405283699E-12</v>
      </c>
      <c r="ABI72">
        <v>4.7216954077306625E-12</v>
      </c>
      <c r="ABJ72">
        <v>8.5271426104926021E-12</v>
      </c>
      <c r="ABK72">
        <v>5.4545813815124806E-12</v>
      </c>
      <c r="ABL72">
        <v>4.1702276127775259E-12</v>
      </c>
      <c r="ABM72">
        <v>5.5139281848666328E-12</v>
      </c>
      <c r="ABN72">
        <v>5.8689603800357672E-12</v>
      </c>
      <c r="ABO72">
        <v>4.5687851494452623E-12</v>
      </c>
      <c r="ABP72">
        <v>4.8857118223283997E-12</v>
      </c>
      <c r="ABQ72">
        <v>5.2666389590700258E-12</v>
      </c>
      <c r="ABR72">
        <v>3.0242685468543533E-12</v>
      </c>
      <c r="ABS72">
        <v>5.545925249213792E-12</v>
      </c>
      <c r="ABT72">
        <v>7.1741492511864941E-12</v>
      </c>
      <c r="ABU72">
        <v>4.660935043586763E-12</v>
      </c>
      <c r="ABV72">
        <v>7.6411415502598708E-12</v>
      </c>
      <c r="ABW72">
        <v>6.7267096098488481E-12</v>
      </c>
      <c r="ABX72">
        <v>5.3211336487069988E-12</v>
      </c>
      <c r="ABY72">
        <v>2.596553154344183E-12</v>
      </c>
      <c r="ABZ72">
        <v>8.1694978705330981E-12</v>
      </c>
      <c r="ACA72">
        <v>1.1309632784538861E-11</v>
      </c>
      <c r="ACB72">
        <v>3.5764344737871776E-12</v>
      </c>
      <c r="ACC72">
        <v>7.0746388291184502E-12</v>
      </c>
      <c r="ACD72">
        <v>6.9161938878464167E-12</v>
      </c>
      <c r="ACE72">
        <v>3.0996281947958469E-12</v>
      </c>
      <c r="ACF72">
        <v>5.2857709555010178E-12</v>
      </c>
      <c r="ACG72">
        <v>1.011216314313604E-11</v>
      </c>
      <c r="ACH72">
        <v>5.5538325325683474E-12</v>
      </c>
      <c r="ACI72">
        <v>6.5798521143539893E-12</v>
      </c>
      <c r="ACJ72">
        <v>9.7970593912100944E-12</v>
      </c>
      <c r="ACK72">
        <v>5.5396179403977233E-12</v>
      </c>
      <c r="ACL72">
        <v>2.5285663037804225E-12</v>
      </c>
      <c r="ACM72">
        <v>8.9123911529435646E-12</v>
      </c>
      <c r="ACN72">
        <v>4.3919291442673017E-12</v>
      </c>
      <c r="ACO72">
        <v>6.0456760759113918E-12</v>
      </c>
      <c r="ACP72">
        <v>8.081328732786306E-12</v>
      </c>
      <c r="ACQ72">
        <v>5.5843733222300374E-12</v>
      </c>
      <c r="ACR72">
        <v>7.0845716018515126E-12</v>
      </c>
      <c r="ACS72">
        <v>4.4917833165512402E-12</v>
      </c>
      <c r="ACT72">
        <v>6.9900839455396756E-12</v>
      </c>
      <c r="ACU72">
        <v>1.0681596976469524E-11</v>
      </c>
      <c r="ACV72">
        <v>5.3438760973847516E-12</v>
      </c>
      <c r="ACW72">
        <v>3.9701628003753668E-12</v>
      </c>
      <c r="ACX72">
        <v>6.6654264845006986E-12</v>
      </c>
      <c r="ACY72">
        <v>4.8445696880084782E-12</v>
      </c>
      <c r="ACZ72">
        <v>6.7581440652399037E-12</v>
      </c>
      <c r="ADA72">
        <v>5.4412510050395085E-12</v>
      </c>
      <c r="ADB72">
        <v>8.1818485727710725E-12</v>
      </c>
      <c r="ADC72">
        <v>5.3493017845906306E-12</v>
      </c>
      <c r="ADD72">
        <v>6.0409163788452646E-12</v>
      </c>
      <c r="ADE72">
        <v>1.0182831527558194E-11</v>
      </c>
      <c r="ADF72">
        <v>3.5442750431568421E-12</v>
      </c>
      <c r="ADG72">
        <v>6.7282591092961406E-12</v>
      </c>
      <c r="ADH72">
        <v>6.9382322456813737E-12</v>
      </c>
      <c r="ADI72">
        <v>3.7270353285981654E-12</v>
      </c>
      <c r="ADJ72">
        <v>4.583390983374293E-12</v>
      </c>
      <c r="ADK72">
        <v>5.536410439127896E-12</v>
      </c>
      <c r="ADL72">
        <v>3.9996582521844585E-12</v>
      </c>
      <c r="ADM72">
        <v>9.3896087903781266E-12</v>
      </c>
      <c r="ADN72">
        <v>5.7268011874090138E-12</v>
      </c>
      <c r="ADO72">
        <v>1.6233614394710475E-11</v>
      </c>
      <c r="ADP72">
        <v>4.8547979165949914E-12</v>
      </c>
      <c r="ADQ72">
        <v>5.3598874694389377E-12</v>
      </c>
      <c r="ADR72">
        <v>1.2978001355570536E-11</v>
      </c>
      <c r="ADS72">
        <v>4.6090366739038625E-12</v>
      </c>
      <c r="ADT72">
        <v>1.1223729489097666E-11</v>
      </c>
      <c r="ADU72">
        <v>1.9076689891145199E-12</v>
      </c>
      <c r="ADV72">
        <v>4.7609562832469408E-12</v>
      </c>
      <c r="ADW72">
        <v>1.0156086333331842E-11</v>
      </c>
      <c r="ADX72">
        <v>8.0469235703440066E-12</v>
      </c>
      <c r="ADY72">
        <v>6.6572412809604865E-12</v>
      </c>
      <c r="ADZ72">
        <v>4.1459430044537397E-12</v>
      </c>
      <c r="AEA72">
        <v>5.5531077389990951E-12</v>
      </c>
      <c r="AEB72">
        <v>7.6024757593263395E-12</v>
      </c>
      <c r="AEC72">
        <v>6.6106034245680765E-12</v>
      </c>
      <c r="AED72">
        <v>8.8171854898772889E-12</v>
      </c>
      <c r="AEE72">
        <v>4.711038814935873E-12</v>
      </c>
      <c r="AEF72">
        <v>8.7823997739959846E-12</v>
      </c>
      <c r="AEG72">
        <v>9.9016093420021032E-12</v>
      </c>
      <c r="AEH72">
        <v>1.4726833787787875E-11</v>
      </c>
      <c r="AEI72">
        <v>8.5203950239369674E-12</v>
      </c>
      <c r="AEJ72">
        <v>9.2133506405494406E-12</v>
      </c>
      <c r="AEK72">
        <v>3.0682620568046439E-12</v>
      </c>
      <c r="AEL72">
        <v>3.6872673144966673E-12</v>
      </c>
      <c r="AEM72">
        <v>2.8733325958587987E-12</v>
      </c>
      <c r="AEN72">
        <v>6.9734864991829879E-12</v>
      </c>
      <c r="AEO72">
        <v>1.2344590143777267E-11</v>
      </c>
      <c r="AEP72">
        <v>5.2609402365828717E-12</v>
      </c>
      <c r="AEQ72">
        <v>2.4760994078516315E-12</v>
      </c>
      <c r="AER72">
        <v>6.0326175995704998E-12</v>
      </c>
      <c r="AES72">
        <v>5.7221353491860388E-12</v>
      </c>
      <c r="AET72">
        <v>5.3160805889680384E-12</v>
      </c>
      <c r="AEU72">
        <v>1.1058818552885598E-11</v>
      </c>
      <c r="AEV72">
        <v>8.6479486028799801E-12</v>
      </c>
      <c r="AEW72">
        <v>1.1054647529632897E-11</v>
      </c>
      <c r="AEX72">
        <v>4.1972877694837487E-12</v>
      </c>
      <c r="AEY72">
        <v>5.7033532572362541E-12</v>
      </c>
      <c r="AEZ72">
        <v>3.9207585700564556E-12</v>
      </c>
      <c r="AFA72">
        <v>9.565986232920779E-12</v>
      </c>
      <c r="AFB72">
        <v>3.5957918674664249E-12</v>
      </c>
      <c r="AFC72">
        <v>1.0093161379773639E-11</v>
      </c>
      <c r="AFD72">
        <v>5.9903087937819224E-12</v>
      </c>
      <c r="AFE72">
        <v>6.6331411251234716E-12</v>
      </c>
      <c r="AFF72">
        <v>3.1675102515422005E-12</v>
      </c>
      <c r="AFG72">
        <v>7.3470004320773302E-12</v>
      </c>
      <c r="AFH72">
        <v>3.1179784130755896E-12</v>
      </c>
      <c r="AFI72">
        <v>3.7670850096378975E-12</v>
      </c>
      <c r="AFJ72">
        <v>4.4393416240613835E-12</v>
      </c>
      <c r="AFK72">
        <v>1.1167940290279891E-11</v>
      </c>
      <c r="AFL72">
        <v>8.1558902287477219E-12</v>
      </c>
      <c r="AFM72">
        <v>4.7975753949789604E-12</v>
      </c>
      <c r="AFN72">
        <v>7.9442512026063464E-12</v>
      </c>
      <c r="AFO72">
        <v>1.3386666971292636E-11</v>
      </c>
      <c r="AFP72">
        <v>5.1479009127111023E-12</v>
      </c>
      <c r="AFQ72">
        <v>3.9305343580193669E-12</v>
      </c>
      <c r="AFR72">
        <v>4.1103070509489074E-12</v>
      </c>
      <c r="AFS72">
        <v>6.4800854846099985E-12</v>
      </c>
      <c r="AFT72">
        <v>1.0526701573803296E-11</v>
      </c>
      <c r="AFU72">
        <v>5.9202458110641194E-12</v>
      </c>
      <c r="AFV72">
        <v>5.8702211463042522E-12</v>
      </c>
      <c r="AFW72">
        <v>3.3630100166945079E-12</v>
      </c>
      <c r="AFX72">
        <v>3.9375847619403649E-12</v>
      </c>
      <c r="AFY72">
        <v>8.712856054230897E-12</v>
      </c>
      <c r="AFZ72">
        <v>5.039152537104347E-12</v>
      </c>
      <c r="AGA72">
        <v>7.06922337871793E-12</v>
      </c>
      <c r="AGB72">
        <v>3.2277429601483338E-12</v>
      </c>
      <c r="AGC72">
        <v>6.8621175807802788E-12</v>
      </c>
      <c r="AGD72">
        <v>6.5629849225657638E-12</v>
      </c>
      <c r="AGE72">
        <v>1.0622921058181449E-11</v>
      </c>
      <c r="AGF72">
        <v>8.5708674652862161E-12</v>
      </c>
      <c r="AGG72">
        <v>6.1870503960400314E-12</v>
      </c>
      <c r="AGH72">
        <v>6.9377371081281189E-12</v>
      </c>
      <c r="AGI72">
        <v>7.3649002181182499E-12</v>
      </c>
      <c r="AGJ72">
        <v>5.7592979757504167E-12</v>
      </c>
      <c r="AGK72">
        <v>3.9068794124970803E-12</v>
      </c>
      <c r="AGL72">
        <v>7.443449707270916E-12</v>
      </c>
      <c r="AGM72">
        <v>1.0024341347158942E-11</v>
      </c>
      <c r="AGN72">
        <v>5.6107814621274542E-12</v>
      </c>
      <c r="AGO72">
        <v>7.7631029989969712E-12</v>
      </c>
      <c r="AGP72">
        <v>5.1768668407790196E-12</v>
      </c>
      <c r="AGQ72">
        <v>5.1771227059258654E-12</v>
      </c>
      <c r="AGR72">
        <v>5.6484510727795601E-12</v>
      </c>
      <c r="AGS72">
        <v>5.3107550720984656E-12</v>
      </c>
      <c r="AGT72">
        <v>1.1364566712974607E-11</v>
      </c>
      <c r="AGU72">
        <v>9.4491085366512156E-12</v>
      </c>
      <c r="AGV72">
        <v>2.2309679124129636E-12</v>
      </c>
      <c r="AGW72">
        <v>9.4702407654550481E-12</v>
      </c>
      <c r="AGX72">
        <v>6.7283716523158223E-12</v>
      </c>
      <c r="AGY72">
        <v>1.0845324903548134E-11</v>
      </c>
      <c r="AGZ72">
        <v>5.004399399374807E-12</v>
      </c>
      <c r="AHA72">
        <v>6.3699953599587039E-12</v>
      </c>
      <c r="AHB72">
        <v>1.1389417940435103E-11</v>
      </c>
      <c r="AHC72">
        <v>9.7854759750039688E-12</v>
      </c>
      <c r="AHD72">
        <v>1.1111337523981708E-11</v>
      </c>
      <c r="AHE72">
        <v>4.7657234569989828E-12</v>
      </c>
      <c r="AHF72">
        <v>4.2899669254806679E-12</v>
      </c>
      <c r="AHG72">
        <v>7.8662137755339213E-12</v>
      </c>
      <c r="AHH72">
        <v>4.1735007425623077E-12</v>
      </c>
      <c r="AHI72">
        <v>7.9189167155225629E-12</v>
      </c>
      <c r="AHJ72">
        <v>8.6642073549777496E-12</v>
      </c>
      <c r="AHK72">
        <v>7.8089004391380121E-12</v>
      </c>
      <c r="AHL72">
        <v>3.5773139231884067E-12</v>
      </c>
      <c r="AHM72">
        <v>4.1289029334192377E-12</v>
      </c>
      <c r="AHN72">
        <v>5.1207365380151137E-12</v>
      </c>
      <c r="AHO72">
        <v>6.6860203051211123E-12</v>
      </c>
      <c r="AHP72">
        <v>7.1077123397277298E-12</v>
      </c>
      <c r="AHQ72">
        <v>5.5213993680537273E-12</v>
      </c>
      <c r="AHR72">
        <v>2.8982398035212625E-12</v>
      </c>
      <c r="AHS72">
        <v>2.9675040567868739E-12</v>
      </c>
      <c r="AHT72">
        <v>4.2095958399192115E-12</v>
      </c>
      <c r="AHU72">
        <v>3.3394552640640629E-12</v>
      </c>
      <c r="AHV72">
        <v>4.7001416376092051E-12</v>
      </c>
      <c r="AHW72">
        <v>4.2530873819719202E-12</v>
      </c>
      <c r="AHX72">
        <v>5.6413265413199812E-12</v>
      </c>
      <c r="AHY72">
        <v>4.8910307139149122E-12</v>
      </c>
      <c r="AHZ72">
        <v>6.9848448531063644E-12</v>
      </c>
      <c r="AIA72">
        <v>6.964348490290259E-12</v>
      </c>
      <c r="AIB72">
        <v>7.9793533889186291E-12</v>
      </c>
      <c r="AIC72">
        <v>4.135116608068318E-12</v>
      </c>
      <c r="AID72">
        <v>3.6705717594808857E-12</v>
      </c>
      <c r="AIE72">
        <v>3.6842763232996968E-12</v>
      </c>
      <c r="AIF72">
        <v>6.3198675680042711E-12</v>
      </c>
      <c r="AIG72">
        <v>7.0603833580916158E-12</v>
      </c>
      <c r="AIH72">
        <v>6.8721866573186316E-12</v>
      </c>
      <c r="AII72">
        <v>6.0659066618691149E-12</v>
      </c>
      <c r="AIJ72">
        <v>5.4347435758477082E-12</v>
      </c>
      <c r="AIK72">
        <v>6.8082144873058499E-12</v>
      </c>
      <c r="AIL72">
        <v>6.5756538741722038E-12</v>
      </c>
      <c r="AIM72">
        <v>4.6359515500381654E-12</v>
      </c>
      <c r="AIN72">
        <v>9.2825450142423374E-12</v>
      </c>
      <c r="AIO72">
        <v>4.4787806988035899E-12</v>
      </c>
      <c r="AIP72">
        <v>2.5966613836802956E-12</v>
      </c>
      <c r="AIQ72">
        <v>5.2325946819036481E-12</v>
      </c>
      <c r="AIR72">
        <v>3.6147077663043199E-12</v>
      </c>
      <c r="AIS72">
        <v>6.2328830126056607E-12</v>
      </c>
      <c r="AIT72">
        <v>5.2189584373926516E-12</v>
      </c>
      <c r="AIU72">
        <v>5.2012312242987556E-12</v>
      </c>
      <c r="AIV72">
        <v>4.8106952190409333E-12</v>
      </c>
      <c r="AIW72">
        <v>5.5692443652414691E-12</v>
      </c>
      <c r="AIX72">
        <v>6.5429920821060624E-12</v>
      </c>
      <c r="AIY72">
        <v>7.0347779512394793E-12</v>
      </c>
      <c r="AIZ72">
        <v>7.1366954003978588E-12</v>
      </c>
      <c r="AJA72">
        <v>8.8477652197759381E-12</v>
      </c>
      <c r="AJB72">
        <v>3.3898644122729215E-12</v>
      </c>
      <c r="AJC72">
        <v>7.2480873919950535E-12</v>
      </c>
      <c r="AJD72">
        <v>8.2373966110095931E-12</v>
      </c>
      <c r="AJE72">
        <v>7.3410986938404916E-12</v>
      </c>
      <c r="AJF72">
        <v>9.1456320489232427E-12</v>
      </c>
      <c r="AJG72">
        <v>4.2858020704424818E-12</v>
      </c>
      <c r="AJH72">
        <v>1.0009640911986602E-11</v>
      </c>
      <c r="AJI72">
        <v>5.0164290148729878E-12</v>
      </c>
      <c r="AJJ72">
        <v>1.0471072458695399E-11</v>
      </c>
      <c r="AJK72">
        <v>5.3389300773590292E-12</v>
      </c>
      <c r="AJL72">
        <v>6.3008350219685188E-12</v>
      </c>
      <c r="AJM72">
        <v>4.8900586378308067E-12</v>
      </c>
      <c r="AJN72">
        <v>5.140216431035113E-12</v>
      </c>
      <c r="AJO72">
        <v>2.9239856987796403E-12</v>
      </c>
      <c r="AJP72">
        <v>7.1012479029844061E-12</v>
      </c>
      <c r="AJQ72">
        <v>6.5405595832371283E-12</v>
      </c>
      <c r="AJR72">
        <v>6.0131701967090006E-12</v>
      </c>
      <c r="AJS72">
        <v>8.6638542335742781E-12</v>
      </c>
      <c r="AJT72">
        <v>7.836610485581071E-12</v>
      </c>
      <c r="AJU72">
        <v>6.1266288976893306E-12</v>
      </c>
      <c r="AJV72">
        <v>7.9356809330013804E-12</v>
      </c>
      <c r="AJW72">
        <v>3.8167208516557547E-12</v>
      </c>
      <c r="AJX72">
        <v>7.8548462273522246E-12</v>
      </c>
      <c r="AJY72">
        <v>6.6366645450297022E-12</v>
      </c>
      <c r="AJZ72">
        <v>7.8529645448428757E-12</v>
      </c>
      <c r="AKA72">
        <v>6.7345590115208211E-12</v>
      </c>
      <c r="AKB72">
        <v>4.6883421401545844E-12</v>
      </c>
      <c r="AKC72">
        <v>4.2276912009145366E-12</v>
      </c>
      <c r="AKD72">
        <v>5.4698835627878719E-12</v>
      </c>
      <c r="AKE72">
        <v>8.9277024764366441E-12</v>
      </c>
      <c r="AKF72">
        <v>3.1182665071564761E-12</v>
      </c>
      <c r="AKG72">
        <v>6.3067435022079085E-12</v>
      </c>
      <c r="AKH72">
        <v>1.5825491027032653E-11</v>
      </c>
      <c r="AKI72">
        <v>6.4849629165778873E-12</v>
      </c>
      <c r="AKJ72">
        <v>5.191229366983005E-12</v>
      </c>
      <c r="AKK72">
        <v>6.9903841360603898E-12</v>
      </c>
      <c r="AKL72">
        <v>4.1283816145460284E-12</v>
      </c>
      <c r="AKM72">
        <v>6.2940157675634919E-12</v>
      </c>
      <c r="AKN72">
        <v>6.1140491757520729E-12</v>
      </c>
      <c r="AKO72">
        <v>4.49038253913164E-12</v>
      </c>
      <c r="AKP72">
        <v>9.6109678392557585E-12</v>
      </c>
      <c r="AKQ72">
        <v>6.6347022373750938E-12</v>
      </c>
      <c r="AKR72">
        <v>1.0940513467950757E-11</v>
      </c>
      <c r="AKS72">
        <v>6.5823725543002513E-12</v>
      </c>
      <c r="AKT72">
        <v>1.0271452553377193E-11</v>
      </c>
      <c r="AKU72">
        <v>5.8016385049879607E-12</v>
      </c>
      <c r="AKV72">
        <v>1.6377170777709839E-11</v>
      </c>
      <c r="AKW72">
        <v>1.0464460065065931E-11</v>
      </c>
      <c r="AKX72">
        <v>1.0058521837351861E-11</v>
      </c>
      <c r="AKY72">
        <v>5.8078116036606286E-12</v>
      </c>
      <c r="AKZ72">
        <v>3.3835476401125125E-12</v>
      </c>
      <c r="ALA72">
        <v>4.8806538150167059E-12</v>
      </c>
      <c r="ALB72">
        <v>7.0433098233502457E-12</v>
      </c>
      <c r="ALC72">
        <v>7.4951724661949557E-12</v>
      </c>
      <c r="ALD72">
        <v>4.80366085391736E-12</v>
      </c>
      <c r="ALE72">
        <v>4.7842934121041876E-12</v>
      </c>
      <c r="ALF72">
        <v>4.1212571449985757E-12</v>
      </c>
      <c r="ALG72">
        <v>6.4091701316931015E-12</v>
      </c>
      <c r="ALH72">
        <v>7.136018399579123E-12</v>
      </c>
      <c r="ALI72">
        <v>7.7455831849770143E-12</v>
      </c>
      <c r="ALJ72">
        <v>9.1054791638861031E-12</v>
      </c>
      <c r="ALK72">
        <v>4.9768518099601371E-12</v>
      </c>
      <c r="ALL72">
        <v>5.5675489416054846E-12</v>
      </c>
      <c r="ALM72">
        <v>5.3038958224242715E-12</v>
      </c>
    </row>
    <row r="73" spans="1:1001" x14ac:dyDescent="0.2">
      <c r="A73">
        <v>70</v>
      </c>
      <c r="B73">
        <v>6.7909795778668359E-12</v>
      </c>
      <c r="C73">
        <v>5.383607132866023E-12</v>
      </c>
      <c r="D73">
        <v>1.1077647123455622E-11</v>
      </c>
      <c r="E73">
        <v>4.1895421141816517E-12</v>
      </c>
      <c r="F73">
        <v>3.9375832352527475E-12</v>
      </c>
      <c r="G73">
        <v>1.1926753156047378E-11</v>
      </c>
      <c r="H73">
        <v>4.838463118862522E-12</v>
      </c>
      <c r="I73">
        <v>4.046592560651809E-12</v>
      </c>
      <c r="J73">
        <v>7.4421768100241837E-12</v>
      </c>
      <c r="K73">
        <v>5.1147010994936453E-12</v>
      </c>
      <c r="L73">
        <v>3.91298412056262E-12</v>
      </c>
      <c r="M73">
        <v>6.2671460979245281E-12</v>
      </c>
      <c r="N73">
        <v>4.7155612706829396E-12</v>
      </c>
      <c r="O73">
        <v>7.4693288555882947E-12</v>
      </c>
      <c r="P73">
        <v>3.0835641656135642E-12</v>
      </c>
      <c r="Q73">
        <v>4.2297574557898524E-12</v>
      </c>
      <c r="R73">
        <v>8.9060346404293539E-12</v>
      </c>
      <c r="S73">
        <v>1.0234892132136726E-11</v>
      </c>
      <c r="T73">
        <v>3.0757239182648874E-12</v>
      </c>
      <c r="U73">
        <v>7.3284725093119526E-12</v>
      </c>
      <c r="V73">
        <v>4.397635454798276E-12</v>
      </c>
      <c r="W73">
        <v>4.6150903497060315E-12</v>
      </c>
      <c r="X73">
        <v>3.5515437849622367E-12</v>
      </c>
      <c r="Y73">
        <v>5.0608694187645042E-12</v>
      </c>
      <c r="Z73">
        <v>7.6754941722559451E-12</v>
      </c>
      <c r="AA73">
        <v>6.1249869687109931E-12</v>
      </c>
      <c r="AB73">
        <v>7.11468287088363E-12</v>
      </c>
      <c r="AC73">
        <v>5.2410286912309472E-12</v>
      </c>
      <c r="AD73">
        <v>5.5542917413919469E-12</v>
      </c>
      <c r="AE73">
        <v>5.1632817024896545E-12</v>
      </c>
      <c r="AF73">
        <v>7.4542942877209043E-12</v>
      </c>
      <c r="AG73">
        <v>3.8850204622661121E-12</v>
      </c>
      <c r="AH73">
        <v>6.0201599912034432E-12</v>
      </c>
      <c r="AI73">
        <v>5.9677089708914614E-12</v>
      </c>
      <c r="AJ73">
        <v>5.3495673885747652E-12</v>
      </c>
      <c r="AK73">
        <v>5.7889537993951804E-12</v>
      </c>
      <c r="AL73">
        <v>4.3628490406649663E-12</v>
      </c>
      <c r="AM73">
        <v>7.9437688796396536E-12</v>
      </c>
      <c r="AN73">
        <v>5.2975976279759751E-12</v>
      </c>
      <c r="AO73">
        <v>9.5938435274312945E-12</v>
      </c>
      <c r="AP73">
        <v>5.3783768180762076E-12</v>
      </c>
      <c r="AQ73">
        <v>4.3014970196257741E-12</v>
      </c>
      <c r="AR73">
        <v>5.6484204790400436E-12</v>
      </c>
      <c r="AS73">
        <v>6.6318260540481579E-12</v>
      </c>
      <c r="AT73">
        <v>5.8216080319902997E-12</v>
      </c>
      <c r="AU73">
        <v>7.1457583546912723E-12</v>
      </c>
      <c r="AV73">
        <v>1.0247890927742323E-11</v>
      </c>
      <c r="AW73">
        <v>6.9512090690713171E-12</v>
      </c>
      <c r="AX73">
        <v>3.7811820927584791E-12</v>
      </c>
      <c r="AY73">
        <v>5.1682194594360851E-12</v>
      </c>
      <c r="AZ73">
        <v>9.0008892490601879E-12</v>
      </c>
      <c r="BA73">
        <v>6.8163448848578825E-12</v>
      </c>
      <c r="BB73">
        <v>3.2490882158187359E-12</v>
      </c>
      <c r="BC73">
        <v>4.1447156340442293E-12</v>
      </c>
      <c r="BD73">
        <v>4.3160295933531247E-12</v>
      </c>
      <c r="BE73">
        <v>1.1159948962537882E-11</v>
      </c>
      <c r="BF73">
        <v>5.5137535624013172E-12</v>
      </c>
      <c r="BG73">
        <v>1.0452469953677709E-11</v>
      </c>
      <c r="BH73">
        <v>7.3901100669928411E-12</v>
      </c>
      <c r="BI73">
        <v>6.8005516151594655E-12</v>
      </c>
      <c r="BJ73">
        <v>5.150191927402209E-12</v>
      </c>
      <c r="BK73">
        <v>7.4290490990195301E-12</v>
      </c>
      <c r="BL73">
        <v>5.556313852151002E-12</v>
      </c>
      <c r="BM73">
        <v>4.8312358259818888E-12</v>
      </c>
      <c r="BN73">
        <v>7.2694037667474956E-12</v>
      </c>
      <c r="BO73">
        <v>5.5071024055180766E-12</v>
      </c>
      <c r="BP73">
        <v>8.9808797706154377E-12</v>
      </c>
      <c r="BQ73">
        <v>4.4561202023497256E-12</v>
      </c>
      <c r="BR73">
        <v>1.7983367181761684E-12</v>
      </c>
      <c r="BS73">
        <v>7.4110800710500825E-12</v>
      </c>
      <c r="BT73">
        <v>3.8138927083685757E-12</v>
      </c>
      <c r="BU73">
        <v>1.0551871092720555E-11</v>
      </c>
      <c r="BV73">
        <v>1.2523290546217853E-11</v>
      </c>
      <c r="BW73">
        <v>5.523850503866329E-12</v>
      </c>
      <c r="BX73">
        <v>3.9304718589068924E-12</v>
      </c>
      <c r="BY73">
        <v>3.2341197672292325E-12</v>
      </c>
      <c r="BZ73">
        <v>8.1246443565319505E-12</v>
      </c>
      <c r="CA73">
        <v>4.7584939761200507E-12</v>
      </c>
      <c r="CB73">
        <v>4.1605634129769481E-12</v>
      </c>
      <c r="CC73">
        <v>5.5482936486116105E-12</v>
      </c>
      <c r="CD73">
        <v>1.1930108468851395E-11</v>
      </c>
      <c r="CE73">
        <v>6.5817466713991374E-12</v>
      </c>
      <c r="CF73">
        <v>5.7078658153599099E-12</v>
      </c>
      <c r="CG73">
        <v>7.7903135049125511E-12</v>
      </c>
      <c r="CH73">
        <v>7.861396605421173E-12</v>
      </c>
      <c r="CI73">
        <v>8.5142495800116803E-12</v>
      </c>
      <c r="CJ73">
        <v>4.5042772513920718E-12</v>
      </c>
      <c r="CK73">
        <v>4.3376252746234782E-12</v>
      </c>
      <c r="CL73">
        <v>4.5095456415162161E-12</v>
      </c>
      <c r="CM73">
        <v>3.8203303149206656E-12</v>
      </c>
      <c r="CN73">
        <v>8.8198115750832062E-12</v>
      </c>
      <c r="CO73">
        <v>4.1116121217180988E-12</v>
      </c>
      <c r="CP73">
        <v>4.7525164032891237E-12</v>
      </c>
      <c r="CQ73">
        <v>4.1489603567979124E-12</v>
      </c>
      <c r="CR73">
        <v>6.2110353039750232E-12</v>
      </c>
      <c r="CS73">
        <v>8.3611934662222492E-12</v>
      </c>
      <c r="CT73">
        <v>4.9453251759825823E-12</v>
      </c>
      <c r="CU73">
        <v>5.8965494348234431E-12</v>
      </c>
      <c r="CV73">
        <v>6.3465651476197487E-12</v>
      </c>
      <c r="CW73">
        <v>6.2563516113007648E-12</v>
      </c>
      <c r="CX73">
        <v>6.596588674102305E-12</v>
      </c>
      <c r="CY73">
        <v>6.2581617903584538E-12</v>
      </c>
      <c r="CZ73">
        <v>2.9519729440493775E-12</v>
      </c>
      <c r="DA73">
        <v>5.9091578859808176E-12</v>
      </c>
      <c r="DB73">
        <v>5.4701017825376992E-12</v>
      </c>
      <c r="DC73">
        <v>8.1253180319293562E-12</v>
      </c>
      <c r="DD73">
        <v>3.8734826094899597E-12</v>
      </c>
      <c r="DE73">
        <v>1.1971844302999906E-11</v>
      </c>
      <c r="DF73">
        <v>3.3444743458505263E-12</v>
      </c>
      <c r="DG73">
        <v>7.1932752483600517E-12</v>
      </c>
      <c r="DH73">
        <v>4.9122101959613014E-12</v>
      </c>
      <c r="DI73">
        <v>5.4493985058765461E-12</v>
      </c>
      <c r="DJ73">
        <v>8.5315002494427875E-12</v>
      </c>
      <c r="DK73">
        <v>4.3954106113165143E-12</v>
      </c>
      <c r="DL73">
        <v>2.4328683688956981E-12</v>
      </c>
      <c r="DM73">
        <v>3.7357958315763285E-12</v>
      </c>
      <c r="DN73">
        <v>8.1966093703392248E-12</v>
      </c>
      <c r="DO73">
        <v>1.0471738771957833E-11</v>
      </c>
      <c r="DP73">
        <v>3.1737400378821459E-12</v>
      </c>
      <c r="DQ73">
        <v>5.5791081024769549E-12</v>
      </c>
      <c r="DR73">
        <v>8.3763479624131177E-12</v>
      </c>
      <c r="DS73">
        <v>7.3691486714491237E-12</v>
      </c>
      <c r="DT73">
        <v>5.0034392353091708E-12</v>
      </c>
      <c r="DU73">
        <v>3.1764510071416258E-12</v>
      </c>
      <c r="DV73">
        <v>2.5115442582007191E-12</v>
      </c>
      <c r="DW73">
        <v>4.5151756625141954E-12</v>
      </c>
      <c r="DX73">
        <v>4.5979678493278766E-12</v>
      </c>
      <c r="DY73">
        <v>2.7230701912740662E-12</v>
      </c>
      <c r="DZ73">
        <v>2.8386396115487717E-12</v>
      </c>
      <c r="EA73">
        <v>6.0210270872669202E-12</v>
      </c>
      <c r="EB73">
        <v>4.7595657599999541E-12</v>
      </c>
      <c r="EC73">
        <v>3.9797216447732401E-12</v>
      </c>
      <c r="ED73">
        <v>4.3576709064445711E-12</v>
      </c>
      <c r="EE73">
        <v>4.8732866955561134E-12</v>
      </c>
      <c r="EF73">
        <v>6.9250094800414133E-12</v>
      </c>
      <c r="EG73">
        <v>1.0070211398430462E-11</v>
      </c>
      <c r="EH73">
        <v>1.1128507257889263E-11</v>
      </c>
      <c r="EI73">
        <v>6.6995090919033957E-12</v>
      </c>
      <c r="EJ73">
        <v>7.1259934724253999E-12</v>
      </c>
      <c r="EK73">
        <v>7.9754659805287058E-12</v>
      </c>
      <c r="EL73">
        <v>1.0427810604551191E-11</v>
      </c>
      <c r="EM73">
        <v>8.9600840819549829E-12</v>
      </c>
      <c r="EN73">
        <v>5.6070677548101613E-12</v>
      </c>
      <c r="EO73">
        <v>4.5830480990978001E-12</v>
      </c>
      <c r="EP73">
        <v>2.5782426000566021E-12</v>
      </c>
      <c r="EQ73">
        <v>7.9589790975542414E-12</v>
      </c>
      <c r="ER73">
        <v>4.7729127958291507E-12</v>
      </c>
      <c r="ES73">
        <v>5.0360568613365843E-12</v>
      </c>
      <c r="ET73">
        <v>4.0751186434121156E-12</v>
      </c>
      <c r="EU73">
        <v>2.7411941826530851E-12</v>
      </c>
      <c r="EV73">
        <v>7.9079611130391008E-12</v>
      </c>
      <c r="EW73">
        <v>6.128001987956777E-12</v>
      </c>
      <c r="EX73">
        <v>4.0765575832870399E-12</v>
      </c>
      <c r="EY73">
        <v>6.596940535852473E-12</v>
      </c>
      <c r="EZ73">
        <v>6.9169630770460056E-12</v>
      </c>
      <c r="FA73">
        <v>7.0694972903867115E-12</v>
      </c>
      <c r="FB73">
        <v>1.1412543998828943E-11</v>
      </c>
      <c r="FC73">
        <v>5.7871518543436578E-12</v>
      </c>
      <c r="FD73">
        <v>3.8174840200531387E-12</v>
      </c>
      <c r="FE73">
        <v>5.4790065696695336E-12</v>
      </c>
      <c r="FF73">
        <v>4.4085441221637016E-12</v>
      </c>
      <c r="FG73">
        <v>6.1772645534075189E-12</v>
      </c>
      <c r="FH73">
        <v>5.9015395221086286E-12</v>
      </c>
      <c r="FI73">
        <v>6.9504053992398281E-12</v>
      </c>
      <c r="FJ73">
        <v>4.8352728067342416E-12</v>
      </c>
      <c r="FK73">
        <v>7.334623635677916E-12</v>
      </c>
      <c r="FL73">
        <v>4.7908702056930781E-12</v>
      </c>
      <c r="FM73">
        <v>7.0559839397205985E-12</v>
      </c>
      <c r="FN73">
        <v>4.8003072749425475E-12</v>
      </c>
      <c r="FO73">
        <v>3.5080835219200921E-12</v>
      </c>
      <c r="FP73">
        <v>6.2170331209363294E-12</v>
      </c>
      <c r="FQ73">
        <v>4.7312018055885898E-12</v>
      </c>
      <c r="FR73">
        <v>9.1424557202779072E-12</v>
      </c>
      <c r="FS73">
        <v>6.4546782440193173E-12</v>
      </c>
      <c r="FT73">
        <v>6.4423919265614281E-12</v>
      </c>
      <c r="FU73">
        <v>5.5333359768823271E-12</v>
      </c>
      <c r="FV73">
        <v>5.4821681127164765E-12</v>
      </c>
      <c r="FW73">
        <v>2.2252365597219708E-12</v>
      </c>
      <c r="FX73">
        <v>9.273582235066825E-12</v>
      </c>
      <c r="FY73">
        <v>4.5048152809281965E-12</v>
      </c>
      <c r="FZ73">
        <v>7.4519297037768743E-12</v>
      </c>
      <c r="GA73">
        <v>4.6161514759576691E-12</v>
      </c>
      <c r="GB73">
        <v>5.6572581614127969E-12</v>
      </c>
      <c r="GC73">
        <v>4.542461837894206E-12</v>
      </c>
      <c r="GD73">
        <v>3.2891889369105302E-12</v>
      </c>
      <c r="GE73">
        <v>5.726402194064332E-12</v>
      </c>
      <c r="GF73">
        <v>7.2643170482124354E-12</v>
      </c>
      <c r="GG73">
        <v>4.6144924062305064E-12</v>
      </c>
      <c r="GH73">
        <v>3.1121029880517001E-12</v>
      </c>
      <c r="GI73">
        <v>4.9809607794061713E-12</v>
      </c>
      <c r="GJ73">
        <v>6.0957460285990494E-12</v>
      </c>
      <c r="GK73">
        <v>9.3026502963428095E-12</v>
      </c>
      <c r="GL73">
        <v>8.6521712333834991E-12</v>
      </c>
      <c r="GM73">
        <v>6.1041888261080252E-12</v>
      </c>
      <c r="GN73">
        <v>3.685858622916657E-12</v>
      </c>
      <c r="GO73">
        <v>8.4257398576483445E-12</v>
      </c>
      <c r="GP73">
        <v>4.219278630608891E-12</v>
      </c>
      <c r="GQ73">
        <v>4.1898355435344018E-12</v>
      </c>
      <c r="GR73">
        <v>8.1545406744086471E-12</v>
      </c>
      <c r="GS73">
        <v>7.2741321151412505E-12</v>
      </c>
      <c r="GT73">
        <v>5.9516628210313301E-12</v>
      </c>
      <c r="GU73">
        <v>4.1764484479390847E-12</v>
      </c>
      <c r="GV73">
        <v>3.8710838163213227E-12</v>
      </c>
      <c r="GW73">
        <v>2.9742046180960027E-12</v>
      </c>
      <c r="GX73">
        <v>6.3921611278882622E-12</v>
      </c>
      <c r="GY73">
        <v>6.5917783107192848E-12</v>
      </c>
      <c r="GZ73">
        <v>6.5167167501225038E-12</v>
      </c>
      <c r="HA73">
        <v>6.5458230280775297E-12</v>
      </c>
      <c r="HB73">
        <v>5.462725804773638E-12</v>
      </c>
      <c r="HC73">
        <v>1.1945863997559809E-11</v>
      </c>
      <c r="HD73">
        <v>3.3470560898698351E-12</v>
      </c>
      <c r="HE73">
        <v>3.5075503908661382E-12</v>
      </c>
      <c r="HF73">
        <v>4.4839146215060108E-12</v>
      </c>
      <c r="HG73">
        <v>6.5245048424558704E-12</v>
      </c>
      <c r="HH73">
        <v>4.4446994011703474E-12</v>
      </c>
      <c r="HI73">
        <v>4.1267045480899038E-12</v>
      </c>
      <c r="HJ73">
        <v>3.5621615628228076E-12</v>
      </c>
      <c r="HK73">
        <v>1.0931858814272856E-11</v>
      </c>
      <c r="HL73">
        <v>4.999265190849474E-12</v>
      </c>
      <c r="HM73">
        <v>4.2197770775445529E-12</v>
      </c>
      <c r="HN73">
        <v>5.901930203653974E-12</v>
      </c>
      <c r="HO73">
        <v>4.1200979902136046E-12</v>
      </c>
      <c r="HP73">
        <v>4.5155851281952591E-12</v>
      </c>
      <c r="HQ73">
        <v>8.0038220643494277E-12</v>
      </c>
      <c r="HR73">
        <v>4.0052591373096981E-12</v>
      </c>
      <c r="HS73">
        <v>5.8902844282013832E-12</v>
      </c>
      <c r="HT73">
        <v>4.8285792832101779E-12</v>
      </c>
      <c r="HU73">
        <v>4.6532783445858464E-12</v>
      </c>
      <c r="HV73">
        <v>7.3176326782823671E-12</v>
      </c>
      <c r="HW73">
        <v>7.1261884728355768E-12</v>
      </c>
      <c r="HX73">
        <v>5.3138917097444702E-12</v>
      </c>
      <c r="HY73">
        <v>3.8665641564923346E-12</v>
      </c>
      <c r="HZ73">
        <v>4.9037970597186186E-12</v>
      </c>
      <c r="IA73">
        <v>7.5785222385276701E-12</v>
      </c>
      <c r="IB73">
        <v>5.49296827610726E-12</v>
      </c>
      <c r="IC73">
        <v>5.3350178826845127E-12</v>
      </c>
      <c r="ID73">
        <v>2.4449805483680699E-12</v>
      </c>
      <c r="IE73">
        <v>8.7534481137771945E-12</v>
      </c>
      <c r="IF73">
        <v>2.9362031250123194E-12</v>
      </c>
      <c r="IG73">
        <v>3.0579628277315011E-12</v>
      </c>
      <c r="IH73">
        <v>4.5663370392036326E-12</v>
      </c>
      <c r="II73">
        <v>4.8653724736793538E-12</v>
      </c>
      <c r="IJ73">
        <v>6.2814050902221977E-12</v>
      </c>
      <c r="IK73">
        <v>4.0796765911198747E-12</v>
      </c>
      <c r="IL73">
        <v>5.0405805300107478E-12</v>
      </c>
      <c r="IM73">
        <v>4.9979326783943698E-12</v>
      </c>
      <c r="IN73">
        <v>2.6485014385073322E-12</v>
      </c>
      <c r="IO73">
        <v>4.4450986668408804E-12</v>
      </c>
      <c r="IP73">
        <v>4.9510669405741574E-12</v>
      </c>
      <c r="IQ73">
        <v>5.9654072632728655E-12</v>
      </c>
      <c r="IR73">
        <v>5.8096401210804406E-12</v>
      </c>
      <c r="IS73">
        <v>8.0593123272544925E-12</v>
      </c>
      <c r="IT73">
        <v>8.5099987435551038E-12</v>
      </c>
      <c r="IU73">
        <v>7.7518921522153472E-12</v>
      </c>
      <c r="IV73">
        <v>7.6029264713161239E-12</v>
      </c>
      <c r="IW73">
        <v>6.5071197525236773E-12</v>
      </c>
      <c r="IX73">
        <v>5.7879162767376166E-12</v>
      </c>
      <c r="IY73">
        <v>9.8693050987151753E-12</v>
      </c>
      <c r="IZ73">
        <v>4.5129397482780917E-12</v>
      </c>
      <c r="JA73">
        <v>5.5625109878277651E-12</v>
      </c>
      <c r="JB73">
        <v>9.78496546767988E-12</v>
      </c>
      <c r="JC73">
        <v>4.2720977652751504E-12</v>
      </c>
      <c r="JD73">
        <v>7.0203640883056021E-12</v>
      </c>
      <c r="JE73">
        <v>3.9032653051565966E-12</v>
      </c>
      <c r="JF73">
        <v>5.0747850741947902E-12</v>
      </c>
      <c r="JG73">
        <v>7.9245097964910377E-12</v>
      </c>
      <c r="JH73">
        <v>7.2624936828846793E-12</v>
      </c>
      <c r="JI73">
        <v>9.7563702868283771E-12</v>
      </c>
      <c r="JJ73">
        <v>4.7067268391281922E-12</v>
      </c>
      <c r="JK73">
        <v>5.9282948310907065E-12</v>
      </c>
      <c r="JL73">
        <v>6.9429315236708038E-12</v>
      </c>
      <c r="JM73">
        <v>7.8551667260666446E-12</v>
      </c>
      <c r="JN73">
        <v>4.0015493384882099E-12</v>
      </c>
      <c r="JO73">
        <v>4.9279354788129867E-12</v>
      </c>
      <c r="JP73">
        <v>1.0432811045161273E-11</v>
      </c>
      <c r="JQ73">
        <v>3.6377508668612444E-12</v>
      </c>
      <c r="JR73">
        <v>6.8008837688116661E-12</v>
      </c>
      <c r="JS73">
        <v>5.2303918620146119E-12</v>
      </c>
      <c r="JT73">
        <v>7.6458489987037486E-12</v>
      </c>
      <c r="JU73">
        <v>4.4107803502056631E-12</v>
      </c>
      <c r="JV73">
        <v>5.7321564994763091E-12</v>
      </c>
      <c r="JW73">
        <v>2.8130152125204902E-12</v>
      </c>
      <c r="JX73">
        <v>5.1704868236695203E-12</v>
      </c>
      <c r="JY73">
        <v>8.487738697362405E-12</v>
      </c>
      <c r="JZ73">
        <v>4.1215964849763589E-12</v>
      </c>
      <c r="KA73">
        <v>7.7832210995019091E-12</v>
      </c>
      <c r="KB73">
        <v>3.9255362899976324E-12</v>
      </c>
      <c r="KC73">
        <v>5.8252370224330544E-12</v>
      </c>
      <c r="KD73">
        <v>2.1078450890745186E-12</v>
      </c>
      <c r="KE73">
        <v>9.0690521225518059E-12</v>
      </c>
      <c r="KF73">
        <v>4.1490073928468179E-12</v>
      </c>
      <c r="KG73">
        <v>4.7220333516787026E-12</v>
      </c>
      <c r="KH73">
        <v>3.3217731103904649E-12</v>
      </c>
      <c r="KI73">
        <v>3.6566947850438752E-12</v>
      </c>
      <c r="KJ73">
        <v>7.840899710787855E-12</v>
      </c>
      <c r="KK73">
        <v>4.7464470976727845E-12</v>
      </c>
      <c r="KL73">
        <v>7.5793874780863084E-12</v>
      </c>
      <c r="KM73">
        <v>4.9856540373239973E-12</v>
      </c>
      <c r="KN73">
        <v>5.9502492128977616E-12</v>
      </c>
      <c r="KO73">
        <v>5.5159296356599631E-12</v>
      </c>
      <c r="KP73">
        <v>6.3228331657214765E-12</v>
      </c>
      <c r="KQ73">
        <v>1.4639855677652189E-11</v>
      </c>
      <c r="KR73">
        <v>7.5423953734383828E-12</v>
      </c>
      <c r="KS73">
        <v>7.4850604508532948E-12</v>
      </c>
      <c r="KT73">
        <v>3.646978415163525E-12</v>
      </c>
      <c r="KU73">
        <v>6.8923537168988459E-12</v>
      </c>
      <c r="KV73">
        <v>8.1029875555098668E-12</v>
      </c>
      <c r="KW73">
        <v>2.948206678952528E-12</v>
      </c>
      <c r="KX73">
        <v>3.4370569139324483E-12</v>
      </c>
      <c r="KY73">
        <v>9.9099644405507443E-12</v>
      </c>
      <c r="KZ73">
        <v>5.5631931569969944E-12</v>
      </c>
      <c r="LA73">
        <v>6.1377346923510336E-12</v>
      </c>
      <c r="LB73">
        <v>6.9081274657761115E-12</v>
      </c>
      <c r="LC73">
        <v>7.8035031798715447E-12</v>
      </c>
      <c r="LD73">
        <v>7.8749341220268578E-12</v>
      </c>
      <c r="LE73">
        <v>5.5401942452086372E-12</v>
      </c>
      <c r="LF73">
        <v>1.3441720754003438E-11</v>
      </c>
      <c r="LG73">
        <v>5.9547072863877464E-12</v>
      </c>
      <c r="LH73">
        <v>4.4212918225530344E-12</v>
      </c>
      <c r="LI73">
        <v>4.7110747433386022E-12</v>
      </c>
      <c r="LJ73">
        <v>5.1078822209152395E-12</v>
      </c>
      <c r="LK73">
        <v>6.0953639724685885E-12</v>
      </c>
      <c r="LL73">
        <v>4.7486658373793332E-12</v>
      </c>
      <c r="LM73">
        <v>6.110038181344131E-12</v>
      </c>
      <c r="LN73">
        <v>1.7979014600079531E-12</v>
      </c>
      <c r="LO73">
        <v>3.7609812638924325E-12</v>
      </c>
      <c r="LP73">
        <v>6.9921384663013073E-12</v>
      </c>
      <c r="LQ73">
        <v>7.3510880991880338E-12</v>
      </c>
      <c r="LR73">
        <v>4.5120767510674112E-12</v>
      </c>
      <c r="LS73">
        <v>4.7596003062893783E-12</v>
      </c>
      <c r="LT73">
        <v>7.0565837929641794E-12</v>
      </c>
      <c r="LU73">
        <v>5.1307656611755504E-12</v>
      </c>
      <c r="LV73">
        <v>5.494543884384652E-12</v>
      </c>
      <c r="LW73">
        <v>1.0281001212563628E-11</v>
      </c>
      <c r="LX73">
        <v>4.757005637235692E-12</v>
      </c>
      <c r="LY73">
        <v>8.0624679690662067E-12</v>
      </c>
      <c r="LZ73">
        <v>5.7536843999117876E-12</v>
      </c>
      <c r="MA73">
        <v>5.280804105008332E-12</v>
      </c>
      <c r="MB73">
        <v>3.9340733588004662E-12</v>
      </c>
      <c r="MC73">
        <v>4.3775860367159078E-12</v>
      </c>
      <c r="MD73">
        <v>1.1143275813441613E-11</v>
      </c>
      <c r="ME73">
        <v>2.8055788373772129E-12</v>
      </c>
      <c r="MF73">
        <v>5.5923144685358567E-12</v>
      </c>
      <c r="MG73">
        <v>3.8442813529918939E-12</v>
      </c>
      <c r="MH73">
        <v>5.4026196911183369E-12</v>
      </c>
      <c r="MI73">
        <v>4.7725439650506353E-12</v>
      </c>
      <c r="MJ73">
        <v>2.9653830967656303E-12</v>
      </c>
      <c r="MK73">
        <v>9.6538461433396151E-12</v>
      </c>
      <c r="ML73">
        <v>6.6496557562229267E-12</v>
      </c>
      <c r="MM73">
        <v>8.234741568158208E-12</v>
      </c>
      <c r="MN73">
        <v>4.2067787920434508E-12</v>
      </c>
      <c r="MO73">
        <v>8.0729368852226865E-12</v>
      </c>
      <c r="MP73">
        <v>1.2385320309517251E-11</v>
      </c>
      <c r="MQ73">
        <v>4.0293043322387523E-12</v>
      </c>
      <c r="MR73">
        <v>4.3705140645629764E-12</v>
      </c>
      <c r="MS73">
        <v>6.101500554442231E-12</v>
      </c>
      <c r="MT73">
        <v>6.0120440230670156E-12</v>
      </c>
      <c r="MU73">
        <v>4.4479869335510427E-12</v>
      </c>
      <c r="MV73">
        <v>5.6030586799325986E-12</v>
      </c>
      <c r="MW73">
        <v>4.1592117308094952E-12</v>
      </c>
      <c r="MX73">
        <v>7.0345013412769567E-12</v>
      </c>
      <c r="MY73">
        <v>4.8716063041739913E-12</v>
      </c>
      <c r="MZ73">
        <v>4.4172125177508009E-12</v>
      </c>
      <c r="NA73">
        <v>8.1371276290469916E-12</v>
      </c>
      <c r="NB73">
        <v>4.1985545292039572E-12</v>
      </c>
      <c r="NC73">
        <v>1.3141432576489387E-11</v>
      </c>
      <c r="ND73">
        <v>5.1030912862871369E-12</v>
      </c>
      <c r="NE73">
        <v>5.0270474318984846E-12</v>
      </c>
      <c r="NF73">
        <v>4.8401406247684257E-12</v>
      </c>
      <c r="NG73">
        <v>4.973250238789036E-12</v>
      </c>
      <c r="NH73">
        <v>4.0894262245762159E-12</v>
      </c>
      <c r="NI73">
        <v>4.0134342144109768E-12</v>
      </c>
      <c r="NJ73">
        <v>9.3761965576896317E-12</v>
      </c>
      <c r="NK73">
        <v>3.6314168663503142E-12</v>
      </c>
      <c r="NL73">
        <v>8.6642505156630949E-12</v>
      </c>
      <c r="NM73">
        <v>6.6963694840460647E-12</v>
      </c>
      <c r="NN73">
        <v>3.920473761267027E-12</v>
      </c>
      <c r="NO73">
        <v>1.0801928653227309E-11</v>
      </c>
      <c r="NP73">
        <v>4.7596274769014812E-12</v>
      </c>
      <c r="NQ73">
        <v>3.8752432126857107E-12</v>
      </c>
      <c r="NR73">
        <v>5.9794788425264818E-12</v>
      </c>
      <c r="NS73">
        <v>8.7669718125263248E-12</v>
      </c>
      <c r="NT73">
        <v>6.9173391591461401E-12</v>
      </c>
      <c r="NU73">
        <v>6.7789267121999324E-12</v>
      </c>
      <c r="NV73">
        <v>7.6556599742624656E-12</v>
      </c>
      <c r="NW73">
        <v>4.694014879269633E-12</v>
      </c>
      <c r="NX73">
        <v>6.8058626899327545E-12</v>
      </c>
      <c r="NY73">
        <v>4.4177607477291913E-12</v>
      </c>
      <c r="NZ73">
        <v>3.1216058942563116E-12</v>
      </c>
      <c r="OA73">
        <v>5.3340866397027287E-12</v>
      </c>
      <c r="OB73">
        <v>8.5212250635864864E-12</v>
      </c>
      <c r="OC73">
        <v>2.5712614060797206E-12</v>
      </c>
      <c r="OD73">
        <v>6.4507647809094573E-12</v>
      </c>
      <c r="OE73">
        <v>6.5270259076941363E-12</v>
      </c>
      <c r="OF73">
        <v>4.0811537777674652E-12</v>
      </c>
      <c r="OG73">
        <v>5.1995386814454066E-12</v>
      </c>
      <c r="OH73">
        <v>9.1766561329585942E-12</v>
      </c>
      <c r="OI73">
        <v>4.4495031492415907E-12</v>
      </c>
      <c r="OJ73">
        <v>6.6197590925217351E-12</v>
      </c>
      <c r="OK73">
        <v>9.2479901511627899E-12</v>
      </c>
      <c r="OL73">
        <v>4.1184601110459654E-12</v>
      </c>
      <c r="OM73">
        <v>6.9666319861387516E-12</v>
      </c>
      <c r="ON73">
        <v>7.6745818115577064E-12</v>
      </c>
      <c r="OO73">
        <v>4.0831885056094858E-12</v>
      </c>
      <c r="OP73">
        <v>6.5122308537198043E-12</v>
      </c>
      <c r="OQ73">
        <v>5.1309619476729944E-12</v>
      </c>
      <c r="OR73">
        <v>4.8379661838649884E-12</v>
      </c>
      <c r="OS73">
        <v>2.8155887472045219E-12</v>
      </c>
      <c r="OT73">
        <v>5.3296020857861935E-12</v>
      </c>
      <c r="OU73">
        <v>4.3792430721107668E-12</v>
      </c>
      <c r="OV73">
        <v>4.7893323860218726E-12</v>
      </c>
      <c r="OW73">
        <v>3.5402613445378829E-12</v>
      </c>
      <c r="OX73">
        <v>3.51161460247264E-12</v>
      </c>
      <c r="OY73">
        <v>4.5982995527487014E-12</v>
      </c>
      <c r="OZ73">
        <v>7.4899424749856258E-12</v>
      </c>
      <c r="PA73">
        <v>3.9692431403803269E-12</v>
      </c>
      <c r="PB73">
        <v>1.1754442260719196E-11</v>
      </c>
      <c r="PC73">
        <v>5.4669390181530347E-12</v>
      </c>
      <c r="PD73">
        <v>7.0660112385545038E-12</v>
      </c>
      <c r="PE73">
        <v>3.6279048490536673E-12</v>
      </c>
      <c r="PF73">
        <v>9.4979450885855674E-12</v>
      </c>
      <c r="PG73">
        <v>3.5262660804339694E-12</v>
      </c>
      <c r="PH73">
        <v>8.0737632242619186E-12</v>
      </c>
      <c r="PI73">
        <v>8.8868236608608471E-12</v>
      </c>
      <c r="PJ73">
        <v>4.0851745961575121E-12</v>
      </c>
      <c r="PK73">
        <v>4.1461746714819841E-12</v>
      </c>
      <c r="PL73">
        <v>6.5632201015140075E-12</v>
      </c>
      <c r="PM73">
        <v>7.0539127787554405E-12</v>
      </c>
      <c r="PN73">
        <v>1.0124609844847421E-11</v>
      </c>
      <c r="PO73">
        <v>5.7765677741685924E-12</v>
      </c>
      <c r="PP73">
        <v>3.2623959979782434E-12</v>
      </c>
      <c r="PQ73">
        <v>3.9120907947693301E-12</v>
      </c>
      <c r="PR73">
        <v>5.8353517819964669E-12</v>
      </c>
      <c r="PS73">
        <v>3.5061394606707498E-12</v>
      </c>
      <c r="PT73">
        <v>4.9801687720946403E-12</v>
      </c>
      <c r="PU73">
        <v>8.8893326185643163E-12</v>
      </c>
      <c r="PV73">
        <v>3.792188057441847E-12</v>
      </c>
      <c r="PW73">
        <v>7.6773188589646535E-12</v>
      </c>
      <c r="PX73">
        <v>3.708997374471601E-12</v>
      </c>
      <c r="PY73">
        <v>4.1744858581973566E-12</v>
      </c>
      <c r="PZ73">
        <v>4.9090998865331705E-12</v>
      </c>
      <c r="QA73">
        <v>3.2900805343337186E-12</v>
      </c>
      <c r="QB73">
        <v>7.3355674608871066E-12</v>
      </c>
      <c r="QC73">
        <v>8.7774081575414113E-12</v>
      </c>
      <c r="QD73">
        <v>7.4613323118975417E-12</v>
      </c>
      <c r="QE73">
        <v>7.0509903376161941E-12</v>
      </c>
      <c r="QF73">
        <v>3.8707573196864127E-12</v>
      </c>
      <c r="QG73">
        <v>6.3500305752306793E-12</v>
      </c>
      <c r="QH73">
        <v>6.0694267132107925E-12</v>
      </c>
      <c r="QI73">
        <v>6.5018943913909772E-12</v>
      </c>
      <c r="QJ73">
        <v>9.5240521064462924E-12</v>
      </c>
      <c r="QK73">
        <v>3.3673368538929109E-12</v>
      </c>
      <c r="QL73">
        <v>1.0580447359832155E-11</v>
      </c>
      <c r="QM73">
        <v>5.0800900558511352E-12</v>
      </c>
      <c r="QN73">
        <v>5.3484281583948381E-12</v>
      </c>
      <c r="QO73">
        <v>3.7830866780926501E-12</v>
      </c>
      <c r="QP73">
        <v>6.042565521825282E-12</v>
      </c>
      <c r="QQ73">
        <v>3.9091065260969252E-12</v>
      </c>
      <c r="QR73">
        <v>3.4409812481751124E-12</v>
      </c>
      <c r="QS73">
        <v>5.1094946127317957E-12</v>
      </c>
      <c r="QT73">
        <v>5.3713715753556029E-12</v>
      </c>
      <c r="QU73">
        <v>5.1605176498106481E-12</v>
      </c>
      <c r="QV73">
        <v>6.365729309378416E-12</v>
      </c>
      <c r="QW73">
        <v>4.0362221997611128E-12</v>
      </c>
      <c r="QX73">
        <v>6.4087775555456788E-12</v>
      </c>
      <c r="QY73">
        <v>5.0208072038831145E-12</v>
      </c>
      <c r="QZ73">
        <v>6.3583053876841308E-12</v>
      </c>
      <c r="RA73">
        <v>3.0540171319317625E-12</v>
      </c>
      <c r="RB73">
        <v>5.3573393801381724E-12</v>
      </c>
      <c r="RC73">
        <v>6.2031581802529589E-12</v>
      </c>
      <c r="RD73">
        <v>8.3473208738329169E-12</v>
      </c>
      <c r="RE73">
        <v>3.587834685305018E-12</v>
      </c>
      <c r="RF73">
        <v>9.480128924563357E-12</v>
      </c>
      <c r="RG73">
        <v>4.2395777962564519E-12</v>
      </c>
      <c r="RH73">
        <v>9.5687337885767165E-12</v>
      </c>
      <c r="RI73">
        <v>5.9224327656337671E-12</v>
      </c>
      <c r="RJ73">
        <v>4.8357609328987825E-12</v>
      </c>
      <c r="RK73">
        <v>1.0283587331208324E-11</v>
      </c>
      <c r="RL73">
        <v>3.381589063313622E-12</v>
      </c>
      <c r="RM73">
        <v>4.4703875817472243E-12</v>
      </c>
      <c r="RN73">
        <v>6.6761039940108017E-12</v>
      </c>
      <c r="RO73">
        <v>7.8911342238717944E-12</v>
      </c>
      <c r="RP73">
        <v>5.8331892231301324E-12</v>
      </c>
      <c r="RQ73">
        <v>6.8462470834923953E-12</v>
      </c>
      <c r="RR73">
        <v>5.50739998563754E-12</v>
      </c>
      <c r="RS73">
        <v>4.6337680809934689E-12</v>
      </c>
      <c r="RT73">
        <v>3.6585116872821689E-12</v>
      </c>
      <c r="RU73">
        <v>5.1488868672286899E-12</v>
      </c>
      <c r="RV73">
        <v>7.7362599968064495E-12</v>
      </c>
      <c r="RW73">
        <v>3.7861467009808255E-12</v>
      </c>
      <c r="RX73">
        <v>5.3026601192904808E-12</v>
      </c>
      <c r="RY73">
        <v>2.5114809162749803E-12</v>
      </c>
      <c r="RZ73">
        <v>5.2476065909730161E-12</v>
      </c>
      <c r="SA73">
        <v>3.0722610994290752E-12</v>
      </c>
      <c r="SB73">
        <v>7.3084392466659684E-12</v>
      </c>
      <c r="SC73">
        <v>2.5386087721241409E-12</v>
      </c>
      <c r="SD73">
        <v>6.0356878858980509E-12</v>
      </c>
      <c r="SE73">
        <v>7.6096099629004805E-12</v>
      </c>
      <c r="SF73">
        <v>5.5715375831302481E-12</v>
      </c>
      <c r="SG73">
        <v>7.8048261252840959E-12</v>
      </c>
      <c r="SH73">
        <v>7.9896264154971323E-12</v>
      </c>
      <c r="SI73">
        <v>6.2603580361256393E-12</v>
      </c>
      <c r="SJ73">
        <v>7.3227078331047483E-12</v>
      </c>
      <c r="SK73">
        <v>4.6852309457494197E-12</v>
      </c>
      <c r="SL73">
        <v>5.7658371057103856E-12</v>
      </c>
      <c r="SM73">
        <v>2.6140869978664218E-12</v>
      </c>
      <c r="SN73">
        <v>4.2233632792667977E-12</v>
      </c>
      <c r="SO73">
        <v>7.9559441681993505E-12</v>
      </c>
      <c r="SP73">
        <v>3.2181016130979364E-12</v>
      </c>
      <c r="SQ73">
        <v>3.6804133539745754E-12</v>
      </c>
      <c r="SR73">
        <v>5.5160189718582921E-12</v>
      </c>
      <c r="SS73">
        <v>7.4596691977251166E-12</v>
      </c>
      <c r="ST73">
        <v>8.8391335413846079E-12</v>
      </c>
      <c r="SU73">
        <v>2.9188011090702413E-12</v>
      </c>
      <c r="SV73">
        <v>7.4764899735574521E-12</v>
      </c>
      <c r="SW73">
        <v>4.790380077236425E-12</v>
      </c>
      <c r="SX73">
        <v>6.5138824771208603E-12</v>
      </c>
      <c r="SY73">
        <v>2.2380679229779368E-12</v>
      </c>
      <c r="SZ73">
        <v>6.6533568188742785E-12</v>
      </c>
      <c r="TA73">
        <v>4.4286627475118938E-12</v>
      </c>
      <c r="TB73">
        <v>6.7602870586644176E-12</v>
      </c>
      <c r="TC73">
        <v>6.2583874110238054E-12</v>
      </c>
      <c r="TD73">
        <v>4.2151276304949304E-12</v>
      </c>
      <c r="TE73">
        <v>6.5479196883691892E-12</v>
      </c>
      <c r="TF73">
        <v>4.2700164510629319E-12</v>
      </c>
      <c r="TG73">
        <v>4.5119300035352045E-12</v>
      </c>
      <c r="TH73">
        <v>8.235378577588467E-12</v>
      </c>
      <c r="TI73">
        <v>5.4611101453497207E-12</v>
      </c>
      <c r="TJ73">
        <v>3.4523148038665881E-12</v>
      </c>
      <c r="TK73">
        <v>8.6525145204654739E-12</v>
      </c>
      <c r="TL73">
        <v>5.0290881721416924E-12</v>
      </c>
      <c r="TM73">
        <v>5.6407210342582735E-12</v>
      </c>
      <c r="TN73">
        <v>7.2252708197182773E-12</v>
      </c>
      <c r="TO73">
        <v>8.0398019726316253E-12</v>
      </c>
      <c r="TP73">
        <v>9.9361600407852031E-12</v>
      </c>
      <c r="TQ73">
        <v>1.0847680829009078E-11</v>
      </c>
      <c r="TR73">
        <v>6.4103583496714158E-12</v>
      </c>
      <c r="TS73">
        <v>3.9860350524217177E-12</v>
      </c>
      <c r="TT73">
        <v>9.3289462317136531E-12</v>
      </c>
      <c r="TU73">
        <v>9.4103903805346538E-12</v>
      </c>
      <c r="TV73">
        <v>5.370499134242251E-12</v>
      </c>
      <c r="TW73">
        <v>7.6231194581479775E-12</v>
      </c>
      <c r="TX73">
        <v>6.2839281736732524E-12</v>
      </c>
      <c r="TY73">
        <v>3.0217329738479418E-12</v>
      </c>
      <c r="TZ73">
        <v>6.3355836754929044E-12</v>
      </c>
      <c r="UA73">
        <v>5.7698365492250134E-12</v>
      </c>
      <c r="UB73">
        <v>7.6325897693176539E-12</v>
      </c>
      <c r="UC73">
        <v>1.1992078491437839E-11</v>
      </c>
      <c r="UD73">
        <v>7.7935032753164387E-12</v>
      </c>
      <c r="UE73">
        <v>5.1470719507298166E-12</v>
      </c>
      <c r="UF73">
        <v>3.7191802260114646E-12</v>
      </c>
      <c r="UG73">
        <v>3.1704879476837317E-12</v>
      </c>
      <c r="UH73">
        <v>3.8958035705597519E-12</v>
      </c>
      <c r="UI73">
        <v>4.2270521769025953E-12</v>
      </c>
      <c r="UJ73">
        <v>5.7190022725486243E-12</v>
      </c>
      <c r="UK73">
        <v>6.2471315788572502E-12</v>
      </c>
      <c r="UL73">
        <v>4.3751388902738121E-12</v>
      </c>
      <c r="UM73">
        <v>4.4696401673924878E-12</v>
      </c>
      <c r="UN73">
        <v>2.3970659961142974E-12</v>
      </c>
      <c r="UO73">
        <v>8.9941519770821892E-12</v>
      </c>
      <c r="UP73">
        <v>4.3236473411245133E-12</v>
      </c>
      <c r="UQ73">
        <v>7.1182576841400496E-12</v>
      </c>
      <c r="UR73">
        <v>4.2239590942773533E-12</v>
      </c>
      <c r="US73">
        <v>5.4712959078514974E-12</v>
      </c>
      <c r="UT73">
        <v>7.7529606355886838E-12</v>
      </c>
      <c r="UU73">
        <v>5.2887967567091121E-12</v>
      </c>
      <c r="UV73">
        <v>4.1604285263788796E-12</v>
      </c>
      <c r="UW73">
        <v>1.0330315727767112E-11</v>
      </c>
      <c r="UX73">
        <v>6.1616673171902793E-12</v>
      </c>
      <c r="UY73">
        <v>6.5088181926779393E-12</v>
      </c>
      <c r="UZ73">
        <v>5.6386717919179519E-12</v>
      </c>
      <c r="VA73">
        <v>4.4180581206730089E-12</v>
      </c>
      <c r="VB73">
        <v>9.4875739150390187E-12</v>
      </c>
      <c r="VC73">
        <v>6.4676393471379314E-12</v>
      </c>
      <c r="VD73">
        <v>6.7624586290600539E-12</v>
      </c>
      <c r="VE73">
        <v>2.2945751600646722E-12</v>
      </c>
      <c r="VF73">
        <v>7.8733794018146373E-12</v>
      </c>
      <c r="VG73">
        <v>8.7569186674768875E-12</v>
      </c>
      <c r="VH73">
        <v>6.6277517345194135E-12</v>
      </c>
      <c r="VI73">
        <v>4.9391379954239516E-12</v>
      </c>
      <c r="VJ73">
        <v>6.8682146854903859E-12</v>
      </c>
      <c r="VK73">
        <v>5.923086118640861E-12</v>
      </c>
      <c r="VL73">
        <v>6.9363122909656518E-12</v>
      </c>
      <c r="VM73">
        <v>8.7775075477977754E-12</v>
      </c>
      <c r="VN73">
        <v>9.3622805043646414E-12</v>
      </c>
      <c r="VO73">
        <v>2.9851183432838063E-12</v>
      </c>
      <c r="VP73">
        <v>7.2286063086213874E-12</v>
      </c>
      <c r="VQ73">
        <v>4.061942944011628E-12</v>
      </c>
      <c r="VR73">
        <v>2.7545323486462892E-12</v>
      </c>
      <c r="VS73">
        <v>6.1686346534938453E-12</v>
      </c>
      <c r="VT73">
        <v>2.700002130767391E-12</v>
      </c>
      <c r="VU73">
        <v>4.5031192751749163E-12</v>
      </c>
      <c r="VV73">
        <v>2.240579586542147E-12</v>
      </c>
      <c r="VW73">
        <v>4.588904335829777E-12</v>
      </c>
      <c r="VX73">
        <v>4.3357175071819151E-12</v>
      </c>
      <c r="VY73">
        <v>5.4522918206892454E-12</v>
      </c>
      <c r="VZ73">
        <v>4.6255701773442078E-12</v>
      </c>
      <c r="WA73">
        <v>3.6520608654960257E-12</v>
      </c>
      <c r="WB73">
        <v>4.5644265352386447E-12</v>
      </c>
      <c r="WC73">
        <v>9.2647106717002408E-12</v>
      </c>
      <c r="WD73">
        <v>4.0064352359093173E-12</v>
      </c>
      <c r="WE73">
        <v>4.5471336824310266E-12</v>
      </c>
      <c r="WF73">
        <v>1.1571661289333174E-11</v>
      </c>
      <c r="WG73">
        <v>3.0602556432484093E-12</v>
      </c>
      <c r="WH73">
        <v>2.3856016041165766E-12</v>
      </c>
      <c r="WI73">
        <v>3.3375715312206102E-12</v>
      </c>
      <c r="WJ73">
        <v>5.4378902938695081E-12</v>
      </c>
      <c r="WK73">
        <v>4.3299286859247985E-12</v>
      </c>
      <c r="WL73">
        <v>5.4976964234414086E-12</v>
      </c>
      <c r="WM73">
        <v>5.3618101835452469E-12</v>
      </c>
      <c r="WN73">
        <v>3.6890570511962865E-12</v>
      </c>
      <c r="WO73">
        <v>7.0404696606267768E-12</v>
      </c>
      <c r="WP73">
        <v>2.9305555234432104E-12</v>
      </c>
      <c r="WQ73">
        <v>7.1007633616542693E-12</v>
      </c>
      <c r="WR73">
        <v>6.270873601314415E-12</v>
      </c>
      <c r="WS73">
        <v>1.38041336906504E-11</v>
      </c>
      <c r="WT73">
        <v>7.8891248782238195E-12</v>
      </c>
      <c r="WU73">
        <v>4.9489630263993841E-12</v>
      </c>
      <c r="WV73">
        <v>5.2548241200180123E-12</v>
      </c>
      <c r="WW73">
        <v>7.6945078642407165E-12</v>
      </c>
      <c r="WX73">
        <v>4.181854106354632E-12</v>
      </c>
      <c r="WY73">
        <v>3.8635188567981683E-12</v>
      </c>
      <c r="WZ73">
        <v>9.5380465063768857E-12</v>
      </c>
      <c r="XA73">
        <v>9.6519315563014802E-12</v>
      </c>
      <c r="XB73">
        <v>5.6237199129328995E-12</v>
      </c>
      <c r="XC73">
        <v>5.1177118203082274E-12</v>
      </c>
      <c r="XD73">
        <v>3.963332304947618E-12</v>
      </c>
      <c r="XE73">
        <v>7.2489566228867098E-12</v>
      </c>
      <c r="XF73">
        <v>6.8996910712592617E-12</v>
      </c>
      <c r="XG73">
        <v>4.2387751640538368E-12</v>
      </c>
      <c r="XH73">
        <v>4.0096402045237231E-12</v>
      </c>
      <c r="XI73">
        <v>5.2005586286634672E-12</v>
      </c>
      <c r="XJ73">
        <v>7.9503347544214452E-12</v>
      </c>
      <c r="XK73">
        <v>5.6175324879281613E-12</v>
      </c>
      <c r="XL73">
        <v>7.0867594355246609E-12</v>
      </c>
      <c r="XM73">
        <v>5.2138989803035679E-12</v>
      </c>
      <c r="XN73">
        <v>3.860404089962786E-12</v>
      </c>
      <c r="XO73">
        <v>6.4967046837821671E-12</v>
      </c>
      <c r="XP73">
        <v>6.5059288454138216E-12</v>
      </c>
      <c r="XQ73">
        <v>5.3452000250217025E-12</v>
      </c>
      <c r="XR73">
        <v>5.2407234758186918E-12</v>
      </c>
      <c r="XS73">
        <v>6.6445773505154321E-12</v>
      </c>
      <c r="XT73">
        <v>9.2448405046623158E-12</v>
      </c>
      <c r="XU73">
        <v>6.7936039817813288E-12</v>
      </c>
      <c r="XV73">
        <v>7.9523513461474961E-12</v>
      </c>
      <c r="XW73">
        <v>6.7925142641701513E-12</v>
      </c>
      <c r="XX73">
        <v>4.3735560786155422E-12</v>
      </c>
      <c r="XY73">
        <v>6.2107072543609478E-12</v>
      </c>
      <c r="XZ73">
        <v>5.8588038546174424E-12</v>
      </c>
      <c r="YA73">
        <v>6.7677772132148606E-12</v>
      </c>
      <c r="YB73">
        <v>4.1427824229252299E-12</v>
      </c>
      <c r="YC73">
        <v>5.1088923587799061E-12</v>
      </c>
      <c r="YD73">
        <v>5.5474621183534292E-12</v>
      </c>
      <c r="YE73">
        <v>2.7650391087031461E-12</v>
      </c>
      <c r="YF73">
        <v>5.4958408054932485E-12</v>
      </c>
      <c r="YG73">
        <v>4.819886714653629E-12</v>
      </c>
      <c r="YH73">
        <v>4.6691303142167076E-12</v>
      </c>
      <c r="YI73">
        <v>5.0547201802958726E-12</v>
      </c>
      <c r="YJ73">
        <v>2.6649000982564306E-12</v>
      </c>
      <c r="YK73">
        <v>6.5473910374331238E-12</v>
      </c>
      <c r="YL73">
        <v>6.0694495717893141E-12</v>
      </c>
      <c r="YM73">
        <v>7.9389792629275544E-12</v>
      </c>
      <c r="YN73">
        <v>9.722133866852673E-12</v>
      </c>
      <c r="YO73">
        <v>7.3800295681851253E-12</v>
      </c>
      <c r="YP73">
        <v>7.5804327874989606E-12</v>
      </c>
      <c r="YQ73">
        <v>2.2878645105906992E-12</v>
      </c>
      <c r="YR73">
        <v>6.9183760967212435E-12</v>
      </c>
      <c r="YS73">
        <v>7.7635468590073666E-12</v>
      </c>
      <c r="YT73">
        <v>9.4559840887676246E-12</v>
      </c>
      <c r="YU73">
        <v>5.0604807314344315E-12</v>
      </c>
      <c r="YV73">
        <v>4.795616902152414E-12</v>
      </c>
      <c r="YW73">
        <v>3.7893720837361647E-12</v>
      </c>
      <c r="YX73">
        <v>6.2377960803594438E-12</v>
      </c>
      <c r="YY73">
        <v>6.8036786782613906E-12</v>
      </c>
      <c r="YZ73">
        <v>7.0779683351025546E-12</v>
      </c>
      <c r="ZA73">
        <v>4.6461720309475919E-12</v>
      </c>
      <c r="ZB73">
        <v>3.467840394871051E-12</v>
      </c>
      <c r="ZC73">
        <v>1.0553964219075012E-11</v>
      </c>
      <c r="ZD73">
        <v>4.7064162237657196E-12</v>
      </c>
      <c r="ZE73">
        <v>2.319287338927311E-12</v>
      </c>
      <c r="ZF73">
        <v>9.3296854341955312E-12</v>
      </c>
      <c r="ZG73">
        <v>6.6313309050499739E-12</v>
      </c>
      <c r="ZH73">
        <v>5.9594037201411382E-12</v>
      </c>
      <c r="ZI73">
        <v>7.9239948176056839E-12</v>
      </c>
      <c r="ZJ73">
        <v>5.8073359856152652E-12</v>
      </c>
      <c r="ZK73">
        <v>3.5938108967948215E-12</v>
      </c>
      <c r="ZL73">
        <v>5.6309261042221276E-12</v>
      </c>
      <c r="ZM73">
        <v>3.4143765286264776E-12</v>
      </c>
      <c r="ZN73">
        <v>3.6966125101049799E-12</v>
      </c>
      <c r="ZO73">
        <v>4.1006043514881422E-12</v>
      </c>
      <c r="ZP73">
        <v>6.0387603305361132E-12</v>
      </c>
      <c r="ZQ73">
        <v>9.2376230011475755E-12</v>
      </c>
      <c r="ZR73">
        <v>4.9571634423287826E-12</v>
      </c>
      <c r="ZS73">
        <v>7.2604717896027487E-12</v>
      </c>
      <c r="ZT73">
        <v>2.134818780552481E-12</v>
      </c>
      <c r="ZU73">
        <v>3.0736367986053973E-12</v>
      </c>
      <c r="ZV73">
        <v>6.2944697680807879E-12</v>
      </c>
      <c r="ZW73">
        <v>7.0529254496072666E-12</v>
      </c>
      <c r="ZX73">
        <v>7.4378861833720559E-12</v>
      </c>
      <c r="ZY73">
        <v>8.7114676455677293E-12</v>
      </c>
      <c r="ZZ73">
        <v>2.877112356953421E-12</v>
      </c>
      <c r="AAA73">
        <v>4.9050562057847131E-12</v>
      </c>
      <c r="AAB73">
        <v>2.6194719455529686E-12</v>
      </c>
      <c r="AAC73">
        <v>5.7274454660170225E-12</v>
      </c>
      <c r="AAD73">
        <v>5.3988448307896698E-12</v>
      </c>
      <c r="AAE73">
        <v>4.6878625949918472E-12</v>
      </c>
      <c r="AAF73">
        <v>3.1334490422287549E-12</v>
      </c>
      <c r="AAG73">
        <v>6.8572769792468732E-12</v>
      </c>
      <c r="AAH73">
        <v>7.8973211457043941E-12</v>
      </c>
      <c r="AAI73">
        <v>5.8402777217689919E-12</v>
      </c>
      <c r="AAJ73">
        <v>3.9499823203250137E-12</v>
      </c>
      <c r="AAK73">
        <v>5.7403597652279098E-12</v>
      </c>
      <c r="AAL73">
        <v>5.2584690764237214E-12</v>
      </c>
      <c r="AAM73">
        <v>6.5794920212311969E-12</v>
      </c>
      <c r="AAN73">
        <v>7.4511206197702191E-12</v>
      </c>
      <c r="AAO73">
        <v>4.7276555224249156E-12</v>
      </c>
      <c r="AAP73">
        <v>2.8573203020702896E-12</v>
      </c>
      <c r="AAQ73">
        <v>5.6786289797495598E-12</v>
      </c>
      <c r="AAR73">
        <v>6.5696109020719417E-12</v>
      </c>
      <c r="AAS73">
        <v>5.1255811646670249E-12</v>
      </c>
      <c r="AAT73">
        <v>6.446110276124298E-12</v>
      </c>
      <c r="AAU73">
        <v>4.1942378147131666E-12</v>
      </c>
      <c r="AAV73">
        <v>7.4884994225877074E-12</v>
      </c>
      <c r="AAW73">
        <v>5.8439100524947504E-12</v>
      </c>
      <c r="AAX73">
        <v>6.1512846646998488E-12</v>
      </c>
      <c r="AAY73">
        <v>6.3560042422323605E-12</v>
      </c>
      <c r="AAZ73">
        <v>8.3640740322969393E-12</v>
      </c>
      <c r="ABA73">
        <v>5.3470900901766996E-12</v>
      </c>
      <c r="ABB73">
        <v>6.9620267331537347E-12</v>
      </c>
      <c r="ABC73">
        <v>7.0903524153972301E-12</v>
      </c>
      <c r="ABD73">
        <v>6.2323584831270473E-12</v>
      </c>
      <c r="ABE73">
        <v>5.0396555285661527E-12</v>
      </c>
      <c r="ABF73">
        <v>4.2331054226272047E-12</v>
      </c>
      <c r="ABG73">
        <v>7.0364269603833264E-12</v>
      </c>
      <c r="ABH73">
        <v>6.0762241952544306E-12</v>
      </c>
      <c r="ABI73">
        <v>4.4829664547507747E-12</v>
      </c>
      <c r="ABJ73">
        <v>8.0481772795288779E-12</v>
      </c>
      <c r="ABK73">
        <v>5.1378947583302152E-12</v>
      </c>
      <c r="ABL73">
        <v>3.9404566193109208E-12</v>
      </c>
      <c r="ABM73">
        <v>5.2041033866154446E-12</v>
      </c>
      <c r="ABN73">
        <v>5.5512236437586532E-12</v>
      </c>
      <c r="ABO73">
        <v>4.3179576118192604E-12</v>
      </c>
      <c r="ABP73">
        <v>4.6060550955186907E-12</v>
      </c>
      <c r="ABQ73">
        <v>4.9576518391100653E-12</v>
      </c>
      <c r="ABR73">
        <v>2.863392350974059E-12</v>
      </c>
      <c r="ABS73">
        <v>5.2189330884316986E-12</v>
      </c>
      <c r="ABT73">
        <v>6.7755659285626427E-12</v>
      </c>
      <c r="ABU73">
        <v>4.3899246303350393E-12</v>
      </c>
      <c r="ABV73">
        <v>7.2043280037201098E-12</v>
      </c>
      <c r="ABW73">
        <v>6.3395447844401937E-12</v>
      </c>
      <c r="ABX73">
        <v>5.009130804858273E-12</v>
      </c>
      <c r="ABY73">
        <v>2.5020777671596466E-12</v>
      </c>
      <c r="ABZ73">
        <v>7.693614665635354E-12</v>
      </c>
      <c r="ACA73">
        <v>1.0662219231538293E-11</v>
      </c>
      <c r="ACB73">
        <v>3.4218255346107676E-12</v>
      </c>
      <c r="ACC73">
        <v>6.6826931245470946E-12</v>
      </c>
      <c r="ACD73">
        <v>6.5134188847680536E-12</v>
      </c>
      <c r="ACE73">
        <v>2.9488540810429327E-12</v>
      </c>
      <c r="ACF73">
        <v>4.9978485993984678E-12</v>
      </c>
      <c r="ACG73">
        <v>9.5435347031748889E-12</v>
      </c>
      <c r="ACH73">
        <v>5.2361510766309932E-12</v>
      </c>
      <c r="ACI73">
        <v>6.1919181709667318E-12</v>
      </c>
      <c r="ACJ73">
        <v>9.2358178817173776E-12</v>
      </c>
      <c r="ACK73">
        <v>5.2274419945538616E-12</v>
      </c>
      <c r="ACL73">
        <v>2.4143802860037763E-12</v>
      </c>
      <c r="ACM73">
        <v>8.4110868330492393E-12</v>
      </c>
      <c r="ACN73">
        <v>4.1615292299573329E-12</v>
      </c>
      <c r="ACO73">
        <v>5.7134512279961435E-12</v>
      </c>
      <c r="ACP73">
        <v>7.6394299056826575E-12</v>
      </c>
      <c r="ACQ73">
        <v>5.268913346632191E-12</v>
      </c>
      <c r="ACR73">
        <v>6.6748333635464667E-12</v>
      </c>
      <c r="ACS73">
        <v>4.2534707692800082E-12</v>
      </c>
      <c r="ACT73">
        <v>6.5907115757482176E-12</v>
      </c>
      <c r="ACU73">
        <v>1.0106084416179339E-11</v>
      </c>
      <c r="ACV73">
        <v>5.0579162600767495E-12</v>
      </c>
      <c r="ACW73">
        <v>3.7674755914653979E-12</v>
      </c>
      <c r="ACX73">
        <v>6.2620975935119802E-12</v>
      </c>
      <c r="ACY73">
        <v>4.586771658138401E-12</v>
      </c>
      <c r="ACZ73">
        <v>6.3767346117409833E-12</v>
      </c>
      <c r="ADA73">
        <v>5.1197748168220143E-12</v>
      </c>
      <c r="ADB73">
        <v>7.6972309431189341E-12</v>
      </c>
      <c r="ADC73">
        <v>5.0585395603446457E-12</v>
      </c>
      <c r="ADD73">
        <v>5.6738720341172541E-12</v>
      </c>
      <c r="ADE73">
        <v>9.6464235000373754E-12</v>
      </c>
      <c r="ADF73">
        <v>3.3423334394476039E-12</v>
      </c>
      <c r="ADG73">
        <v>6.3514348978525427E-12</v>
      </c>
      <c r="ADH73">
        <v>6.5313816329142954E-12</v>
      </c>
      <c r="ADI73">
        <v>3.5368184475158831E-12</v>
      </c>
      <c r="ADJ73">
        <v>4.3326501035500679E-12</v>
      </c>
      <c r="ADK73">
        <v>5.2282620128688116E-12</v>
      </c>
      <c r="ADL73">
        <v>3.7738968509345268E-12</v>
      </c>
      <c r="ADM73">
        <v>8.8876530897271941E-12</v>
      </c>
      <c r="ADN73">
        <v>5.3947953334340742E-12</v>
      </c>
      <c r="ADO73">
        <v>1.5377931244444024E-11</v>
      </c>
      <c r="ADP73">
        <v>4.6060105369486877E-12</v>
      </c>
      <c r="ADQ73">
        <v>5.0692413016119067E-12</v>
      </c>
      <c r="ADR73">
        <v>1.2276317612564019E-11</v>
      </c>
      <c r="ADS73">
        <v>4.3707130858763045E-12</v>
      </c>
      <c r="ADT73">
        <v>1.0610965927174338E-11</v>
      </c>
      <c r="ADU73">
        <v>1.8552711010411448E-12</v>
      </c>
      <c r="ADV73">
        <v>4.499766308620595E-12</v>
      </c>
      <c r="ADW73">
        <v>9.5799185505308874E-12</v>
      </c>
      <c r="ADX73">
        <v>7.6045995738243032E-12</v>
      </c>
      <c r="ADY73">
        <v>6.3017408689694974E-12</v>
      </c>
      <c r="ADZ73">
        <v>3.9026355289472181E-12</v>
      </c>
      <c r="AEA73">
        <v>5.2339306813916416E-12</v>
      </c>
      <c r="AEB73">
        <v>7.1636371971883456E-12</v>
      </c>
      <c r="AEC73">
        <v>6.2294536790055716E-12</v>
      </c>
      <c r="AED73">
        <v>8.3347126450326286E-12</v>
      </c>
      <c r="AEE73">
        <v>4.4534971748578921E-12</v>
      </c>
      <c r="AEF73">
        <v>8.2946170209863193E-12</v>
      </c>
      <c r="AEG73">
        <v>9.3297267155431831E-12</v>
      </c>
      <c r="AEH73">
        <v>1.397010213822796E-11</v>
      </c>
      <c r="AEI73">
        <v>8.0220933008018645E-12</v>
      </c>
      <c r="AEJ73">
        <v>8.7012410086337319E-12</v>
      </c>
      <c r="AEK73">
        <v>2.9005679214448917E-12</v>
      </c>
      <c r="AEL73">
        <v>3.4930561789041777E-12</v>
      </c>
      <c r="AEM73">
        <v>2.7630122230736806E-12</v>
      </c>
      <c r="AEN73">
        <v>6.591486475152674E-12</v>
      </c>
      <c r="AEO73">
        <v>1.165765304861034E-11</v>
      </c>
      <c r="AEP73">
        <v>4.9594509795558349E-12</v>
      </c>
      <c r="AEQ73">
        <v>2.3878906600156129E-12</v>
      </c>
      <c r="AER73">
        <v>5.6830409059325346E-12</v>
      </c>
      <c r="AES73">
        <v>5.4291667361305856E-12</v>
      </c>
      <c r="AET73">
        <v>4.9927986973621771E-12</v>
      </c>
      <c r="AEU73">
        <v>1.0440046357722722E-11</v>
      </c>
      <c r="AEV73">
        <v>8.1732837491817017E-12</v>
      </c>
      <c r="AEW73">
        <v>1.0465601952072194E-11</v>
      </c>
      <c r="AEX73">
        <v>3.9649171335461086E-12</v>
      </c>
      <c r="AEY73">
        <v>5.3997348508563606E-12</v>
      </c>
      <c r="AEZ73">
        <v>3.7207408843261818E-12</v>
      </c>
      <c r="AFA73">
        <v>9.0362941063145756E-12</v>
      </c>
      <c r="AFB73">
        <v>3.3964987791198712E-12</v>
      </c>
      <c r="AFC73">
        <v>9.5173008266205792E-12</v>
      </c>
      <c r="AFD73">
        <v>5.6704233024194923E-12</v>
      </c>
      <c r="AFE73">
        <v>6.2478407218589668E-12</v>
      </c>
      <c r="AFF73">
        <v>3.0057800325178663E-12</v>
      </c>
      <c r="AFG73">
        <v>6.931613938700624E-12</v>
      </c>
      <c r="AFH73">
        <v>2.9664760473398052E-12</v>
      </c>
      <c r="AFI73">
        <v>3.5796546587852105E-12</v>
      </c>
      <c r="AFJ73">
        <v>4.2089767422386611E-12</v>
      </c>
      <c r="AFK73">
        <v>1.0555406387542249E-11</v>
      </c>
      <c r="AFL73">
        <v>7.6694961951170472E-12</v>
      </c>
      <c r="AFM73">
        <v>4.5334861898393832E-12</v>
      </c>
      <c r="AFN73">
        <v>7.4689028924365233E-12</v>
      </c>
      <c r="AFO73">
        <v>1.2645925048521489E-11</v>
      </c>
      <c r="AFP73">
        <v>4.8533546519702359E-12</v>
      </c>
      <c r="AFQ73">
        <v>3.7254576054797448E-12</v>
      </c>
      <c r="AFR73">
        <v>3.9082241440451704E-12</v>
      </c>
      <c r="AFS73">
        <v>6.0914571270537937E-12</v>
      </c>
      <c r="AFT73">
        <v>9.9482747009146383E-12</v>
      </c>
      <c r="AFU73">
        <v>5.5884107963504004E-12</v>
      </c>
      <c r="AFV73">
        <v>5.530503629508863E-12</v>
      </c>
      <c r="AFW73">
        <v>3.1959291953134269E-12</v>
      </c>
      <c r="AFX73">
        <v>3.7212745195889279E-12</v>
      </c>
      <c r="AFY73">
        <v>8.2226811189454007E-12</v>
      </c>
      <c r="AFZ73">
        <v>4.7791019339795823E-12</v>
      </c>
      <c r="AGA73">
        <v>6.6516816652463539E-12</v>
      </c>
      <c r="AGB73">
        <v>3.069502774948801E-12</v>
      </c>
      <c r="AGC73">
        <v>6.4674714985620464E-12</v>
      </c>
      <c r="AGD73">
        <v>6.1912817584351727E-12</v>
      </c>
      <c r="AGE73">
        <v>1.0022144209826486E-11</v>
      </c>
      <c r="AGF73">
        <v>8.0720892442152127E-12</v>
      </c>
      <c r="AGG73">
        <v>5.8252253968289579E-12</v>
      </c>
      <c r="AGH73">
        <v>6.539203382806327E-12</v>
      </c>
      <c r="AGI73">
        <v>6.9138918985270713E-12</v>
      </c>
      <c r="AGJ73">
        <v>5.4364835216033939E-12</v>
      </c>
      <c r="AGK73">
        <v>3.7016181091976872E-12</v>
      </c>
      <c r="AGL73">
        <v>7.0221708341084806E-12</v>
      </c>
      <c r="AGM73">
        <v>9.4833195758648838E-12</v>
      </c>
      <c r="AGN73">
        <v>5.3082839427434292E-12</v>
      </c>
      <c r="AGO73">
        <v>7.3346084735754196E-12</v>
      </c>
      <c r="AGP73">
        <v>4.9033581453714927E-12</v>
      </c>
      <c r="AGQ73">
        <v>4.897217050578805E-12</v>
      </c>
      <c r="AGR73">
        <v>5.3348682517247815E-12</v>
      </c>
      <c r="AGS73">
        <v>5.0218966567995978E-12</v>
      </c>
      <c r="AGT73">
        <v>1.0718134869310913E-11</v>
      </c>
      <c r="AGU73">
        <v>8.9290821724072438E-12</v>
      </c>
      <c r="AGV73">
        <v>2.1637872435852685E-12</v>
      </c>
      <c r="AGW73">
        <v>8.9192571165523147E-12</v>
      </c>
      <c r="AGX73">
        <v>6.3592863176865565E-12</v>
      </c>
      <c r="AGY73">
        <v>1.0224576549105055E-11</v>
      </c>
      <c r="AGZ73">
        <v>4.7502340290064501E-12</v>
      </c>
      <c r="AHA73">
        <v>6.0005728565394288E-12</v>
      </c>
      <c r="AHB73">
        <v>1.0728267278210905E-11</v>
      </c>
      <c r="AHC73">
        <v>9.2496788141849543E-12</v>
      </c>
      <c r="AHD73">
        <v>1.0520572002085226E-11</v>
      </c>
      <c r="AHE73">
        <v>4.520107638437957E-12</v>
      </c>
      <c r="AHF73">
        <v>4.0463052593566984E-12</v>
      </c>
      <c r="AHG73">
        <v>7.3988452147470089E-12</v>
      </c>
      <c r="AHH73">
        <v>3.961220556469459E-12</v>
      </c>
      <c r="AHI73">
        <v>7.4884631928340289E-12</v>
      </c>
      <c r="AHJ73">
        <v>8.166664554280354E-12</v>
      </c>
      <c r="AHK73">
        <v>7.3879257900379775E-12</v>
      </c>
      <c r="AHL73">
        <v>3.3896730367380606E-12</v>
      </c>
      <c r="AHM73">
        <v>3.8980610363630223E-12</v>
      </c>
      <c r="AHN73">
        <v>4.8539534627924684E-12</v>
      </c>
      <c r="AHO73">
        <v>6.3072476147244947E-12</v>
      </c>
      <c r="AHP73">
        <v>6.7135874088742101E-12</v>
      </c>
      <c r="AHQ73">
        <v>5.2048426303936669E-12</v>
      </c>
      <c r="AHR73">
        <v>2.7467273522552793E-12</v>
      </c>
      <c r="AHS73">
        <v>2.8407675439670814E-12</v>
      </c>
      <c r="AHT73">
        <v>3.9840054294918426E-12</v>
      </c>
      <c r="AHU73">
        <v>3.1632694002680624E-12</v>
      </c>
      <c r="AHV73">
        <v>4.4639378892173284E-12</v>
      </c>
      <c r="AHW73">
        <v>4.014194162878145E-12</v>
      </c>
      <c r="AHX73">
        <v>5.3175812216316959E-12</v>
      </c>
      <c r="AHY73">
        <v>4.6285228544207519E-12</v>
      </c>
      <c r="AHZ73">
        <v>6.5746445642763083E-12</v>
      </c>
      <c r="AIA73">
        <v>6.5717865618392045E-12</v>
      </c>
      <c r="AIB73">
        <v>7.5059835191235675E-12</v>
      </c>
      <c r="AIC73">
        <v>3.8945772218636702E-12</v>
      </c>
      <c r="AID73">
        <v>3.4787824497552164E-12</v>
      </c>
      <c r="AIE73">
        <v>3.5059670467467255E-12</v>
      </c>
      <c r="AIF73">
        <v>5.9698573444524598E-12</v>
      </c>
      <c r="AIG73">
        <v>6.6576640546962687E-12</v>
      </c>
      <c r="AIH73">
        <v>6.4942736166341482E-12</v>
      </c>
      <c r="AII73">
        <v>5.7237232152059784E-12</v>
      </c>
      <c r="AIJ73">
        <v>5.1160003511734104E-12</v>
      </c>
      <c r="AIK73">
        <v>6.4264005722125343E-12</v>
      </c>
      <c r="AIL73">
        <v>6.1912473410657882E-12</v>
      </c>
      <c r="AIM73">
        <v>4.3976507667118336E-12</v>
      </c>
      <c r="AIN73">
        <v>8.7443034598326052E-12</v>
      </c>
      <c r="AIO73">
        <v>4.2270687409063437E-12</v>
      </c>
      <c r="AIP73">
        <v>2.4744350822574049E-12</v>
      </c>
      <c r="AIQ73">
        <v>4.9401468511453878E-12</v>
      </c>
      <c r="AIR73">
        <v>3.4199030040996187E-12</v>
      </c>
      <c r="AIS73">
        <v>5.8619529418469922E-12</v>
      </c>
      <c r="AIT73">
        <v>4.9189468267727356E-12</v>
      </c>
      <c r="AIU73">
        <v>4.9069863552472996E-12</v>
      </c>
      <c r="AIV73">
        <v>4.5426326288398353E-12</v>
      </c>
      <c r="AIW73">
        <v>5.2686246382230993E-12</v>
      </c>
      <c r="AIX73">
        <v>6.1737501802949694E-12</v>
      </c>
      <c r="AIY73">
        <v>6.6130321835986024E-12</v>
      </c>
      <c r="AIZ73">
        <v>6.7091793192535883E-12</v>
      </c>
      <c r="AJA73">
        <v>8.3416027831695789E-12</v>
      </c>
      <c r="AJB73">
        <v>3.2228682485890853E-12</v>
      </c>
      <c r="AJC73">
        <v>6.8256011269423697E-12</v>
      </c>
      <c r="AJD73">
        <v>7.7953165866919055E-12</v>
      </c>
      <c r="AJE73">
        <v>6.9142591224107922E-12</v>
      </c>
      <c r="AJF73">
        <v>8.6220795274271588E-12</v>
      </c>
      <c r="AJG73">
        <v>4.0464158858258261E-12</v>
      </c>
      <c r="AJH73">
        <v>9.4355805992705414E-12</v>
      </c>
      <c r="AJI73">
        <v>4.7117525119835976E-12</v>
      </c>
      <c r="AJJ73">
        <v>9.8765578584863279E-12</v>
      </c>
      <c r="AJK73">
        <v>5.030632227622497E-12</v>
      </c>
      <c r="AJL73">
        <v>5.9454821292945859E-12</v>
      </c>
      <c r="AJM73">
        <v>4.6302557485322739E-12</v>
      </c>
      <c r="AJN73">
        <v>4.8620666600182524E-12</v>
      </c>
      <c r="AJO73">
        <v>2.7997025129271161E-12</v>
      </c>
      <c r="AJP73">
        <v>6.7147633850286783E-12</v>
      </c>
      <c r="AJQ73">
        <v>6.1508626276613864E-12</v>
      </c>
      <c r="AJR73">
        <v>5.6759955199675247E-12</v>
      </c>
      <c r="AJS73">
        <v>8.1746808034667286E-12</v>
      </c>
      <c r="AJT73">
        <v>7.3849042464450138E-12</v>
      </c>
      <c r="AJU73">
        <v>5.7641199748981961E-12</v>
      </c>
      <c r="AJV73">
        <v>7.4572375573301911E-12</v>
      </c>
      <c r="AJW73">
        <v>3.6034119388899843E-12</v>
      </c>
      <c r="AJX73">
        <v>7.4009126977005269E-12</v>
      </c>
      <c r="AJY73">
        <v>6.2583095618730625E-12</v>
      </c>
      <c r="AJZ73">
        <v>7.3858526022481735E-12</v>
      </c>
      <c r="AKA73">
        <v>6.3358674947585425E-12</v>
      </c>
      <c r="AKB73">
        <v>4.441470929605609E-12</v>
      </c>
      <c r="AKC73">
        <v>4.0026606569073582E-12</v>
      </c>
      <c r="AKD73">
        <v>5.147660335271855E-12</v>
      </c>
      <c r="AKE73">
        <v>8.4054278156215583E-12</v>
      </c>
      <c r="AKF73">
        <v>2.9714783916775437E-12</v>
      </c>
      <c r="AKG73">
        <v>5.9401714308454937E-12</v>
      </c>
      <c r="AKH73">
        <v>1.5039473060789332E-11</v>
      </c>
      <c r="AKI73">
        <v>6.130273386926338E-12</v>
      </c>
      <c r="AKJ73">
        <v>4.8839208409499503E-12</v>
      </c>
      <c r="AKK73">
        <v>6.5821114383378574E-12</v>
      </c>
      <c r="AKL73">
        <v>3.8994251581793034E-12</v>
      </c>
      <c r="AKM73">
        <v>5.9493901927105061E-12</v>
      </c>
      <c r="AKN73">
        <v>5.7697250723119743E-12</v>
      </c>
      <c r="AKO73">
        <v>4.2545063377835102E-12</v>
      </c>
      <c r="AKP73">
        <v>9.0790613784010043E-12</v>
      </c>
      <c r="AKQ73">
        <v>6.2583875934374893E-12</v>
      </c>
      <c r="AKR73">
        <v>1.0308244921533798E-11</v>
      </c>
      <c r="AKS73">
        <v>6.1814719840577164E-12</v>
      </c>
      <c r="AKT73">
        <v>9.6921638974165643E-12</v>
      </c>
      <c r="AKU73">
        <v>5.4770309014441469E-12</v>
      </c>
      <c r="AKV73">
        <v>1.5519489804076018E-11</v>
      </c>
      <c r="AKW73">
        <v>9.8727457044623606E-12</v>
      </c>
      <c r="AKX73">
        <v>9.5014194313606415E-12</v>
      </c>
      <c r="AKY73">
        <v>5.4818434497354019E-12</v>
      </c>
      <c r="AKZ73">
        <v>3.2099231107049283E-12</v>
      </c>
      <c r="ALA73">
        <v>4.6007524358555867E-12</v>
      </c>
      <c r="ALB73">
        <v>6.6360180664092741E-12</v>
      </c>
      <c r="ALC73">
        <v>7.093357068087565E-12</v>
      </c>
      <c r="ALD73">
        <v>4.5327319315247891E-12</v>
      </c>
      <c r="ALE73">
        <v>4.5144713331379194E-12</v>
      </c>
      <c r="ALF73">
        <v>3.9045241154976528E-12</v>
      </c>
      <c r="ALG73">
        <v>6.0323845222517409E-12</v>
      </c>
      <c r="ALH73">
        <v>6.7218232933139835E-12</v>
      </c>
      <c r="ALI73">
        <v>7.3117164529935592E-12</v>
      </c>
      <c r="ALJ73">
        <v>8.6000208720412392E-12</v>
      </c>
      <c r="ALK73">
        <v>4.6940820309954557E-12</v>
      </c>
      <c r="ALL73">
        <v>5.2450396053313138E-12</v>
      </c>
      <c r="ALM73">
        <v>4.9960333560869975E-12</v>
      </c>
    </row>
    <row r="74" spans="1:1001" x14ac:dyDescent="0.2">
      <c r="A74">
        <v>71</v>
      </c>
      <c r="B74">
        <v>6.4079337541287774E-12</v>
      </c>
      <c r="C74">
        <v>5.0805970843867308E-12</v>
      </c>
      <c r="D74">
        <v>1.0481843823541898E-11</v>
      </c>
      <c r="E74">
        <v>3.9574553814084571E-12</v>
      </c>
      <c r="F74">
        <v>3.7392916175805151E-12</v>
      </c>
      <c r="G74">
        <v>1.1255454538461389E-11</v>
      </c>
      <c r="H74">
        <v>4.5808163758555784E-12</v>
      </c>
      <c r="I74">
        <v>3.8369720378320778E-12</v>
      </c>
      <c r="J74">
        <v>7.0150429382028132E-12</v>
      </c>
      <c r="K74">
        <v>4.8349897980011108E-12</v>
      </c>
      <c r="L74">
        <v>3.7057077144002506E-12</v>
      </c>
      <c r="M74">
        <v>5.9278313125757207E-12</v>
      </c>
      <c r="N74">
        <v>4.4653108755737582E-12</v>
      </c>
      <c r="O74">
        <v>7.0486307888128609E-12</v>
      </c>
      <c r="P74">
        <v>2.947522655961102E-12</v>
      </c>
      <c r="Q74">
        <v>4.0189799988158008E-12</v>
      </c>
      <c r="R74">
        <v>8.4006250109900463E-12</v>
      </c>
      <c r="S74">
        <v>9.6800962886915539E-12</v>
      </c>
      <c r="T74">
        <v>2.9195255528524237E-12</v>
      </c>
      <c r="U74">
        <v>6.9304097290339171E-12</v>
      </c>
      <c r="V74">
        <v>4.1576831997205926E-12</v>
      </c>
      <c r="W74">
        <v>4.3717800827626799E-12</v>
      </c>
      <c r="X74">
        <v>3.3781143414408695E-12</v>
      </c>
      <c r="Y74">
        <v>4.7820564293084808E-12</v>
      </c>
      <c r="Z74">
        <v>7.2419691725937357E-12</v>
      </c>
      <c r="AA74">
        <v>5.8000573313093059E-12</v>
      </c>
      <c r="AB74">
        <v>6.7281733894310078E-12</v>
      </c>
      <c r="AC74">
        <v>4.9581318005587401E-12</v>
      </c>
      <c r="AD74">
        <v>5.2346117949706884E-12</v>
      </c>
      <c r="AE74">
        <v>4.8638273429753213E-12</v>
      </c>
      <c r="AF74">
        <v>7.0423318276889559E-12</v>
      </c>
      <c r="AG74">
        <v>3.680000163339784E-12</v>
      </c>
      <c r="AH74">
        <v>5.6964941086679457E-12</v>
      </c>
      <c r="AI74">
        <v>5.6253635356532904E-12</v>
      </c>
      <c r="AJ74">
        <v>5.0664497990606548E-12</v>
      </c>
      <c r="AK74">
        <v>5.4696527903541175E-12</v>
      </c>
      <c r="AL74">
        <v>4.1163981652426569E-12</v>
      </c>
      <c r="AM74">
        <v>7.5001865436545273E-12</v>
      </c>
      <c r="AN74">
        <v>4.9992386299056815E-12</v>
      </c>
      <c r="AO74">
        <v>9.0725408245955278E-12</v>
      </c>
      <c r="AP74">
        <v>5.0738072558514407E-12</v>
      </c>
      <c r="AQ74">
        <v>4.0670519931509797E-12</v>
      </c>
      <c r="AR74">
        <v>5.3396445559445176E-12</v>
      </c>
      <c r="AS74">
        <v>6.2482360264924808E-12</v>
      </c>
      <c r="AT74">
        <v>5.5073281261986738E-12</v>
      </c>
      <c r="AU74">
        <v>6.7498242117059753E-12</v>
      </c>
      <c r="AV74">
        <v>9.6556785895370121E-12</v>
      </c>
      <c r="AW74">
        <v>6.555255940932994E-12</v>
      </c>
      <c r="AX74">
        <v>3.5772358817531545E-12</v>
      </c>
      <c r="AY74">
        <v>4.8891764727570521E-12</v>
      </c>
      <c r="AZ74">
        <v>8.4969950922207899E-12</v>
      </c>
      <c r="BA74">
        <v>6.4710923847064259E-12</v>
      </c>
      <c r="BB74">
        <v>3.0842977245086313E-12</v>
      </c>
      <c r="BC74">
        <v>3.9253249433765949E-12</v>
      </c>
      <c r="BD74">
        <v>4.0714597756707808E-12</v>
      </c>
      <c r="BE74">
        <v>1.054926338027834E-11</v>
      </c>
      <c r="BF74">
        <v>5.1987834098311758E-12</v>
      </c>
      <c r="BG74">
        <v>9.9085444424768257E-12</v>
      </c>
      <c r="BH74">
        <v>6.9610989299920201E-12</v>
      </c>
      <c r="BI74">
        <v>6.3987015901160991E-12</v>
      </c>
      <c r="BJ74">
        <v>4.8819206972450021E-12</v>
      </c>
      <c r="BK74">
        <v>7.0159658701904073E-12</v>
      </c>
      <c r="BL74">
        <v>5.2696189314320842E-12</v>
      </c>
      <c r="BM74">
        <v>4.5742974707390377E-12</v>
      </c>
      <c r="BN74">
        <v>6.873463308995407E-12</v>
      </c>
      <c r="BO74">
        <v>5.2265420909318371E-12</v>
      </c>
      <c r="BP74">
        <v>8.5089425955494567E-12</v>
      </c>
      <c r="BQ74">
        <v>4.2278365220277933E-12</v>
      </c>
      <c r="BR74">
        <v>1.7497279842667448E-12</v>
      </c>
      <c r="BS74">
        <v>7.0078044234239497E-12</v>
      </c>
      <c r="BT74">
        <v>3.6729322563293985E-12</v>
      </c>
      <c r="BU74">
        <v>9.9629090043738268E-12</v>
      </c>
      <c r="BV74">
        <v>1.1858249170527236E-11</v>
      </c>
      <c r="BW74">
        <v>5.1998363706903564E-12</v>
      </c>
      <c r="BX74">
        <v>3.7254903814302306E-12</v>
      </c>
      <c r="BY74">
        <v>3.0956617407053046E-12</v>
      </c>
      <c r="BZ74">
        <v>7.6545238994424591E-12</v>
      </c>
      <c r="CA74">
        <v>4.5025402259573017E-12</v>
      </c>
      <c r="CB74">
        <v>3.9311834370736124E-12</v>
      </c>
      <c r="CC74">
        <v>5.2705381860738946E-12</v>
      </c>
      <c r="CD74">
        <v>1.1279628489429279E-11</v>
      </c>
      <c r="CE74">
        <v>6.1966468484435224E-12</v>
      </c>
      <c r="CF74">
        <v>5.3871795129589998E-12</v>
      </c>
      <c r="CG74">
        <v>7.3531663755582312E-12</v>
      </c>
      <c r="CH74">
        <v>7.4353437578210858E-12</v>
      </c>
      <c r="CI74">
        <v>8.0185763965040042E-12</v>
      </c>
      <c r="CJ74">
        <v>4.266266830991217E-12</v>
      </c>
      <c r="CK74">
        <v>4.0928459183044491E-12</v>
      </c>
      <c r="CL74">
        <v>4.2553062191840065E-12</v>
      </c>
      <c r="CM74">
        <v>3.6124800876171466E-12</v>
      </c>
      <c r="CN74">
        <v>8.3029989017660086E-12</v>
      </c>
      <c r="CO74">
        <v>3.8880511663409191E-12</v>
      </c>
      <c r="CP74">
        <v>4.5049297810678203E-12</v>
      </c>
      <c r="CQ74">
        <v>3.9265721592106528E-12</v>
      </c>
      <c r="CR74">
        <v>5.8815004576602484E-12</v>
      </c>
      <c r="CS74">
        <v>7.8830474809951694E-12</v>
      </c>
      <c r="CT74">
        <v>4.6629027256384035E-12</v>
      </c>
      <c r="CU74">
        <v>5.5406564515305882E-12</v>
      </c>
      <c r="CV74">
        <v>5.983606521062047E-12</v>
      </c>
      <c r="CW74">
        <v>5.9054818562309818E-12</v>
      </c>
      <c r="CX74">
        <v>6.222016127335935E-12</v>
      </c>
      <c r="CY74">
        <v>5.9104452457156332E-12</v>
      </c>
      <c r="CZ74">
        <v>2.8239200382804978E-12</v>
      </c>
      <c r="DA74">
        <v>5.5764540642621965E-12</v>
      </c>
      <c r="DB74">
        <v>5.1675434210484584E-12</v>
      </c>
      <c r="DC74">
        <v>7.6669713735667852E-12</v>
      </c>
      <c r="DD74">
        <v>3.666495615520713E-12</v>
      </c>
      <c r="DE74">
        <v>1.1346400445368347E-11</v>
      </c>
      <c r="DF74">
        <v>3.1629781380669621E-12</v>
      </c>
      <c r="DG74">
        <v>6.7893579279842003E-12</v>
      </c>
      <c r="DH74">
        <v>4.6458150311444131E-12</v>
      </c>
      <c r="DI74">
        <v>5.1462139852530725E-12</v>
      </c>
      <c r="DJ74">
        <v>8.0438923403014496E-12</v>
      </c>
      <c r="DK74">
        <v>4.1684555201601287E-12</v>
      </c>
      <c r="DL74">
        <v>2.348075800336008E-12</v>
      </c>
      <c r="DM74">
        <v>3.5500087915249048E-12</v>
      </c>
      <c r="DN74">
        <v>7.7427950326574105E-12</v>
      </c>
      <c r="DO74">
        <v>9.9038548539920351E-12</v>
      </c>
      <c r="DP74">
        <v>3.0310783209637434E-12</v>
      </c>
      <c r="DQ74">
        <v>5.2684106266840873E-12</v>
      </c>
      <c r="DR74">
        <v>7.9313456145279686E-12</v>
      </c>
      <c r="DS74">
        <v>6.9598132036632265E-12</v>
      </c>
      <c r="DT74">
        <v>4.7053980863539257E-12</v>
      </c>
      <c r="DU74">
        <v>3.0245439004683811E-12</v>
      </c>
      <c r="DV74">
        <v>2.3991455602728015E-12</v>
      </c>
      <c r="DW74">
        <v>4.2907249152976275E-12</v>
      </c>
      <c r="DX74">
        <v>4.3635051371506966E-12</v>
      </c>
      <c r="DY74">
        <v>2.6417364432787257E-12</v>
      </c>
      <c r="DZ74">
        <v>2.7167992981233779E-12</v>
      </c>
      <c r="EA74">
        <v>5.6774064855198065E-12</v>
      </c>
      <c r="EB74">
        <v>4.520855846262587E-12</v>
      </c>
      <c r="EC74">
        <v>3.7843939718141782E-12</v>
      </c>
      <c r="ED74">
        <v>4.1077335649260213E-12</v>
      </c>
      <c r="EE74">
        <v>4.6473662578306907E-12</v>
      </c>
      <c r="EF74">
        <v>6.54303615675175E-12</v>
      </c>
      <c r="EG74">
        <v>9.512767042712622E-12</v>
      </c>
      <c r="EH74">
        <v>1.0527399298227836E-11</v>
      </c>
      <c r="EI74">
        <v>6.3435201110060489E-12</v>
      </c>
      <c r="EJ74">
        <v>6.7406389343267995E-12</v>
      </c>
      <c r="EK74">
        <v>7.546010679089808E-12</v>
      </c>
      <c r="EL74">
        <v>9.8373794709156507E-12</v>
      </c>
      <c r="EM74">
        <v>8.4556048109654923E-12</v>
      </c>
      <c r="EN74">
        <v>5.3117094802117002E-12</v>
      </c>
      <c r="EO74">
        <v>4.3329061581501316E-12</v>
      </c>
      <c r="EP74">
        <v>2.4658164947055421E-12</v>
      </c>
      <c r="EQ74">
        <v>7.5009382081846698E-12</v>
      </c>
      <c r="ER74">
        <v>4.5199978739199547E-12</v>
      </c>
      <c r="ES74">
        <v>4.758585826798341E-12</v>
      </c>
      <c r="ET74">
        <v>3.8547444576875132E-12</v>
      </c>
      <c r="EU74">
        <v>2.6211433016056724E-12</v>
      </c>
      <c r="EV74">
        <v>7.4604739215266321E-12</v>
      </c>
      <c r="EW74">
        <v>5.7880488305750882E-12</v>
      </c>
      <c r="EX74">
        <v>3.8653123293684769E-12</v>
      </c>
      <c r="EY74">
        <v>6.2142971241323338E-12</v>
      </c>
      <c r="EZ74">
        <v>6.5163345089505387E-12</v>
      </c>
      <c r="FA74">
        <v>6.6700076895899587E-12</v>
      </c>
      <c r="FB74">
        <v>1.0791803976796965E-11</v>
      </c>
      <c r="FC74">
        <v>5.4830613608887873E-12</v>
      </c>
      <c r="FD74">
        <v>3.635550769867187E-12</v>
      </c>
      <c r="FE74">
        <v>5.1686005453302366E-12</v>
      </c>
      <c r="FF74">
        <v>4.1752290598644463E-12</v>
      </c>
      <c r="FG74">
        <v>5.8323863884063927E-12</v>
      </c>
      <c r="FH74">
        <v>5.5549638683112889E-12</v>
      </c>
      <c r="FI74">
        <v>6.5505851502111034E-12</v>
      </c>
      <c r="FJ74">
        <v>4.5758183202256638E-12</v>
      </c>
      <c r="FK74">
        <v>6.9047369716366854E-12</v>
      </c>
      <c r="FL74">
        <v>4.5369813665090891E-12</v>
      </c>
      <c r="FM74">
        <v>6.6653394087083854E-12</v>
      </c>
      <c r="FN74">
        <v>4.5298898220249364E-12</v>
      </c>
      <c r="FO74">
        <v>3.3498462552920174E-12</v>
      </c>
      <c r="FP74">
        <v>5.8616372341048114E-12</v>
      </c>
      <c r="FQ74">
        <v>4.4589794345342499E-12</v>
      </c>
      <c r="FR74">
        <v>8.6352423096089973E-12</v>
      </c>
      <c r="FS74">
        <v>6.0822225631425301E-12</v>
      </c>
      <c r="FT74">
        <v>6.068669221925825E-12</v>
      </c>
      <c r="FU74">
        <v>5.2181111588075309E-12</v>
      </c>
      <c r="FV74">
        <v>5.1764691338118032E-12</v>
      </c>
      <c r="FW74">
        <v>2.1434374846877004E-12</v>
      </c>
      <c r="FX74">
        <v>8.7588768131308849E-12</v>
      </c>
      <c r="FY74">
        <v>4.2879044771751378E-12</v>
      </c>
      <c r="FZ74">
        <v>7.0407276331136748E-12</v>
      </c>
      <c r="GA74">
        <v>4.3556892275494704E-12</v>
      </c>
      <c r="GB74">
        <v>5.3478468665075361E-12</v>
      </c>
      <c r="GC74">
        <v>4.2836693379479402E-12</v>
      </c>
      <c r="GD74">
        <v>3.1198466796337345E-12</v>
      </c>
      <c r="GE74">
        <v>5.4044965022075938E-12</v>
      </c>
      <c r="GF74">
        <v>6.8575793858660356E-12</v>
      </c>
      <c r="GG74">
        <v>4.3666770767236276E-12</v>
      </c>
      <c r="GH74">
        <v>2.9701956184823757E-12</v>
      </c>
      <c r="GI74">
        <v>4.6961802258740674E-12</v>
      </c>
      <c r="GJ74">
        <v>5.7230387831386748E-12</v>
      </c>
      <c r="GK74">
        <v>8.7721232731555466E-12</v>
      </c>
      <c r="GL74">
        <v>8.131629835395615E-12</v>
      </c>
      <c r="GM74">
        <v>5.7586057426847574E-12</v>
      </c>
      <c r="GN74">
        <v>3.5123982742957075E-12</v>
      </c>
      <c r="GO74">
        <v>7.9345051943636882E-12</v>
      </c>
      <c r="GP74">
        <v>4.0063560171938053E-12</v>
      </c>
      <c r="GQ74">
        <v>3.9740962439369322E-12</v>
      </c>
      <c r="GR74">
        <v>7.6930292778781196E-12</v>
      </c>
      <c r="GS74">
        <v>6.8748039880710253E-12</v>
      </c>
      <c r="GT74">
        <v>5.6212780236711175E-12</v>
      </c>
      <c r="GU74">
        <v>3.9660581380847568E-12</v>
      </c>
      <c r="GV74">
        <v>3.6763920344337608E-12</v>
      </c>
      <c r="GW74">
        <v>2.8323782859433922E-12</v>
      </c>
      <c r="GX74">
        <v>6.0490932795366061E-12</v>
      </c>
      <c r="GY74">
        <v>6.2404667014746325E-12</v>
      </c>
      <c r="GZ74">
        <v>6.1512948926574769E-12</v>
      </c>
      <c r="HA74">
        <v>6.2019631785524614E-12</v>
      </c>
      <c r="HB74">
        <v>5.1597049510735245E-12</v>
      </c>
      <c r="HC74">
        <v>1.1303332411074803E-11</v>
      </c>
      <c r="HD74">
        <v>3.1684694617152562E-12</v>
      </c>
      <c r="HE74">
        <v>3.3200457252280338E-12</v>
      </c>
      <c r="HF74">
        <v>4.2508993752073796E-12</v>
      </c>
      <c r="HG74">
        <v>6.1608369257835473E-12</v>
      </c>
      <c r="HH74">
        <v>4.2190666234662886E-12</v>
      </c>
      <c r="HI74">
        <v>3.9147271189307111E-12</v>
      </c>
      <c r="HJ74">
        <v>3.3885125074398013E-12</v>
      </c>
      <c r="HK74">
        <v>1.033235762664826E-11</v>
      </c>
      <c r="HL74">
        <v>4.7253769206346986E-12</v>
      </c>
      <c r="HM74">
        <v>3.9949974765443527E-12</v>
      </c>
      <c r="HN74">
        <v>5.5824218880690464E-12</v>
      </c>
      <c r="HO74">
        <v>3.9330502359532965E-12</v>
      </c>
      <c r="HP74">
        <v>4.2691236348670958E-12</v>
      </c>
      <c r="HQ74">
        <v>7.561423896044683E-12</v>
      </c>
      <c r="HR74">
        <v>3.7848573013629502E-12</v>
      </c>
      <c r="HS74">
        <v>5.5553405046504982E-12</v>
      </c>
      <c r="HT74">
        <v>4.5504061370112045E-12</v>
      </c>
      <c r="HU74">
        <v>4.3862217211204499E-12</v>
      </c>
      <c r="HV74">
        <v>6.8968944021490797E-12</v>
      </c>
      <c r="HW74">
        <v>6.7009868293959644E-12</v>
      </c>
      <c r="HX74">
        <v>4.9968127558479157E-12</v>
      </c>
      <c r="HY74">
        <v>3.6955051308828599E-12</v>
      </c>
      <c r="HZ74">
        <v>4.6536840052564415E-12</v>
      </c>
      <c r="IA74">
        <v>7.1708042974265427E-12</v>
      </c>
      <c r="IB74">
        <v>5.1751101495707949E-12</v>
      </c>
      <c r="IC74">
        <v>5.0271900447142054E-12</v>
      </c>
      <c r="ID74">
        <v>2.33646164854124E-12</v>
      </c>
      <c r="IE74">
        <v>8.2521219282562806E-12</v>
      </c>
      <c r="IF74">
        <v>2.7998651259314089E-12</v>
      </c>
      <c r="IG74">
        <v>2.8930383848669175E-12</v>
      </c>
      <c r="IH74">
        <v>4.3229978543154477E-12</v>
      </c>
      <c r="II74">
        <v>4.5868436819928669E-12</v>
      </c>
      <c r="IJ74">
        <v>5.9234963621522779E-12</v>
      </c>
      <c r="IK74">
        <v>3.86030270711155E-12</v>
      </c>
      <c r="IL74">
        <v>4.7472963416834806E-12</v>
      </c>
      <c r="IM74">
        <v>4.7359775727258236E-12</v>
      </c>
      <c r="IN74">
        <v>2.538148935554051E-12</v>
      </c>
      <c r="IO74">
        <v>4.2156348255617581E-12</v>
      </c>
      <c r="IP74">
        <v>4.701005369317691E-12</v>
      </c>
      <c r="IQ74">
        <v>5.6293710489028916E-12</v>
      </c>
      <c r="IR74">
        <v>5.4759673510078689E-12</v>
      </c>
      <c r="IS74">
        <v>7.5985401360916629E-12</v>
      </c>
      <c r="IT74">
        <v>8.0477823727687716E-12</v>
      </c>
      <c r="IU74">
        <v>7.2954486391127275E-12</v>
      </c>
      <c r="IV74">
        <v>7.1856086502250971E-12</v>
      </c>
      <c r="IW74">
        <v>6.1293532570129364E-12</v>
      </c>
      <c r="IX74">
        <v>5.4558054626563038E-12</v>
      </c>
      <c r="IY74">
        <v>9.314538126708299E-12</v>
      </c>
      <c r="IZ74">
        <v>4.2782074196532244E-12</v>
      </c>
      <c r="JA74">
        <v>5.2443904499253468E-12</v>
      </c>
      <c r="JB74">
        <v>9.2143879427834157E-12</v>
      </c>
      <c r="JC74">
        <v>4.0336647074639401E-12</v>
      </c>
      <c r="JD74">
        <v>6.6665191292029799E-12</v>
      </c>
      <c r="JE74">
        <v>3.6986168873601823E-12</v>
      </c>
      <c r="JF74">
        <v>4.8124119073987424E-12</v>
      </c>
      <c r="JG74">
        <v>7.4911375299673566E-12</v>
      </c>
      <c r="JH74">
        <v>6.8680356356978766E-12</v>
      </c>
      <c r="JI74">
        <v>9.2023959183060947E-12</v>
      </c>
      <c r="JJ74">
        <v>4.4488559805440708E-12</v>
      </c>
      <c r="JK74">
        <v>5.5844432544652763E-12</v>
      </c>
      <c r="JL74">
        <v>6.5422262882415153E-12</v>
      </c>
      <c r="JM74">
        <v>7.4048587914033527E-12</v>
      </c>
      <c r="JN74">
        <v>3.8032262792106704E-12</v>
      </c>
      <c r="JO74">
        <v>4.6746562725700573E-12</v>
      </c>
      <c r="JP74">
        <v>9.8613031607162393E-12</v>
      </c>
      <c r="JQ74">
        <v>3.4405986324232179E-12</v>
      </c>
      <c r="JR74">
        <v>6.4186756883473744E-12</v>
      </c>
      <c r="JS74">
        <v>4.9370592785394468E-12</v>
      </c>
      <c r="JT74">
        <v>7.2233088543220712E-12</v>
      </c>
      <c r="JU74">
        <v>4.171275960715309E-12</v>
      </c>
      <c r="JV74">
        <v>5.4251751768649322E-12</v>
      </c>
      <c r="JW74">
        <v>2.7086778500373844E-12</v>
      </c>
      <c r="JX74">
        <v>4.8801731722982383E-12</v>
      </c>
      <c r="JY74">
        <v>7.9984727477331022E-12</v>
      </c>
      <c r="JZ74">
        <v>3.9470202138667415E-12</v>
      </c>
      <c r="KA74">
        <v>7.3660414652874565E-12</v>
      </c>
      <c r="KB74">
        <v>3.7212529840795494E-12</v>
      </c>
      <c r="KC74">
        <v>5.5058289730785911E-12</v>
      </c>
      <c r="KD74">
        <v>2.0558782631130702E-12</v>
      </c>
      <c r="KE74">
        <v>8.572770036327411E-12</v>
      </c>
      <c r="KF74">
        <v>3.9204012394107222E-12</v>
      </c>
      <c r="KG74">
        <v>4.4747471934299343E-12</v>
      </c>
      <c r="KH74">
        <v>3.1452652638587145E-12</v>
      </c>
      <c r="KI74">
        <v>3.4846752512718295E-12</v>
      </c>
      <c r="KJ74">
        <v>7.4009079493485361E-12</v>
      </c>
      <c r="KK74">
        <v>4.4819104230910599E-12</v>
      </c>
      <c r="KL74">
        <v>7.1434056109912355E-12</v>
      </c>
      <c r="KM74">
        <v>4.7152431629383009E-12</v>
      </c>
      <c r="KN74">
        <v>5.6264863784783794E-12</v>
      </c>
      <c r="KO74">
        <v>5.2495854625644448E-12</v>
      </c>
      <c r="KP74">
        <v>5.9563553334810376E-12</v>
      </c>
      <c r="KQ74">
        <v>1.3880986266214067E-11</v>
      </c>
      <c r="KR74">
        <v>7.1125856981682861E-12</v>
      </c>
      <c r="KS74">
        <v>7.0453967684786393E-12</v>
      </c>
      <c r="KT74">
        <v>3.4405244840347123E-12</v>
      </c>
      <c r="KU74">
        <v>6.5040232115324578E-12</v>
      </c>
      <c r="KV74">
        <v>7.6485183917416599E-12</v>
      </c>
      <c r="KW74">
        <v>2.8154011705165601E-12</v>
      </c>
      <c r="KX74">
        <v>3.2826256844319718E-12</v>
      </c>
      <c r="KY74">
        <v>9.379479069301034E-12</v>
      </c>
      <c r="KZ74">
        <v>5.2874241261619744E-12</v>
      </c>
      <c r="LA74">
        <v>5.8259922425365925E-12</v>
      </c>
      <c r="LB74">
        <v>6.5253971316262244E-12</v>
      </c>
      <c r="LC74">
        <v>7.3642295688976469E-12</v>
      </c>
      <c r="LD74">
        <v>7.4195128268984257E-12</v>
      </c>
      <c r="LE74">
        <v>5.230110551124906E-12</v>
      </c>
      <c r="LF74">
        <v>1.2694001249430132E-11</v>
      </c>
      <c r="LG74">
        <v>5.6145090548675879E-12</v>
      </c>
      <c r="LH74">
        <v>4.1943569264899617E-12</v>
      </c>
      <c r="LI74">
        <v>4.4613215917745187E-12</v>
      </c>
      <c r="LJ74">
        <v>4.8180448070398925E-12</v>
      </c>
      <c r="LK74">
        <v>5.7577059485112318E-12</v>
      </c>
      <c r="LL74">
        <v>4.4912856659065324E-12</v>
      </c>
      <c r="LM74">
        <v>5.7573565758821345E-12</v>
      </c>
      <c r="LN74">
        <v>1.7595306245553854E-12</v>
      </c>
      <c r="LO74">
        <v>3.5716082039851394E-12</v>
      </c>
      <c r="LP74">
        <v>6.5958931033279942E-12</v>
      </c>
      <c r="LQ74">
        <v>6.9549021298079714E-12</v>
      </c>
      <c r="LR74">
        <v>4.3041089649050702E-12</v>
      </c>
      <c r="LS74">
        <v>4.4947595313887164E-12</v>
      </c>
      <c r="LT74">
        <v>6.6561333272591507E-12</v>
      </c>
      <c r="LU74">
        <v>4.8390463130953297E-12</v>
      </c>
      <c r="LV74">
        <v>5.211903503967088E-12</v>
      </c>
      <c r="LW74">
        <v>9.7426578458202931E-12</v>
      </c>
      <c r="LX74">
        <v>4.5136535711633529E-12</v>
      </c>
      <c r="LY74">
        <v>7.6042900321585976E-12</v>
      </c>
      <c r="LZ74">
        <v>5.4330432432333571E-12</v>
      </c>
      <c r="MA74">
        <v>4.9826171698002171E-12</v>
      </c>
      <c r="MB74">
        <v>3.7326613878097839E-12</v>
      </c>
      <c r="MC74">
        <v>4.1412331466116282E-12</v>
      </c>
      <c r="MD74">
        <v>1.0478212057205628E-11</v>
      </c>
      <c r="ME74">
        <v>2.6747012937231631E-12</v>
      </c>
      <c r="MF74">
        <v>5.2874821557491969E-12</v>
      </c>
      <c r="MG74">
        <v>3.6667087186013196E-12</v>
      </c>
      <c r="MH74">
        <v>5.0918250578633692E-12</v>
      </c>
      <c r="MI74">
        <v>4.5109976582173947E-12</v>
      </c>
      <c r="MJ74">
        <v>2.8367585215531094E-12</v>
      </c>
      <c r="MK74">
        <v>9.0993726234304492E-12</v>
      </c>
      <c r="ML74">
        <v>6.2830328808321276E-12</v>
      </c>
      <c r="MM74">
        <v>7.7781471191674787E-12</v>
      </c>
      <c r="MN74">
        <v>3.9844685108763311E-12</v>
      </c>
      <c r="MO74">
        <v>7.6043441056131816E-12</v>
      </c>
      <c r="MP74">
        <v>1.1712619507850218E-11</v>
      </c>
      <c r="MQ74">
        <v>3.8046926579095159E-12</v>
      </c>
      <c r="MR74">
        <v>4.1205176394484867E-12</v>
      </c>
      <c r="MS74">
        <v>5.743364775630641E-12</v>
      </c>
      <c r="MT74">
        <v>5.6791905993913337E-12</v>
      </c>
      <c r="MU74">
        <v>4.1971178811814676E-12</v>
      </c>
      <c r="MV74">
        <v>5.3009921031825294E-12</v>
      </c>
      <c r="MW74">
        <v>3.9421701226098693E-12</v>
      </c>
      <c r="MX74">
        <v>6.6196610596614181E-12</v>
      </c>
      <c r="MY74">
        <v>4.606193734883897E-12</v>
      </c>
      <c r="MZ74">
        <v>4.1646376842765723E-12</v>
      </c>
      <c r="NA74">
        <v>7.6816233072334792E-12</v>
      </c>
      <c r="NB74">
        <v>3.9804810494055651E-12</v>
      </c>
      <c r="NC74">
        <v>1.2452085047409293E-11</v>
      </c>
      <c r="ND74">
        <v>4.8281032535788654E-12</v>
      </c>
      <c r="NE74">
        <v>4.7302947650631859E-12</v>
      </c>
      <c r="NF74">
        <v>4.5817196399162081E-12</v>
      </c>
      <c r="NG74">
        <v>4.7059131525741112E-12</v>
      </c>
      <c r="NH74">
        <v>3.8686055517443743E-12</v>
      </c>
      <c r="NI74">
        <v>3.819400123146368E-12</v>
      </c>
      <c r="NJ74">
        <v>8.8529921741332648E-12</v>
      </c>
      <c r="NK74">
        <v>3.4536049274133028E-12</v>
      </c>
      <c r="NL74">
        <v>8.1689811453610686E-12</v>
      </c>
      <c r="NM74">
        <v>6.2927170954934181E-12</v>
      </c>
      <c r="NN74">
        <v>3.7321029583680163E-12</v>
      </c>
      <c r="NO74">
        <v>1.0218727150008899E-11</v>
      </c>
      <c r="NP74">
        <v>4.4929778174487906E-12</v>
      </c>
      <c r="NQ74">
        <v>3.6688828533710874E-12</v>
      </c>
      <c r="NR74">
        <v>5.6461610841389782E-12</v>
      </c>
      <c r="NS74">
        <v>8.2678388760714039E-12</v>
      </c>
      <c r="NT74">
        <v>6.5303373790277281E-12</v>
      </c>
      <c r="NU74">
        <v>6.406791326470452E-12</v>
      </c>
      <c r="NV74">
        <v>7.2561369708955545E-12</v>
      </c>
      <c r="NW74">
        <v>4.4420400678647057E-12</v>
      </c>
      <c r="NX74">
        <v>6.4108170423493203E-12</v>
      </c>
      <c r="NY74">
        <v>4.1748214915457333E-12</v>
      </c>
      <c r="NZ74">
        <v>2.9762478428331556E-12</v>
      </c>
      <c r="OA74">
        <v>5.027689979797034E-12</v>
      </c>
      <c r="OB74">
        <v>8.0516448296274933E-12</v>
      </c>
      <c r="OC74">
        <v>2.4706016779228869E-12</v>
      </c>
      <c r="OD74">
        <v>6.092686835488517E-12</v>
      </c>
      <c r="OE74">
        <v>6.1544235139398249E-12</v>
      </c>
      <c r="OF74">
        <v>3.8717845026797304E-12</v>
      </c>
      <c r="OG74">
        <v>4.898267270402709E-12</v>
      </c>
      <c r="OH74">
        <v>8.6811830631681197E-12</v>
      </c>
      <c r="OI74">
        <v>4.2119840901584449E-12</v>
      </c>
      <c r="OJ74">
        <v>6.2438251918074616E-12</v>
      </c>
      <c r="OK74">
        <v>8.7130763447797199E-12</v>
      </c>
      <c r="OL74">
        <v>3.897391814241458E-12</v>
      </c>
      <c r="OM74">
        <v>6.5707447345321021E-12</v>
      </c>
      <c r="ON74">
        <v>7.2496852322301604E-12</v>
      </c>
      <c r="OO74">
        <v>3.8656179109274717E-12</v>
      </c>
      <c r="OP74">
        <v>6.1454229714883343E-12</v>
      </c>
      <c r="OQ74">
        <v>4.862449977848897E-12</v>
      </c>
      <c r="OR74">
        <v>4.5621680545188419E-12</v>
      </c>
      <c r="OS74">
        <v>2.6655946054502458E-12</v>
      </c>
      <c r="OT74">
        <v>5.0370591516735785E-12</v>
      </c>
      <c r="OU74">
        <v>4.1459142254743494E-12</v>
      </c>
      <c r="OV74">
        <v>4.5178603062004797E-12</v>
      </c>
      <c r="OW74">
        <v>3.3511569342981671E-12</v>
      </c>
      <c r="OX74">
        <v>3.3466613398786642E-12</v>
      </c>
      <c r="OY74">
        <v>4.3407620562762573E-12</v>
      </c>
      <c r="OZ74">
        <v>7.060650837753118E-12</v>
      </c>
      <c r="PA74">
        <v>3.7706795137817612E-12</v>
      </c>
      <c r="PB74">
        <v>1.1109769497297529E-11</v>
      </c>
      <c r="PC74">
        <v>5.1792462042006093E-12</v>
      </c>
      <c r="PD74">
        <v>6.6460054262736785E-12</v>
      </c>
      <c r="PE74">
        <v>3.4515609162798535E-12</v>
      </c>
      <c r="PF74">
        <v>8.9984845373211311E-12</v>
      </c>
      <c r="PG74">
        <v>3.3721353172056196E-12</v>
      </c>
      <c r="PH74">
        <v>7.6200569056929421E-12</v>
      </c>
      <c r="PI74">
        <v>8.3988533417677324E-12</v>
      </c>
      <c r="PJ74">
        <v>3.871831077897948E-12</v>
      </c>
      <c r="PK74">
        <v>3.951743264710339E-12</v>
      </c>
      <c r="PL74">
        <v>6.1682785641924802E-12</v>
      </c>
      <c r="PM74">
        <v>6.6659216831228273E-12</v>
      </c>
      <c r="PN74">
        <v>9.5666475517493764E-12</v>
      </c>
      <c r="PO74">
        <v>5.4634297701671316E-12</v>
      </c>
      <c r="PP74">
        <v>3.0845607816553756E-12</v>
      </c>
      <c r="PQ74">
        <v>3.6929753872369586E-12</v>
      </c>
      <c r="PR74">
        <v>5.5045468363184826E-12</v>
      </c>
      <c r="PS74">
        <v>3.3218508506096888E-12</v>
      </c>
      <c r="PT74">
        <v>4.7143582311474297E-12</v>
      </c>
      <c r="PU74">
        <v>8.4382171150277088E-12</v>
      </c>
      <c r="PV74">
        <v>3.5914381308648491E-12</v>
      </c>
      <c r="PW74">
        <v>7.2535341417881019E-12</v>
      </c>
      <c r="PX74">
        <v>3.5076612364377057E-12</v>
      </c>
      <c r="PY74">
        <v>3.9497774313100785E-12</v>
      </c>
      <c r="PZ74">
        <v>4.6404627941903634E-12</v>
      </c>
      <c r="QA74">
        <v>3.1152880126144383E-12</v>
      </c>
      <c r="QB74">
        <v>6.9038542085891013E-12</v>
      </c>
      <c r="QC74">
        <v>8.304092906814463E-12</v>
      </c>
      <c r="QD74">
        <v>7.0466744252526605E-12</v>
      </c>
      <c r="QE74">
        <v>6.6656954764659874E-12</v>
      </c>
      <c r="QF74">
        <v>3.689695659848079E-12</v>
      </c>
      <c r="QG74">
        <v>5.9757482970953113E-12</v>
      </c>
      <c r="QH74">
        <v>5.7464498038953279E-12</v>
      </c>
      <c r="QI74">
        <v>6.1457280330525689E-12</v>
      </c>
      <c r="QJ74">
        <v>8.9939600927638493E-12</v>
      </c>
      <c r="QK74">
        <v>3.1971746575608307E-12</v>
      </c>
      <c r="QL74">
        <v>9.9957513490857886E-12</v>
      </c>
      <c r="QM74">
        <v>4.7773317530078852E-12</v>
      </c>
      <c r="QN74">
        <v>5.0569006146591324E-12</v>
      </c>
      <c r="QO74">
        <v>3.6217584689991141E-12</v>
      </c>
      <c r="QP74">
        <v>5.7052363640468552E-12</v>
      </c>
      <c r="QQ74">
        <v>3.7084653140699112E-12</v>
      </c>
      <c r="QR74">
        <v>3.2620903274757621E-12</v>
      </c>
      <c r="QS74">
        <v>4.8317382304213494E-12</v>
      </c>
      <c r="QT74">
        <v>5.0743759577797549E-12</v>
      </c>
      <c r="QU74">
        <v>4.8775793674891778E-12</v>
      </c>
      <c r="QV74">
        <v>6.0399015925122923E-12</v>
      </c>
      <c r="QW74">
        <v>3.8540541417463685E-12</v>
      </c>
      <c r="QX74">
        <v>6.0691102605494479E-12</v>
      </c>
      <c r="QY74">
        <v>4.7382577966131102E-12</v>
      </c>
      <c r="QZ74">
        <v>6.0082402911997434E-12</v>
      </c>
      <c r="RA74">
        <v>2.9211254418816487E-12</v>
      </c>
      <c r="RB74">
        <v>5.0506351466011759E-12</v>
      </c>
      <c r="RC74">
        <v>5.8671363956332105E-12</v>
      </c>
      <c r="RD74">
        <v>7.8693744884291538E-12</v>
      </c>
      <c r="RE74">
        <v>3.4084838561433418E-12</v>
      </c>
      <c r="RF74">
        <v>8.9544402901538266E-12</v>
      </c>
      <c r="RG74">
        <v>4.0110983276411659E-12</v>
      </c>
      <c r="RH74">
        <v>9.0290011404858092E-12</v>
      </c>
      <c r="RI74">
        <v>5.5867707088703533E-12</v>
      </c>
      <c r="RJ74">
        <v>4.5655452343211943E-12</v>
      </c>
      <c r="RK74">
        <v>9.7293281951456E-12</v>
      </c>
      <c r="RL74">
        <v>3.2216152906252356E-12</v>
      </c>
      <c r="RM74">
        <v>4.2338544923312836E-12</v>
      </c>
      <c r="RN74">
        <v>6.2999194741560696E-12</v>
      </c>
      <c r="RO74">
        <v>7.4255075095074687E-12</v>
      </c>
      <c r="RP74">
        <v>5.5326407656144866E-12</v>
      </c>
      <c r="RQ74">
        <v>6.4521592065643731E-12</v>
      </c>
      <c r="RR74">
        <v>5.2096622194095462E-12</v>
      </c>
      <c r="RS74">
        <v>4.3850630008140843E-12</v>
      </c>
      <c r="RT74">
        <v>3.4610856449379948E-12</v>
      </c>
      <c r="RU74">
        <v>4.8755821071794682E-12</v>
      </c>
      <c r="RV74">
        <v>7.3120965248875256E-12</v>
      </c>
      <c r="RW74">
        <v>3.6036361439291179E-12</v>
      </c>
      <c r="RX74">
        <v>5.0034926226836693E-12</v>
      </c>
      <c r="RY74">
        <v>2.4055343148426335E-12</v>
      </c>
      <c r="RZ74">
        <v>4.9686293038673121E-12</v>
      </c>
      <c r="SA74">
        <v>2.9306848498384289E-12</v>
      </c>
      <c r="SB74">
        <v>6.915471001778116E-12</v>
      </c>
      <c r="SC74">
        <v>2.441892087707198E-12</v>
      </c>
      <c r="SD74">
        <v>5.6821257196862589E-12</v>
      </c>
      <c r="SE74">
        <v>7.1726409464572393E-12</v>
      </c>
      <c r="SF74">
        <v>5.2764120728851142E-12</v>
      </c>
      <c r="SG74">
        <v>7.3806824085529742E-12</v>
      </c>
      <c r="SH74">
        <v>7.5171192069894546E-12</v>
      </c>
      <c r="SI74">
        <v>5.9262504501836967E-12</v>
      </c>
      <c r="SJ74">
        <v>6.9042097451395235E-12</v>
      </c>
      <c r="SK74">
        <v>4.4371345561046057E-12</v>
      </c>
      <c r="SL74">
        <v>5.4387950411849513E-12</v>
      </c>
      <c r="SM74">
        <v>2.4958608453084161E-12</v>
      </c>
      <c r="SN74">
        <v>3.9889631371701312E-12</v>
      </c>
      <c r="SO74">
        <v>7.5292466652479454E-12</v>
      </c>
      <c r="SP74">
        <v>3.0547843509064689E-12</v>
      </c>
      <c r="SQ74">
        <v>3.4920077751405622E-12</v>
      </c>
      <c r="SR74">
        <v>5.2307355246824174E-12</v>
      </c>
      <c r="SS74">
        <v>7.0501219464882396E-12</v>
      </c>
      <c r="ST74">
        <v>8.3264736243021579E-12</v>
      </c>
      <c r="SU74">
        <v>2.7731830495177515E-12</v>
      </c>
      <c r="SV74">
        <v>7.0454650402458574E-12</v>
      </c>
      <c r="SW74">
        <v>4.5359932460267383E-12</v>
      </c>
      <c r="SX74">
        <v>6.1430881650195974E-12</v>
      </c>
      <c r="SY74">
        <v>2.1567219629089076E-12</v>
      </c>
      <c r="SZ74">
        <v>6.2980207831429856E-12</v>
      </c>
      <c r="TA74">
        <v>4.1791293034072209E-12</v>
      </c>
      <c r="TB74">
        <v>6.3758164147981757E-12</v>
      </c>
      <c r="TC74">
        <v>5.9065652931538462E-12</v>
      </c>
      <c r="TD74">
        <v>3.9836750977157091E-12</v>
      </c>
      <c r="TE74">
        <v>6.183221877895357E-12</v>
      </c>
      <c r="TF74">
        <v>4.0378237179692067E-12</v>
      </c>
      <c r="TG74">
        <v>4.2563153855833542E-12</v>
      </c>
      <c r="TH74">
        <v>7.7747687557620796E-12</v>
      </c>
      <c r="TI74">
        <v>5.1677714473508042E-12</v>
      </c>
      <c r="TJ74">
        <v>3.2826406104278942E-12</v>
      </c>
      <c r="TK74">
        <v>8.1661747607353564E-12</v>
      </c>
      <c r="TL74">
        <v>4.7762851616499678E-12</v>
      </c>
      <c r="TM74">
        <v>5.3348283717214919E-12</v>
      </c>
      <c r="TN74">
        <v>6.8244581652898321E-12</v>
      </c>
      <c r="TO74">
        <v>7.5871501126373836E-12</v>
      </c>
      <c r="TP74">
        <v>9.3838172346309413E-12</v>
      </c>
      <c r="TQ74">
        <v>1.02385140864493E-11</v>
      </c>
      <c r="TR74">
        <v>6.0467705491091471E-12</v>
      </c>
      <c r="TS74">
        <v>3.7840705319567896E-12</v>
      </c>
      <c r="TT74">
        <v>8.8088942860116501E-12</v>
      </c>
      <c r="TU74">
        <v>8.8881900748667213E-12</v>
      </c>
      <c r="TV74">
        <v>5.0762113928476429E-12</v>
      </c>
      <c r="TW74">
        <v>7.2144475322346198E-12</v>
      </c>
      <c r="TX74">
        <v>5.9190214435546123E-12</v>
      </c>
      <c r="TY74">
        <v>2.8879441097458249E-12</v>
      </c>
      <c r="TZ74">
        <v>5.9885529859681735E-12</v>
      </c>
      <c r="UA74">
        <v>5.4459059168199728E-12</v>
      </c>
      <c r="UB74">
        <v>7.2017667485739346E-12</v>
      </c>
      <c r="UC74">
        <v>1.1340946563618892E-11</v>
      </c>
      <c r="UD74">
        <v>7.3524547006588309E-12</v>
      </c>
      <c r="UE74">
        <v>4.888306928293647E-12</v>
      </c>
      <c r="UF74">
        <v>3.5147819950816289E-12</v>
      </c>
      <c r="UG74">
        <v>3.0531282624831673E-12</v>
      </c>
      <c r="UH74">
        <v>3.6934285767230357E-12</v>
      </c>
      <c r="UI74">
        <v>4.0087197804905852E-12</v>
      </c>
      <c r="UJ74">
        <v>5.4030149789867562E-12</v>
      </c>
      <c r="UK74">
        <v>5.8925265331718463E-12</v>
      </c>
      <c r="UL74">
        <v>4.154306521174399E-12</v>
      </c>
      <c r="UM74">
        <v>4.2425997025979646E-12</v>
      </c>
      <c r="UN74">
        <v>2.293316352438077E-12</v>
      </c>
      <c r="UO74">
        <v>8.4927392265222401E-12</v>
      </c>
      <c r="UP74">
        <v>4.084417156648301E-12</v>
      </c>
      <c r="UQ74">
        <v>6.6917635036477431E-12</v>
      </c>
      <c r="UR74">
        <v>4.0197021225702906E-12</v>
      </c>
      <c r="US74">
        <v>5.1666774967585705E-12</v>
      </c>
      <c r="UT74">
        <v>7.3312332253048055E-12</v>
      </c>
      <c r="UU74">
        <v>4.9898616964068127E-12</v>
      </c>
      <c r="UV74">
        <v>3.9438460332163932E-12</v>
      </c>
      <c r="UW74">
        <v>9.7756502962538158E-12</v>
      </c>
      <c r="UX74">
        <v>5.819852246951905E-12</v>
      </c>
      <c r="UY74">
        <v>6.1376937975817157E-12</v>
      </c>
      <c r="UZ74">
        <v>5.3172046361690121E-12</v>
      </c>
      <c r="VA74">
        <v>4.1768506493245455E-12</v>
      </c>
      <c r="VB74">
        <v>8.9689114650333138E-12</v>
      </c>
      <c r="VC74">
        <v>6.0772822361949564E-12</v>
      </c>
      <c r="VD74">
        <v>6.360167116728487E-12</v>
      </c>
      <c r="VE74">
        <v>2.203223324781062E-12</v>
      </c>
      <c r="VF74">
        <v>7.4134085891919224E-12</v>
      </c>
      <c r="VG74">
        <v>8.2440377920640938E-12</v>
      </c>
      <c r="VH74">
        <v>6.2559753488610445E-12</v>
      </c>
      <c r="VI74">
        <v>4.6594669802078678E-12</v>
      </c>
      <c r="VJ74">
        <v>6.482471004164678E-12</v>
      </c>
      <c r="VK74">
        <v>5.608691054898063E-12</v>
      </c>
      <c r="VL74">
        <v>6.5538995877169769E-12</v>
      </c>
      <c r="VM74">
        <v>8.2752290901278481E-12</v>
      </c>
      <c r="VN74">
        <v>8.8209227941920963E-12</v>
      </c>
      <c r="VO74">
        <v>2.8428016978363622E-12</v>
      </c>
      <c r="VP74">
        <v>6.8234880745337918E-12</v>
      </c>
      <c r="VQ74">
        <v>3.8383922434790653E-12</v>
      </c>
      <c r="VR74">
        <v>2.6311243762976653E-12</v>
      </c>
      <c r="VS74">
        <v>5.8312428741909036E-12</v>
      </c>
      <c r="VT74">
        <v>2.5787762906024789E-12</v>
      </c>
      <c r="VU74">
        <v>4.2614050803452097E-12</v>
      </c>
      <c r="VV74">
        <v>2.1715621142097727E-12</v>
      </c>
      <c r="VW74">
        <v>4.3541336349919305E-12</v>
      </c>
      <c r="VX74">
        <v>4.1102032315742597E-12</v>
      </c>
      <c r="VY74">
        <v>5.1440969395792595E-12</v>
      </c>
      <c r="VZ74">
        <v>4.3672225274399957E-12</v>
      </c>
      <c r="WA74">
        <v>3.4645246759493438E-12</v>
      </c>
      <c r="WB74">
        <v>4.3300149299570471E-12</v>
      </c>
      <c r="WC74">
        <v>8.7357457030253955E-12</v>
      </c>
      <c r="WD74">
        <v>3.8007589645839619E-12</v>
      </c>
      <c r="WE74">
        <v>4.2887746933520633E-12</v>
      </c>
      <c r="WF74">
        <v>1.0935036904564191E-11</v>
      </c>
      <c r="WG74">
        <v>2.9340348967353477E-12</v>
      </c>
      <c r="WH74">
        <v>2.289931612738784E-12</v>
      </c>
      <c r="WI74">
        <v>3.1603607908653218E-12</v>
      </c>
      <c r="WJ74">
        <v>5.1403502398040277E-12</v>
      </c>
      <c r="WK74">
        <v>4.0949151969592543E-12</v>
      </c>
      <c r="WL74">
        <v>5.1938021258186886E-12</v>
      </c>
      <c r="WM74">
        <v>5.0837478771670545E-12</v>
      </c>
      <c r="WN74">
        <v>3.503357159126239E-12</v>
      </c>
      <c r="WO74">
        <v>6.6492861609840546E-12</v>
      </c>
      <c r="WP74">
        <v>2.7755042774392967E-12</v>
      </c>
      <c r="WQ74">
        <v>6.708784840976172E-12</v>
      </c>
      <c r="WR74">
        <v>5.9222217674447354E-12</v>
      </c>
      <c r="WS74">
        <v>1.3051532543854536E-11</v>
      </c>
      <c r="WT74">
        <v>7.4413964271119195E-12</v>
      </c>
      <c r="WU74">
        <v>4.6698323847888338E-12</v>
      </c>
      <c r="WV74">
        <v>4.9576597794028566E-12</v>
      </c>
      <c r="WW74">
        <v>7.2564441151869739E-12</v>
      </c>
      <c r="WX74">
        <v>3.9802647557027323E-12</v>
      </c>
      <c r="WY74">
        <v>3.679838805906372E-12</v>
      </c>
      <c r="WZ74">
        <v>8.9810800024699362E-12</v>
      </c>
      <c r="XA74">
        <v>9.1260509093975246E-12</v>
      </c>
      <c r="XB74">
        <v>5.3202422815818245E-12</v>
      </c>
      <c r="XC74">
        <v>4.8379180574100622E-12</v>
      </c>
      <c r="XD74">
        <v>3.768798745027911E-12</v>
      </c>
      <c r="XE74">
        <v>6.8231929205841078E-12</v>
      </c>
      <c r="XF74">
        <v>6.5223593511432796E-12</v>
      </c>
      <c r="XG74">
        <v>4.0081426773788913E-12</v>
      </c>
      <c r="XH74">
        <v>3.7907438045866909E-12</v>
      </c>
      <c r="XI74">
        <v>4.9181587432450826E-12</v>
      </c>
      <c r="XJ74">
        <v>7.509347288069346E-12</v>
      </c>
      <c r="XK74">
        <v>5.3341928466513834E-12</v>
      </c>
      <c r="XL74">
        <v>6.6957073083551652E-12</v>
      </c>
      <c r="XM74">
        <v>4.910061129558138E-12</v>
      </c>
      <c r="XN74">
        <v>3.6510348103919714E-12</v>
      </c>
      <c r="XO74">
        <v>6.1260517232275607E-12</v>
      </c>
      <c r="XP74">
        <v>6.1348676776991335E-12</v>
      </c>
      <c r="XQ74">
        <v>5.0681547639449568E-12</v>
      </c>
      <c r="XR74">
        <v>4.9593824718902763E-12</v>
      </c>
      <c r="XS74">
        <v>6.2514347059683331E-12</v>
      </c>
      <c r="XT74">
        <v>8.7161963050600834E-12</v>
      </c>
      <c r="XU74">
        <v>6.4081668448813066E-12</v>
      </c>
      <c r="XV74">
        <v>7.4865172764107468E-12</v>
      </c>
      <c r="XW74">
        <v>6.4098122458973645E-12</v>
      </c>
      <c r="XX74">
        <v>4.1488627022913631E-12</v>
      </c>
      <c r="XY74">
        <v>5.8729812088690856E-12</v>
      </c>
      <c r="XZ74">
        <v>5.5225345047485402E-12</v>
      </c>
      <c r="YA74">
        <v>6.3924691021503178E-12</v>
      </c>
      <c r="YB74">
        <v>3.9547059829135391E-12</v>
      </c>
      <c r="YC74">
        <v>4.8389042711654019E-12</v>
      </c>
      <c r="YD74">
        <v>5.2516975803321837E-12</v>
      </c>
      <c r="YE74">
        <v>2.6345108599164241E-12</v>
      </c>
      <c r="YF74">
        <v>5.1885430835648722E-12</v>
      </c>
      <c r="YG74">
        <v>4.5533411189581633E-12</v>
      </c>
      <c r="YH74">
        <v>4.4272195824187022E-12</v>
      </c>
      <c r="YI74">
        <v>4.7598281182292602E-12</v>
      </c>
      <c r="YJ74">
        <v>2.5755945463942597E-12</v>
      </c>
      <c r="YK74">
        <v>6.1636695501439358E-12</v>
      </c>
      <c r="YL74">
        <v>5.7071704897796299E-12</v>
      </c>
      <c r="YM74">
        <v>7.5067629324847711E-12</v>
      </c>
      <c r="YN74">
        <v>9.1673237454574944E-12</v>
      </c>
      <c r="YO74">
        <v>6.9849892067231536E-12</v>
      </c>
      <c r="YP74">
        <v>7.1529361696621213E-12</v>
      </c>
      <c r="YQ74">
        <v>2.2220979040311593E-12</v>
      </c>
      <c r="YR74">
        <v>6.5376111710544865E-12</v>
      </c>
      <c r="YS74">
        <v>7.3367741462846258E-12</v>
      </c>
      <c r="YT74">
        <v>8.926398860172616E-12</v>
      </c>
      <c r="YU74">
        <v>4.7688280288004648E-12</v>
      </c>
      <c r="YV74">
        <v>4.5297265761250165E-12</v>
      </c>
      <c r="YW74">
        <v>3.599834332960626E-12</v>
      </c>
      <c r="YX74">
        <v>5.8729736064623023E-12</v>
      </c>
      <c r="YY74">
        <v>6.4192418050205055E-12</v>
      </c>
      <c r="YZ74">
        <v>6.7036215038800427E-12</v>
      </c>
      <c r="ZA74">
        <v>4.3896407330581083E-12</v>
      </c>
      <c r="ZB74">
        <v>3.2987103575187155E-12</v>
      </c>
      <c r="ZC74">
        <v>9.9750774179599919E-12</v>
      </c>
      <c r="ZD74">
        <v>4.4767334569732909E-12</v>
      </c>
      <c r="ZE74">
        <v>2.2518665760052622E-12</v>
      </c>
      <c r="ZF74">
        <v>8.8333556504946671E-12</v>
      </c>
      <c r="ZG74">
        <v>6.2595437115344095E-12</v>
      </c>
      <c r="ZH74">
        <v>5.6344538453183676E-12</v>
      </c>
      <c r="ZI74">
        <v>7.4809368109724353E-12</v>
      </c>
      <c r="ZJ74">
        <v>5.4791419364032889E-12</v>
      </c>
      <c r="ZK74">
        <v>3.4053369262690691E-12</v>
      </c>
      <c r="ZL74">
        <v>5.3091249909132428E-12</v>
      </c>
      <c r="ZM74">
        <v>3.242571445794617E-12</v>
      </c>
      <c r="ZN74">
        <v>3.5017502095954888E-12</v>
      </c>
      <c r="ZO74">
        <v>3.8901331937063381E-12</v>
      </c>
      <c r="ZP74">
        <v>5.6895849418930885E-12</v>
      </c>
      <c r="ZQ74">
        <v>8.7211452666230203E-12</v>
      </c>
      <c r="ZR74">
        <v>4.7001437704819948E-12</v>
      </c>
      <c r="ZS74">
        <v>6.8443234906396424E-12</v>
      </c>
      <c r="ZT74">
        <v>2.0410210105570807E-12</v>
      </c>
      <c r="ZU74">
        <v>2.9268792586752854E-12</v>
      </c>
      <c r="ZV74">
        <v>5.9346567764066479E-12</v>
      </c>
      <c r="ZW74">
        <v>6.6835283662222091E-12</v>
      </c>
      <c r="ZX74">
        <v>7.019954574498445E-12</v>
      </c>
      <c r="ZY74">
        <v>8.2247992126530747E-12</v>
      </c>
      <c r="ZZ74">
        <v>2.7355910404175462E-12</v>
      </c>
      <c r="AAA74">
        <v>4.6601876933551936E-12</v>
      </c>
      <c r="AAB74">
        <v>2.5477626021160915E-12</v>
      </c>
      <c r="AAC74">
        <v>5.4262101337919265E-12</v>
      </c>
      <c r="AAD74">
        <v>5.0889905837470667E-12</v>
      </c>
      <c r="AAE74">
        <v>4.4163046893646791E-12</v>
      </c>
      <c r="AAF74">
        <v>2.9714959688804303E-12</v>
      </c>
      <c r="AAG74">
        <v>6.4754265952441142E-12</v>
      </c>
      <c r="AAH74">
        <v>7.456102902361512E-12</v>
      </c>
      <c r="AAI74">
        <v>5.4950702336287867E-12</v>
      </c>
      <c r="AAJ74">
        <v>3.7422966650215894E-12</v>
      </c>
      <c r="AAK74">
        <v>5.4115841684963108E-12</v>
      </c>
      <c r="AAL74">
        <v>4.9512635672643722E-12</v>
      </c>
      <c r="AAM74">
        <v>6.2041754313842108E-12</v>
      </c>
      <c r="AAN74">
        <v>7.0336667720338257E-12</v>
      </c>
      <c r="AAO74">
        <v>4.4625060162063437E-12</v>
      </c>
      <c r="AAP74">
        <v>2.7298521723614144E-12</v>
      </c>
      <c r="AAQ74">
        <v>5.3907538758716287E-12</v>
      </c>
      <c r="AAR74">
        <v>6.2007906903615569E-12</v>
      </c>
      <c r="AAS74">
        <v>4.8471585493366715E-12</v>
      </c>
      <c r="AAT74">
        <v>6.0873214102184206E-12</v>
      </c>
      <c r="AAU74">
        <v>3.9605173949939852E-12</v>
      </c>
      <c r="AAV74">
        <v>7.0817919090854143E-12</v>
      </c>
      <c r="AAW74">
        <v>5.5280429247421228E-12</v>
      </c>
      <c r="AAX74">
        <v>5.8248586425584771E-12</v>
      </c>
      <c r="AAY74">
        <v>6.0156505521662823E-12</v>
      </c>
      <c r="AAZ74">
        <v>7.8874147298419253E-12</v>
      </c>
      <c r="ABA74">
        <v>5.0535136148413977E-12</v>
      </c>
      <c r="ABB74">
        <v>6.5892453458267476E-12</v>
      </c>
      <c r="ABC74">
        <v>6.7115136218352886E-12</v>
      </c>
      <c r="ABD74">
        <v>5.8950842911289003E-12</v>
      </c>
      <c r="ABE74">
        <v>4.7737066435116397E-12</v>
      </c>
      <c r="ABF74">
        <v>3.9959012886960905E-12</v>
      </c>
      <c r="ABG74">
        <v>6.6218011983036842E-12</v>
      </c>
      <c r="ABH74">
        <v>5.7346900054450283E-12</v>
      </c>
      <c r="ABI74">
        <v>4.2639762802154905E-12</v>
      </c>
      <c r="ABJ74">
        <v>7.6014682997817852E-12</v>
      </c>
      <c r="ABK74">
        <v>4.8455851632586904E-12</v>
      </c>
      <c r="ABL74">
        <v>3.7302253386039736E-12</v>
      </c>
      <c r="ABM74">
        <v>4.9185441641588592E-12</v>
      </c>
      <c r="ABN74">
        <v>5.257679168617271E-12</v>
      </c>
      <c r="ABO74">
        <v>4.0862650306892995E-12</v>
      </c>
      <c r="ABP74">
        <v>4.3499240984731155E-12</v>
      </c>
      <c r="ABQ74">
        <v>4.6723468577845767E-12</v>
      </c>
      <c r="ABR74">
        <v>2.7171398421569357E-12</v>
      </c>
      <c r="ABS74">
        <v>4.9182396260193345E-12</v>
      </c>
      <c r="ABT74">
        <v>6.4058331851703082E-12</v>
      </c>
      <c r="ABU74">
        <v>4.1412484158799297E-12</v>
      </c>
      <c r="ABV74">
        <v>6.7987140174371136E-12</v>
      </c>
      <c r="ABW74">
        <v>5.979599405843328E-12</v>
      </c>
      <c r="ABX74">
        <v>4.7226550761227179E-12</v>
      </c>
      <c r="ABY74">
        <v>2.4166986345815323E-12</v>
      </c>
      <c r="ABZ74">
        <v>7.251291018473888E-12</v>
      </c>
      <c r="ACA74">
        <v>1.0058388886473847E-11</v>
      </c>
      <c r="ACB74">
        <v>3.2812952223801375E-12</v>
      </c>
      <c r="ACC74">
        <v>6.3199511040149212E-12</v>
      </c>
      <c r="ACD74">
        <v>6.1405139855251232E-12</v>
      </c>
      <c r="ACE74">
        <v>2.8119534277258706E-12</v>
      </c>
      <c r="ACF74">
        <v>4.7331622961854834E-12</v>
      </c>
      <c r="ACG74">
        <v>9.0133624739755527E-12</v>
      </c>
      <c r="ACH74">
        <v>4.9420564335344828E-12</v>
      </c>
      <c r="ACI74">
        <v>5.8336310422547233E-12</v>
      </c>
      <c r="ACJ74">
        <v>8.7130312183005875E-12</v>
      </c>
      <c r="ACK74">
        <v>4.9408682602632838E-12</v>
      </c>
      <c r="ACL74">
        <v>2.3108230065589802E-12</v>
      </c>
      <c r="ACM74">
        <v>7.9433983059449205E-12</v>
      </c>
      <c r="ACN74">
        <v>3.9503767184107391E-12</v>
      </c>
      <c r="ACO74">
        <v>5.4062118373920983E-12</v>
      </c>
      <c r="ACP74">
        <v>7.2275733227129138E-12</v>
      </c>
      <c r="ACQ74">
        <v>4.9769684250118397E-12</v>
      </c>
      <c r="ACR74">
        <v>6.2958213640871573E-12</v>
      </c>
      <c r="ACS74">
        <v>4.0344788738008928E-12</v>
      </c>
      <c r="ACT74">
        <v>6.2201300015691484E-12</v>
      </c>
      <c r="ACU74">
        <v>9.5662215611991148E-12</v>
      </c>
      <c r="ACV74">
        <v>4.7948654854550382E-12</v>
      </c>
      <c r="ACW74">
        <v>3.5821261927090084E-12</v>
      </c>
      <c r="ACX74">
        <v>5.8886328549923882E-12</v>
      </c>
      <c r="ACY74">
        <v>4.3499700973585768E-12</v>
      </c>
      <c r="ACZ74">
        <v>6.0239291203665208E-12</v>
      </c>
      <c r="ADA74">
        <v>4.8229868150118632E-12</v>
      </c>
      <c r="ADB74">
        <v>7.2477290027924907E-12</v>
      </c>
      <c r="ADC74">
        <v>4.7894854009686347E-12</v>
      </c>
      <c r="ADD74">
        <v>5.3339802796109887E-12</v>
      </c>
      <c r="ADE74">
        <v>9.1455571599707556E-12</v>
      </c>
      <c r="ADF74">
        <v>3.157546769873789E-12</v>
      </c>
      <c r="ADG74">
        <v>6.0032962578252707E-12</v>
      </c>
      <c r="ADH74">
        <v>6.1545968574319798E-12</v>
      </c>
      <c r="ADI74">
        <v>3.3632994344055764E-12</v>
      </c>
      <c r="ADJ74">
        <v>4.1029518719546282E-12</v>
      </c>
      <c r="ADK74">
        <v>4.9442493803743444E-12</v>
      </c>
      <c r="ADL74">
        <v>3.5663289797441385E-12</v>
      </c>
      <c r="ADM74">
        <v>8.4198317682993757E-12</v>
      </c>
      <c r="ADN74">
        <v>5.0878317867116003E-12</v>
      </c>
      <c r="ADO74">
        <v>1.4572040385356214E-11</v>
      </c>
      <c r="ADP74">
        <v>4.3764806666992106E-12</v>
      </c>
      <c r="ADQ74">
        <v>4.8012449253907373E-12</v>
      </c>
      <c r="ADR74">
        <v>1.1617908876296045E-11</v>
      </c>
      <c r="ADS74">
        <v>4.1515749305072032E-12</v>
      </c>
      <c r="ADT74">
        <v>1.0036109158109964E-11</v>
      </c>
      <c r="ADU74">
        <v>1.8085379331651306E-12</v>
      </c>
      <c r="ADV74">
        <v>4.2597922184579679E-12</v>
      </c>
      <c r="ADW74">
        <v>9.042109111563466E-12</v>
      </c>
      <c r="ADX74">
        <v>7.1911377613797328E-12</v>
      </c>
      <c r="ADY74">
        <v>5.9719465529574969E-12</v>
      </c>
      <c r="ADZ74">
        <v>3.6793438752117111E-12</v>
      </c>
      <c r="AEA74">
        <v>4.939414012805288E-12</v>
      </c>
      <c r="AEB74">
        <v>6.7557625889593806E-12</v>
      </c>
      <c r="AEC74">
        <v>5.8766297220649544E-12</v>
      </c>
      <c r="AED74">
        <v>7.8853687475303085E-12</v>
      </c>
      <c r="AEE74">
        <v>4.2172549759588191E-12</v>
      </c>
      <c r="AEF74">
        <v>7.8407720078906878E-12</v>
      </c>
      <c r="AEG74">
        <v>8.796357017720566E-12</v>
      </c>
      <c r="AEH74">
        <v>1.3256796828278708E-11</v>
      </c>
      <c r="AEI74">
        <v>7.5591781645394197E-12</v>
      </c>
      <c r="AEJ74">
        <v>8.2252767465786202E-12</v>
      </c>
      <c r="AEK74">
        <v>2.7468632749762454E-12</v>
      </c>
      <c r="AEL74">
        <v>3.3160401981573863E-12</v>
      </c>
      <c r="AEM74">
        <v>2.6634018879631226E-12</v>
      </c>
      <c r="AEN74">
        <v>6.236916035962103E-12</v>
      </c>
      <c r="AEO74">
        <v>1.1013716639223363E-11</v>
      </c>
      <c r="AEP74">
        <v>4.6811371701742727E-12</v>
      </c>
      <c r="AEQ74">
        <v>2.308618532319257E-12</v>
      </c>
      <c r="AER74">
        <v>5.3593951781239377E-12</v>
      </c>
      <c r="AES74">
        <v>5.1586299285015603E-12</v>
      </c>
      <c r="AET74">
        <v>4.6952267937204517E-12</v>
      </c>
      <c r="AEU74">
        <v>9.8610862307069725E-12</v>
      </c>
      <c r="AEV74">
        <v>7.730666288832807E-12</v>
      </c>
      <c r="AEW74">
        <v>9.915021255436289E-12</v>
      </c>
      <c r="AEX74">
        <v>3.7517481019674291E-12</v>
      </c>
      <c r="AEY74">
        <v>5.1182787522355856E-12</v>
      </c>
      <c r="AEZ74">
        <v>3.5379636489174687E-12</v>
      </c>
      <c r="AFA74">
        <v>8.5425798098094364E-12</v>
      </c>
      <c r="AFB74">
        <v>3.2144474463790545E-12</v>
      </c>
      <c r="AFC74">
        <v>8.9801592548971701E-12</v>
      </c>
      <c r="AFD74">
        <v>5.3738895719374829E-12</v>
      </c>
      <c r="AFE74">
        <v>5.8911770039420135E-12</v>
      </c>
      <c r="AFF74">
        <v>2.8586015504793415E-12</v>
      </c>
      <c r="AFG74">
        <v>6.5457906503925563E-12</v>
      </c>
      <c r="AFH74">
        <v>2.8291290090273519E-12</v>
      </c>
      <c r="AFI74">
        <v>3.4082341513419183E-12</v>
      </c>
      <c r="AFJ74">
        <v>3.9974825637066444E-12</v>
      </c>
      <c r="AFK74">
        <v>9.981189898427613E-12</v>
      </c>
      <c r="AFL74">
        <v>7.2193248186346513E-12</v>
      </c>
      <c r="AFM74">
        <v>4.290888428132199E-12</v>
      </c>
      <c r="AFN74">
        <v>7.0279023435917669E-12</v>
      </c>
      <c r="AFO74">
        <v>1.1950420272678451E-11</v>
      </c>
      <c r="AFP74">
        <v>4.5816510892857559E-12</v>
      </c>
      <c r="AFQ74">
        <v>3.5375360681483613E-12</v>
      </c>
      <c r="AFR74">
        <v>3.7235750947766826E-12</v>
      </c>
      <c r="AFS74">
        <v>5.7324816622772687E-12</v>
      </c>
      <c r="AFT74">
        <v>9.4073887502409758E-12</v>
      </c>
      <c r="AFU74">
        <v>5.2820401675179616E-12</v>
      </c>
      <c r="AFV74">
        <v>5.2174156864188868E-12</v>
      </c>
      <c r="AFW74">
        <v>3.0429606148218921E-12</v>
      </c>
      <c r="AFX74">
        <v>3.5236801917164222E-12</v>
      </c>
      <c r="AFY74">
        <v>7.7661527255058314E-12</v>
      </c>
      <c r="AFZ74">
        <v>4.5380442392009704E-12</v>
      </c>
      <c r="AGA74">
        <v>6.2647988009461903E-12</v>
      </c>
      <c r="AGB74">
        <v>2.9248579103856728E-12</v>
      </c>
      <c r="AGC74">
        <v>6.1013205579952927E-12</v>
      </c>
      <c r="AGD74">
        <v>5.8471075048760959E-12</v>
      </c>
      <c r="AGE74">
        <v>9.4603655608297021E-12</v>
      </c>
      <c r="AGF74">
        <v>7.6076240893347744E-12</v>
      </c>
      <c r="AGG74">
        <v>5.491810465581716E-12</v>
      </c>
      <c r="AGH74">
        <v>6.1701173615034712E-12</v>
      </c>
      <c r="AGI74">
        <v>6.4963600295867504E-12</v>
      </c>
      <c r="AGJ74">
        <v>5.1384295498547103E-12</v>
      </c>
      <c r="AGK74">
        <v>3.5136305833745589E-12</v>
      </c>
      <c r="AGL74">
        <v>6.6302533574595986E-12</v>
      </c>
      <c r="AGM74">
        <v>8.9755645642184475E-12</v>
      </c>
      <c r="AGN74">
        <v>5.0289540571979841E-12</v>
      </c>
      <c r="AGO74">
        <v>6.9340771660488147E-12</v>
      </c>
      <c r="AGP74">
        <v>4.6513010903458244E-12</v>
      </c>
      <c r="AGQ74">
        <v>4.6392552216262706E-12</v>
      </c>
      <c r="AGR74">
        <v>5.0451366116654197E-12</v>
      </c>
      <c r="AGS74">
        <v>4.7555507157940366E-12</v>
      </c>
      <c r="AGT74">
        <v>1.0115978948889744E-11</v>
      </c>
      <c r="AGU74">
        <v>8.4442762879965062E-12</v>
      </c>
      <c r="AGV74">
        <v>2.10303346280392E-12</v>
      </c>
      <c r="AGW74">
        <v>8.407073420962447E-12</v>
      </c>
      <c r="AGX74">
        <v>6.0173218529445844E-12</v>
      </c>
      <c r="AGY74">
        <v>9.6439397520926777E-12</v>
      </c>
      <c r="AGZ74">
        <v>4.5170111517710383E-12</v>
      </c>
      <c r="AHA74">
        <v>5.6588255959264848E-12</v>
      </c>
      <c r="AHB74">
        <v>1.011184141379569E-11</v>
      </c>
      <c r="AHC74">
        <v>8.7511259865283065E-12</v>
      </c>
      <c r="AHD74">
        <v>9.9682086043936542E-12</v>
      </c>
      <c r="AHE74">
        <v>4.2945108233412195E-12</v>
      </c>
      <c r="AHF74">
        <v>3.8227507920731743E-12</v>
      </c>
      <c r="AHG74">
        <v>6.9651662059670436E-12</v>
      </c>
      <c r="AHH74">
        <v>3.7677567563542846E-12</v>
      </c>
      <c r="AHI74">
        <v>7.0892943919164466E-12</v>
      </c>
      <c r="AHJ74">
        <v>7.7033031313067751E-12</v>
      </c>
      <c r="AHK74">
        <v>6.9974118724806563E-12</v>
      </c>
      <c r="AHL74">
        <v>3.2184851000640879E-12</v>
      </c>
      <c r="AHM74">
        <v>3.6857309840731148E-12</v>
      </c>
      <c r="AHN74">
        <v>4.6079849506206786E-12</v>
      </c>
      <c r="AHO74">
        <v>5.9562575338854765E-12</v>
      </c>
      <c r="AHP74">
        <v>6.3485035618238617E-12</v>
      </c>
      <c r="AHQ74">
        <v>4.9135758346348634E-12</v>
      </c>
      <c r="AHR74">
        <v>2.6093354505385774E-12</v>
      </c>
      <c r="AHS74">
        <v>2.7256259812033328E-12</v>
      </c>
      <c r="AHT74">
        <v>3.7777165005041534E-12</v>
      </c>
      <c r="AHU74">
        <v>3.0021271062433672E-12</v>
      </c>
      <c r="AHV74">
        <v>4.246760970971797E-12</v>
      </c>
      <c r="AHW74">
        <v>3.7960083586074366E-12</v>
      </c>
      <c r="AHX74">
        <v>5.0191486463933186E-12</v>
      </c>
      <c r="AHY74">
        <v>4.3874268996960602E-12</v>
      </c>
      <c r="AHZ74">
        <v>6.1953451894574053E-12</v>
      </c>
      <c r="AIA74">
        <v>6.2089912030656457E-12</v>
      </c>
      <c r="AIB74">
        <v>7.0666006591492551E-12</v>
      </c>
      <c r="AIC74">
        <v>3.6746634000222321E-12</v>
      </c>
      <c r="AID74">
        <v>3.3032595604498546E-12</v>
      </c>
      <c r="AIE74">
        <v>3.3428218992570331E-12</v>
      </c>
      <c r="AIF74">
        <v>5.6459776150844228E-12</v>
      </c>
      <c r="AIG74">
        <v>6.2837216878942986E-12</v>
      </c>
      <c r="AIH74">
        <v>6.142160440011803E-12</v>
      </c>
      <c r="AII74">
        <v>5.4072274833403962E-12</v>
      </c>
      <c r="AIJ74">
        <v>4.8220997235893094E-12</v>
      </c>
      <c r="AIK74">
        <v>6.0716930633764012E-12</v>
      </c>
      <c r="AIL74">
        <v>5.8362553304277477E-12</v>
      </c>
      <c r="AIM74">
        <v>4.1795717762803944E-12</v>
      </c>
      <c r="AIN74">
        <v>8.2441948998367775E-12</v>
      </c>
      <c r="AIO74">
        <v>3.9956148384982444E-12</v>
      </c>
      <c r="AIP74">
        <v>2.3631323139564118E-12</v>
      </c>
      <c r="AIQ74">
        <v>4.6705849096917659E-12</v>
      </c>
      <c r="AIR74">
        <v>3.2415807696695735E-12</v>
      </c>
      <c r="AIS74">
        <v>5.5194839231424634E-12</v>
      </c>
      <c r="AIT74">
        <v>4.6433923006664925E-12</v>
      </c>
      <c r="AIU74">
        <v>4.6358786977766907E-12</v>
      </c>
      <c r="AIV74">
        <v>4.2965737617218814E-12</v>
      </c>
      <c r="AIW74">
        <v>4.9910229548030561E-12</v>
      </c>
      <c r="AIX74">
        <v>5.8312370065845976E-12</v>
      </c>
      <c r="AIY74">
        <v>6.2228223424353393E-12</v>
      </c>
      <c r="AIZ74">
        <v>6.313989057318315E-12</v>
      </c>
      <c r="AJA74">
        <v>7.8702749024365588E-12</v>
      </c>
      <c r="AJB74">
        <v>3.0706724919401021E-12</v>
      </c>
      <c r="AJC74">
        <v>6.4346537734322702E-12</v>
      </c>
      <c r="AJD74">
        <v>7.3833176743221784E-12</v>
      </c>
      <c r="AJE74">
        <v>6.5183979706622905E-12</v>
      </c>
      <c r="AJF74">
        <v>8.1344737167923831E-12</v>
      </c>
      <c r="AJG74">
        <v>3.8274316701049238E-12</v>
      </c>
      <c r="AJH74">
        <v>8.9008583476622268E-12</v>
      </c>
      <c r="AJI74">
        <v>4.4323997507142877E-12</v>
      </c>
      <c r="AJJ74">
        <v>9.3226723427465708E-12</v>
      </c>
      <c r="AJK74">
        <v>4.7454393528411082E-12</v>
      </c>
      <c r="AJL74">
        <v>5.6151770272736378E-12</v>
      </c>
      <c r="AJM74">
        <v>4.3918649696787587E-12</v>
      </c>
      <c r="AJN74">
        <v>4.6055408705826959E-12</v>
      </c>
      <c r="AJO74">
        <v>2.6870834608074797E-12</v>
      </c>
      <c r="AJP74">
        <v>6.3565062307982499E-12</v>
      </c>
      <c r="AJQ74">
        <v>5.7889180335684045E-12</v>
      </c>
      <c r="AJR74">
        <v>5.3636665761065342E-12</v>
      </c>
      <c r="AJS74">
        <v>7.7185637085213545E-12</v>
      </c>
      <c r="AJT74">
        <v>6.9657476758936731E-12</v>
      </c>
      <c r="AJU74">
        <v>5.4291435686318677E-12</v>
      </c>
      <c r="AJV74">
        <v>7.0134330138678418E-12</v>
      </c>
      <c r="AJW74">
        <v>3.4074309174017849E-12</v>
      </c>
      <c r="AJX74">
        <v>6.9783706454081244E-12</v>
      </c>
      <c r="AJY74">
        <v>5.9080213508052624E-12</v>
      </c>
      <c r="AJZ74">
        <v>6.9531353426662229E-12</v>
      </c>
      <c r="AKA74">
        <v>5.9682319651303817E-12</v>
      </c>
      <c r="AKB74">
        <v>4.2144498615352913E-12</v>
      </c>
      <c r="AKC74">
        <v>3.7964515726193469E-12</v>
      </c>
      <c r="AKD74">
        <v>4.8508949672942231E-12</v>
      </c>
      <c r="AKE74">
        <v>7.9198432216618538E-12</v>
      </c>
      <c r="AKF74">
        <v>2.837998742291423E-12</v>
      </c>
      <c r="AKG74">
        <v>5.6013011258759594E-12</v>
      </c>
      <c r="AKH74">
        <v>1.4297115338847425E-11</v>
      </c>
      <c r="AKI74">
        <v>5.8019635163869395E-12</v>
      </c>
      <c r="AKJ74">
        <v>4.6004214428384172E-12</v>
      </c>
      <c r="AKK74">
        <v>6.2037729272247891E-12</v>
      </c>
      <c r="AKL74">
        <v>3.6881092861529559E-12</v>
      </c>
      <c r="AKM74">
        <v>5.6304942511365262E-12</v>
      </c>
      <c r="AKN74">
        <v>5.4510180425018743E-12</v>
      </c>
      <c r="AKO74">
        <v>4.038405659769656E-12</v>
      </c>
      <c r="AKP74">
        <v>8.5827986801757032E-12</v>
      </c>
      <c r="AKQ74">
        <v>5.9099122441804079E-12</v>
      </c>
      <c r="AKR74">
        <v>9.7187147966297296E-12</v>
      </c>
      <c r="AKS74">
        <v>5.8103994449731491E-12</v>
      </c>
      <c r="AKT74">
        <v>9.1523070468247664E-12</v>
      </c>
      <c r="AKU74">
        <v>5.1767375039305189E-12</v>
      </c>
      <c r="AKV74">
        <v>1.4711167114409226E-11</v>
      </c>
      <c r="AKW74">
        <v>9.3210302994471042E-12</v>
      </c>
      <c r="AKX74">
        <v>8.9809499446419602E-12</v>
      </c>
      <c r="AKY74">
        <v>5.1806640145060957E-12</v>
      </c>
      <c r="AKZ74">
        <v>3.051714729827172E-12</v>
      </c>
      <c r="ALA74">
        <v>4.3424587516311878E-12</v>
      </c>
      <c r="ALB74">
        <v>6.2577593219183073E-12</v>
      </c>
      <c r="ALC74">
        <v>6.7209748423872518E-12</v>
      </c>
      <c r="ALD74">
        <v>4.2835118307995758E-12</v>
      </c>
      <c r="ALE74">
        <v>4.2666440975550706E-12</v>
      </c>
      <c r="ALF74">
        <v>3.7063378018950563E-12</v>
      </c>
      <c r="ALG74">
        <v>5.685562346376289E-12</v>
      </c>
      <c r="ALH74">
        <v>6.3369158786076546E-12</v>
      </c>
      <c r="ALI74">
        <v>6.9086431564481675E-12</v>
      </c>
      <c r="ALJ74">
        <v>8.1304449901499594E-12</v>
      </c>
      <c r="ALK74">
        <v>4.4331281873270703E-12</v>
      </c>
      <c r="ALL74">
        <v>4.946506728936308E-12</v>
      </c>
      <c r="ALM74">
        <v>4.7116016989982677E-12</v>
      </c>
    </row>
    <row r="75" spans="1:1001" x14ac:dyDescent="0.2">
      <c r="A75">
        <v>72</v>
      </c>
      <c r="B75">
        <v>6.0528279048396401E-12</v>
      </c>
      <c r="C75">
        <v>4.801745301801546E-12</v>
      </c>
      <c r="D75">
        <v>9.9224385822056473E-12</v>
      </c>
      <c r="E75">
        <v>3.7437131857173093E-12</v>
      </c>
      <c r="F75">
        <v>3.5557289234008749E-12</v>
      </c>
      <c r="G75">
        <v>1.0628194140020758E-11</v>
      </c>
      <c r="H75">
        <v>4.3447351988675732E-12</v>
      </c>
      <c r="I75">
        <v>3.6443105245409965E-12</v>
      </c>
      <c r="J75">
        <v>6.6200257326086932E-12</v>
      </c>
      <c r="K75">
        <v>4.5774207731022539E-12</v>
      </c>
      <c r="L75">
        <v>3.5165159268060113E-12</v>
      </c>
      <c r="M75">
        <v>5.6149423373662464E-12</v>
      </c>
      <c r="N75">
        <v>4.234558495240368E-12</v>
      </c>
      <c r="O75">
        <v>6.6582597308700894E-12</v>
      </c>
      <c r="P75">
        <v>2.8236142119965317E-12</v>
      </c>
      <c r="Q75">
        <v>3.82535395552499E-12</v>
      </c>
      <c r="R75">
        <v>7.9298239870738801E-12</v>
      </c>
      <c r="S75">
        <v>9.1608864320771644E-12</v>
      </c>
      <c r="T75">
        <v>2.7775690956135062E-12</v>
      </c>
      <c r="U75">
        <v>6.5610620690841314E-12</v>
      </c>
      <c r="V75">
        <v>3.9378743997510701E-12</v>
      </c>
      <c r="W75">
        <v>4.1490346890959501E-12</v>
      </c>
      <c r="X75">
        <v>3.2192287077759092E-12</v>
      </c>
      <c r="Y75">
        <v>4.5251937684665945E-12</v>
      </c>
      <c r="Z75">
        <v>6.8386049476357401E-12</v>
      </c>
      <c r="AA75">
        <v>5.4979730728161963E-12</v>
      </c>
      <c r="AB75">
        <v>6.3706226954388919E-12</v>
      </c>
      <c r="AC75">
        <v>4.6976634238074349E-12</v>
      </c>
      <c r="AD75">
        <v>4.9394769650840049E-12</v>
      </c>
      <c r="AE75">
        <v>4.5874644510148477E-12</v>
      </c>
      <c r="AF75">
        <v>6.6593836642743456E-12</v>
      </c>
      <c r="AG75">
        <v>3.4917140436212724E-12</v>
      </c>
      <c r="AH75">
        <v>5.3973825061972081E-12</v>
      </c>
      <c r="AI75">
        <v>5.309288526650287E-12</v>
      </c>
      <c r="AJ75">
        <v>4.8050168305246608E-12</v>
      </c>
      <c r="AK75">
        <v>5.174315775691229E-12</v>
      </c>
      <c r="AL75">
        <v>3.8884843611967472E-12</v>
      </c>
      <c r="AM75">
        <v>7.086381575439468E-12</v>
      </c>
      <c r="AN75">
        <v>4.7237813754872719E-12</v>
      </c>
      <c r="AO75">
        <v>8.5855553818555955E-12</v>
      </c>
      <c r="AP75">
        <v>4.7933720467487215E-12</v>
      </c>
      <c r="AQ75">
        <v>3.8516304038321315E-12</v>
      </c>
      <c r="AR75">
        <v>5.0540261334945582E-12</v>
      </c>
      <c r="AS75">
        <v>5.8930668238958405E-12</v>
      </c>
      <c r="AT75">
        <v>5.216417603201882E-12</v>
      </c>
      <c r="AU75">
        <v>6.380429431042437E-12</v>
      </c>
      <c r="AV75">
        <v>9.1039015975882529E-12</v>
      </c>
      <c r="AW75">
        <v>6.1881240359423276E-12</v>
      </c>
      <c r="AX75">
        <v>3.389574563729746E-12</v>
      </c>
      <c r="AY75">
        <v>4.6314795477112661E-12</v>
      </c>
      <c r="AZ75">
        <v>8.0264894524687962E-12</v>
      </c>
      <c r="BA75">
        <v>6.1514024331954781E-12</v>
      </c>
      <c r="BB75">
        <v>2.9337599971754074E-12</v>
      </c>
      <c r="BC75">
        <v>3.7241150151040983E-12</v>
      </c>
      <c r="BD75">
        <v>3.8470181169078997E-12</v>
      </c>
      <c r="BE75">
        <v>9.9801038222346787E-12</v>
      </c>
      <c r="BF75">
        <v>4.9081671362977362E-12</v>
      </c>
      <c r="BG75">
        <v>9.3982767823358569E-12</v>
      </c>
      <c r="BH75">
        <v>6.5628048657201441E-12</v>
      </c>
      <c r="BI75">
        <v>6.0273259473482448E-12</v>
      </c>
      <c r="BJ75">
        <v>4.6350993542731112E-12</v>
      </c>
      <c r="BK75">
        <v>6.6316353459056526E-12</v>
      </c>
      <c r="BL75">
        <v>5.0051733913284359E-12</v>
      </c>
      <c r="BM75">
        <v>4.3389058782541614E-12</v>
      </c>
      <c r="BN75">
        <v>6.5057989889517527E-12</v>
      </c>
      <c r="BO75">
        <v>4.9672044227012774E-12</v>
      </c>
      <c r="BP75">
        <v>8.0688279249225735E-12</v>
      </c>
      <c r="BQ75">
        <v>4.0170000294768787E-12</v>
      </c>
      <c r="BR75">
        <v>1.706126812795719E-12</v>
      </c>
      <c r="BS75">
        <v>6.6328878560754287E-12</v>
      </c>
      <c r="BT75">
        <v>3.5448274240072493E-12</v>
      </c>
      <c r="BU75">
        <v>9.4127108818328688E-12</v>
      </c>
      <c r="BV75">
        <v>1.1235983992844834E-11</v>
      </c>
      <c r="BW75">
        <v>4.9019507264248087E-12</v>
      </c>
      <c r="BX75">
        <v>3.5381267902762049E-12</v>
      </c>
      <c r="BY75">
        <v>2.9692190576124103E-12</v>
      </c>
      <c r="BZ75">
        <v>7.2174590990549822E-12</v>
      </c>
      <c r="CA75">
        <v>4.2664237333815211E-12</v>
      </c>
      <c r="CB75">
        <v>3.7204156948426019E-12</v>
      </c>
      <c r="CC75">
        <v>5.0142234021212853E-12</v>
      </c>
      <c r="CD75">
        <v>1.0669938028558747E-11</v>
      </c>
      <c r="CE75">
        <v>5.8401268796702325E-12</v>
      </c>
      <c r="CF75">
        <v>5.0893624036989875E-12</v>
      </c>
      <c r="CG75">
        <v>6.9467649093892344E-12</v>
      </c>
      <c r="CH75">
        <v>7.0387925872635916E-12</v>
      </c>
      <c r="CI75">
        <v>7.5570206996500526E-12</v>
      </c>
      <c r="CJ75">
        <v>4.0479207459197693E-12</v>
      </c>
      <c r="CK75">
        <v>3.867321897662762E-12</v>
      </c>
      <c r="CL75">
        <v>4.0222647340014777E-12</v>
      </c>
      <c r="CM75">
        <v>3.4214337172416477E-12</v>
      </c>
      <c r="CN75">
        <v>7.8216214449303901E-12</v>
      </c>
      <c r="CO75">
        <v>3.6823512474082677E-12</v>
      </c>
      <c r="CP75">
        <v>4.2763937840834645E-12</v>
      </c>
      <c r="CQ75">
        <v>3.7225945239142774E-12</v>
      </c>
      <c r="CR75">
        <v>5.5787025973542837E-12</v>
      </c>
      <c r="CS75">
        <v>7.4387127127095338E-12</v>
      </c>
      <c r="CT75">
        <v>4.4030271215376498E-12</v>
      </c>
      <c r="CU75">
        <v>5.2133087916490045E-12</v>
      </c>
      <c r="CV75">
        <v>5.6472315249774052E-12</v>
      </c>
      <c r="CW75">
        <v>5.580195311615244E-12</v>
      </c>
      <c r="CX75">
        <v>5.8739620602645643E-12</v>
      </c>
      <c r="CY75">
        <v>5.5889831986586666E-12</v>
      </c>
      <c r="CZ75">
        <v>2.7078465608328026E-12</v>
      </c>
      <c r="DA75">
        <v>5.2676260157191365E-12</v>
      </c>
      <c r="DB75">
        <v>4.8870130339934339E-12</v>
      </c>
      <c r="DC75">
        <v>7.2403830168269559E-12</v>
      </c>
      <c r="DD75">
        <v>3.4769197473140738E-12</v>
      </c>
      <c r="DE75">
        <v>1.0758677475666793E-11</v>
      </c>
      <c r="DF75">
        <v>2.997288165130582E-12</v>
      </c>
      <c r="DG75">
        <v>6.4142400517333751E-12</v>
      </c>
      <c r="DH75">
        <v>4.3994972234934961E-12</v>
      </c>
      <c r="DI75">
        <v>4.8672367161858383E-12</v>
      </c>
      <c r="DJ75">
        <v>7.5906675597404837E-12</v>
      </c>
      <c r="DK75">
        <v>3.9595049753971011E-12</v>
      </c>
      <c r="DL75">
        <v>2.2715697229000138E-12</v>
      </c>
      <c r="DM75">
        <v>3.3802511210021078E-12</v>
      </c>
      <c r="DN75">
        <v>7.3219215653407701E-12</v>
      </c>
      <c r="DO75">
        <v>9.371286601164391E-12</v>
      </c>
      <c r="DP75">
        <v>2.9010687553684482E-12</v>
      </c>
      <c r="DQ75">
        <v>4.9814093090734341E-12</v>
      </c>
      <c r="DR75">
        <v>7.5158456599161875E-12</v>
      </c>
      <c r="DS75">
        <v>6.5797619918843926E-12</v>
      </c>
      <c r="DT75">
        <v>4.4312597621695988E-12</v>
      </c>
      <c r="DU75">
        <v>2.8863449223295548E-12</v>
      </c>
      <c r="DV75">
        <v>2.2973625589984763E-12</v>
      </c>
      <c r="DW75">
        <v>4.0850127630370666E-12</v>
      </c>
      <c r="DX75">
        <v>4.1476397170517307E-12</v>
      </c>
      <c r="DY75">
        <v>2.568023368521757E-12</v>
      </c>
      <c r="DZ75">
        <v>2.6058623515558521E-12</v>
      </c>
      <c r="EA75">
        <v>5.3593915458302632E-12</v>
      </c>
      <c r="EB75">
        <v>4.3010194828276266E-12</v>
      </c>
      <c r="EC75">
        <v>3.6052414366506415E-12</v>
      </c>
      <c r="ED75">
        <v>3.8775409433989236E-12</v>
      </c>
      <c r="EE75">
        <v>4.4399694986942484E-12</v>
      </c>
      <c r="EF75">
        <v>6.1877342434706215E-12</v>
      </c>
      <c r="EG75">
        <v>8.991441451534796E-12</v>
      </c>
      <c r="EH75">
        <v>9.9642223477932742E-12</v>
      </c>
      <c r="EI75">
        <v>6.0128031737089849E-12</v>
      </c>
      <c r="EJ75">
        <v>6.3826824774068628E-12</v>
      </c>
      <c r="EK75">
        <v>7.1450071084901802E-12</v>
      </c>
      <c r="EL75">
        <v>9.285186726204739E-12</v>
      </c>
      <c r="EM75">
        <v>7.984658262830801E-12</v>
      </c>
      <c r="EN75">
        <v>5.0364259928737868E-12</v>
      </c>
      <c r="EO75">
        <v>4.1033459159596421E-12</v>
      </c>
      <c r="EP75">
        <v>2.3635064024301333E-12</v>
      </c>
      <c r="EQ75">
        <v>7.074970610103279E-12</v>
      </c>
      <c r="ER75">
        <v>4.286397232227052E-12</v>
      </c>
      <c r="ES75">
        <v>4.5024898353971256E-12</v>
      </c>
      <c r="ET75">
        <v>3.6530072533080472E-12</v>
      </c>
      <c r="EU75">
        <v>2.511757044150384E-12</v>
      </c>
      <c r="EV75">
        <v>7.0430326084515693E-12</v>
      </c>
      <c r="EW75">
        <v>5.4729028666470004E-12</v>
      </c>
      <c r="EX75">
        <v>3.6723528161602768E-12</v>
      </c>
      <c r="EY75">
        <v>5.8598024599283035E-12</v>
      </c>
      <c r="EZ75">
        <v>6.1456152018081391E-12</v>
      </c>
      <c r="FA75">
        <v>6.2995854897128249E-12</v>
      </c>
      <c r="FB75">
        <v>1.020965320720552E-11</v>
      </c>
      <c r="FC75">
        <v>5.2020210345061679E-12</v>
      </c>
      <c r="FD75">
        <v>3.46970444157387E-12</v>
      </c>
      <c r="FE75">
        <v>4.8817244564942552E-12</v>
      </c>
      <c r="FF75">
        <v>3.9609771613596394E-12</v>
      </c>
      <c r="FG75">
        <v>5.5125154744346489E-12</v>
      </c>
      <c r="FH75">
        <v>5.234368288181236E-12</v>
      </c>
      <c r="FI75">
        <v>6.1799898644675211E-12</v>
      </c>
      <c r="FJ75">
        <v>4.3371118346415564E-12</v>
      </c>
      <c r="FK75">
        <v>6.5065461900064936E-12</v>
      </c>
      <c r="FL75">
        <v>4.3033922276032989E-12</v>
      </c>
      <c r="FM75">
        <v>6.3028148608881976E-12</v>
      </c>
      <c r="FN75">
        <v>4.2807644187688272E-12</v>
      </c>
      <c r="FO75">
        <v>3.2051865043723047E-12</v>
      </c>
      <c r="FP75">
        <v>5.5322638797369345E-12</v>
      </c>
      <c r="FQ75">
        <v>4.2093716119972531E-12</v>
      </c>
      <c r="FR75">
        <v>8.1618317703670462E-12</v>
      </c>
      <c r="FS75">
        <v>5.7371454003701668E-12</v>
      </c>
      <c r="FT75">
        <v>5.7221166123201616E-12</v>
      </c>
      <c r="FU75">
        <v>4.9269132878789181E-12</v>
      </c>
      <c r="FV75">
        <v>4.8943920697173743E-12</v>
      </c>
      <c r="FW75">
        <v>2.0695246253417246E-12</v>
      </c>
      <c r="FX75">
        <v>8.2791344341907212E-12</v>
      </c>
      <c r="FY75">
        <v>4.0887101346718375E-12</v>
      </c>
      <c r="FZ75">
        <v>6.658064901185637E-12</v>
      </c>
      <c r="GA75">
        <v>4.1164298792622775E-12</v>
      </c>
      <c r="GB75">
        <v>5.0624646672497895E-12</v>
      </c>
      <c r="GC75">
        <v>4.0451371321618524E-12</v>
      </c>
      <c r="GD75">
        <v>2.9648920571477463E-12</v>
      </c>
      <c r="GE75">
        <v>5.1077617622337107E-12</v>
      </c>
      <c r="GF75">
        <v>6.4804548133869802E-12</v>
      </c>
      <c r="GG75">
        <v>4.1386218095408246E-12</v>
      </c>
      <c r="GH75">
        <v>2.8404319356893842E-12</v>
      </c>
      <c r="GI75">
        <v>4.4344028472214557E-12</v>
      </c>
      <c r="GJ75">
        <v>5.3783604372958083E-12</v>
      </c>
      <c r="GK75">
        <v>8.2778087625291702E-12</v>
      </c>
      <c r="GL75">
        <v>7.6476909844900976E-12</v>
      </c>
      <c r="GM75">
        <v>5.438597414752019E-12</v>
      </c>
      <c r="GN75">
        <v>3.3535558795054308E-12</v>
      </c>
      <c r="GO75">
        <v>7.4774155199225922E-12</v>
      </c>
      <c r="GP75">
        <v>3.809399632421887E-12</v>
      </c>
      <c r="GQ75">
        <v>3.7751432782324044E-12</v>
      </c>
      <c r="GR75">
        <v>7.2638391952969465E-12</v>
      </c>
      <c r="GS75">
        <v>6.504147379417361E-12</v>
      </c>
      <c r="GT75">
        <v>5.3148944598967882E-12</v>
      </c>
      <c r="GU75">
        <v>3.7737245930781317E-12</v>
      </c>
      <c r="GV75">
        <v>3.4973977431317024E-12</v>
      </c>
      <c r="GW75">
        <v>2.7038282509040115E-12</v>
      </c>
      <c r="GX75">
        <v>5.7316454524997179E-12</v>
      </c>
      <c r="GY75">
        <v>5.9161124007541243E-12</v>
      </c>
      <c r="GZ75">
        <v>5.8113700256876485E-12</v>
      </c>
      <c r="HA75">
        <v>5.8836271372461715E-12</v>
      </c>
      <c r="HB75">
        <v>4.8805225835726048E-12</v>
      </c>
      <c r="HC75">
        <v>1.070084888264676E-11</v>
      </c>
      <c r="HD75">
        <v>3.0052224264995292E-12</v>
      </c>
      <c r="HE75">
        <v>3.1487245439390883E-12</v>
      </c>
      <c r="HF75">
        <v>4.0365610316021486E-12</v>
      </c>
      <c r="HG75">
        <v>5.8234215356962999E-12</v>
      </c>
      <c r="HH75">
        <v>4.0110263840971527E-12</v>
      </c>
      <c r="HI75">
        <v>3.7198564592257544E-12</v>
      </c>
      <c r="HJ75">
        <v>3.2299772869120797E-12</v>
      </c>
      <c r="HK75">
        <v>9.772436816728757E-12</v>
      </c>
      <c r="HL75">
        <v>4.4738188130627378E-12</v>
      </c>
      <c r="HM75">
        <v>3.7895890681818775E-12</v>
      </c>
      <c r="HN75">
        <v>5.2875072687355391E-12</v>
      </c>
      <c r="HO75">
        <v>3.7612462898744424E-12</v>
      </c>
      <c r="HP75">
        <v>4.0419909420660983E-12</v>
      </c>
      <c r="HQ75">
        <v>7.148732561665579E-12</v>
      </c>
      <c r="HR75">
        <v>3.5821922428205353E-12</v>
      </c>
      <c r="HS75">
        <v>5.2462316555896614E-12</v>
      </c>
      <c r="HT75">
        <v>4.2944421916105614E-12</v>
      </c>
      <c r="HU75">
        <v>4.1398495294566368E-12</v>
      </c>
      <c r="HV75">
        <v>6.5059115256259259E-12</v>
      </c>
      <c r="HW75">
        <v>6.3067800855932905E-12</v>
      </c>
      <c r="HX75">
        <v>4.7049937047574528E-12</v>
      </c>
      <c r="HY75">
        <v>3.538604538524626E-12</v>
      </c>
      <c r="HZ75">
        <v>4.4229837689124147E-12</v>
      </c>
      <c r="IA75">
        <v>6.7916207220005544E-12</v>
      </c>
      <c r="IB75">
        <v>4.881769844076613E-12</v>
      </c>
      <c r="IC75">
        <v>4.7432358625673323E-12</v>
      </c>
      <c r="ID75">
        <v>2.2381964515268973E-12</v>
      </c>
      <c r="IE75">
        <v>7.785616804591301E-12</v>
      </c>
      <c r="IF75">
        <v>2.6757928958169564E-12</v>
      </c>
      <c r="IG75">
        <v>2.7428888232201621E-12</v>
      </c>
      <c r="IH75">
        <v>4.0989867696096556E-12</v>
      </c>
      <c r="II75">
        <v>4.3295157621200954E-12</v>
      </c>
      <c r="IJ75">
        <v>5.5928133690709913E-12</v>
      </c>
      <c r="IK75">
        <v>3.6591599968989741E-12</v>
      </c>
      <c r="IL75">
        <v>4.477036451355323E-12</v>
      </c>
      <c r="IM75">
        <v>4.4949691217259162E-12</v>
      </c>
      <c r="IN75">
        <v>2.4381089379844396E-12</v>
      </c>
      <c r="IO75">
        <v>4.0040774881070716E-12</v>
      </c>
      <c r="IP75">
        <v>4.4713996575700875E-12</v>
      </c>
      <c r="IQ75">
        <v>5.3178709761494575E-12</v>
      </c>
      <c r="IR75">
        <v>5.168410555996465E-12</v>
      </c>
      <c r="IS75">
        <v>7.1699358268017275E-12</v>
      </c>
      <c r="IT75">
        <v>7.6182795323496159E-12</v>
      </c>
      <c r="IU75">
        <v>6.8711194824964297E-12</v>
      </c>
      <c r="IV75">
        <v>6.7966558350009523E-12</v>
      </c>
      <c r="IW75">
        <v>5.7785654486278922E-12</v>
      </c>
      <c r="IX75">
        <v>5.1495721877216532E-12</v>
      </c>
      <c r="IY75">
        <v>8.7970324364342904E-12</v>
      </c>
      <c r="IZ75">
        <v>4.0633503632047884E-12</v>
      </c>
      <c r="JA75">
        <v>4.9508853536507498E-12</v>
      </c>
      <c r="JB75">
        <v>8.6837742337634982E-12</v>
      </c>
      <c r="JC75">
        <v>3.8140969660082914E-12</v>
      </c>
      <c r="JD75">
        <v>6.3375746196955984E-12</v>
      </c>
      <c r="JE75">
        <v>3.5109764524353506E-12</v>
      </c>
      <c r="JF75">
        <v>4.5711644629862794E-12</v>
      </c>
      <c r="JG75">
        <v>7.08892153097857E-12</v>
      </c>
      <c r="JH75">
        <v>6.50165152004319E-12</v>
      </c>
      <c r="JI75">
        <v>8.6860282384657944E-12</v>
      </c>
      <c r="JJ75">
        <v>4.210915494599851E-12</v>
      </c>
      <c r="JK75">
        <v>5.2661058171347007E-12</v>
      </c>
      <c r="JL75">
        <v>6.1704486480930202E-12</v>
      </c>
      <c r="JM75">
        <v>6.9872854206798069E-12</v>
      </c>
      <c r="JN75">
        <v>3.6220005937289532E-12</v>
      </c>
      <c r="JO75">
        <v>4.4416411737230168E-12</v>
      </c>
      <c r="JP75">
        <v>9.327607984971389E-12</v>
      </c>
      <c r="JQ75">
        <v>3.2609036049901517E-12</v>
      </c>
      <c r="JR75">
        <v>6.0638742823382893E-12</v>
      </c>
      <c r="JS75">
        <v>4.6669335755319052E-12</v>
      </c>
      <c r="JT75">
        <v>6.8299704349171464E-12</v>
      </c>
      <c r="JU75">
        <v>3.9516067675363915E-12</v>
      </c>
      <c r="JV75">
        <v>5.1415483661102535E-12</v>
      </c>
      <c r="JW75">
        <v>2.6138761391867981E-12</v>
      </c>
      <c r="JX75">
        <v>4.6122373031779138E-12</v>
      </c>
      <c r="JY75">
        <v>7.5429974924366618E-12</v>
      </c>
      <c r="JZ75">
        <v>3.7878412388218011E-12</v>
      </c>
      <c r="KA75">
        <v>6.9772917681392811E-12</v>
      </c>
      <c r="KB75">
        <v>3.5337612134113268E-12</v>
      </c>
      <c r="KC75">
        <v>5.2110869582879689E-12</v>
      </c>
      <c r="KD75">
        <v>2.0092196061209984E-12</v>
      </c>
      <c r="KE75">
        <v>8.1107363926663364E-12</v>
      </c>
      <c r="KF75">
        <v>3.7111561005152684E-12</v>
      </c>
      <c r="KG75">
        <v>4.2474349147202523E-12</v>
      </c>
      <c r="KH75">
        <v>2.9843312678771009E-12</v>
      </c>
      <c r="KI75">
        <v>3.3271943593465672E-12</v>
      </c>
      <c r="KJ75">
        <v>6.9910703916226401E-12</v>
      </c>
      <c r="KK75">
        <v>4.2387736186671394E-12</v>
      </c>
      <c r="KL75">
        <v>6.7378346210771077E-12</v>
      </c>
      <c r="KM75">
        <v>4.4657706854255258E-12</v>
      </c>
      <c r="KN75">
        <v>5.3263452655715025E-12</v>
      </c>
      <c r="KO75">
        <v>5.0044802649455577E-12</v>
      </c>
      <c r="KP75">
        <v>5.6169207016623005E-12</v>
      </c>
      <c r="KQ75">
        <v>1.3167489315543153E-11</v>
      </c>
      <c r="KR75">
        <v>6.7137008505151348E-12</v>
      </c>
      <c r="KS75">
        <v>6.6378265153529276E-12</v>
      </c>
      <c r="KT75">
        <v>3.2506650336620886E-12</v>
      </c>
      <c r="KU75">
        <v>6.142502872840913E-12</v>
      </c>
      <c r="KV75">
        <v>7.2244042569519537E-12</v>
      </c>
      <c r="KW75">
        <v>2.6947431367112498E-12</v>
      </c>
      <c r="KX75">
        <v>3.1415783012908265E-12</v>
      </c>
      <c r="KY75">
        <v>8.882272994102163E-12</v>
      </c>
      <c r="KZ75">
        <v>5.0315136788044734E-12</v>
      </c>
      <c r="LA75">
        <v>5.5376487351890848E-12</v>
      </c>
      <c r="LB75">
        <v>6.1700296974412306E-12</v>
      </c>
      <c r="LC75">
        <v>6.9550982742217405E-12</v>
      </c>
      <c r="LD75">
        <v>6.9962406427293244E-12</v>
      </c>
      <c r="LE75">
        <v>4.9440879735506211E-12</v>
      </c>
      <c r="LF75">
        <v>1.1993390033817068E-11</v>
      </c>
      <c r="LG75">
        <v>5.3003078248607037E-12</v>
      </c>
      <c r="LH75">
        <v>3.986448670932693E-12</v>
      </c>
      <c r="LI75">
        <v>4.2319223014792882E-12</v>
      </c>
      <c r="LJ75">
        <v>4.5506419770588465E-12</v>
      </c>
      <c r="LK75">
        <v>5.4471368999644066E-12</v>
      </c>
      <c r="LL75">
        <v>4.2541196050571511E-12</v>
      </c>
      <c r="LM75">
        <v>5.4308663335678441E-12</v>
      </c>
      <c r="LN75">
        <v>1.7251606942201763E-12</v>
      </c>
      <c r="LO75">
        <v>3.3978151147357688E-12</v>
      </c>
      <c r="LP75">
        <v>6.2272606235059812E-12</v>
      </c>
      <c r="LQ75">
        <v>6.5871050626987097E-12</v>
      </c>
      <c r="LR75">
        <v>4.1131695990268415E-12</v>
      </c>
      <c r="LS75">
        <v>4.2513609749495286E-12</v>
      </c>
      <c r="LT75">
        <v>6.2831392214341215E-12</v>
      </c>
      <c r="LU75">
        <v>4.5703584792743397E-12</v>
      </c>
      <c r="LV75">
        <v>4.951987846832081E-12</v>
      </c>
      <c r="LW75">
        <v>9.2389683784922419E-12</v>
      </c>
      <c r="LX75">
        <v>4.2896842262401949E-12</v>
      </c>
      <c r="LY75">
        <v>7.1787815704592655E-12</v>
      </c>
      <c r="LZ75">
        <v>5.1372018528652339E-12</v>
      </c>
      <c r="MA75">
        <v>4.7071893410047407E-12</v>
      </c>
      <c r="MB75">
        <v>3.5480742645507216E-12</v>
      </c>
      <c r="MC75">
        <v>3.9246321115925595E-12</v>
      </c>
      <c r="MD75">
        <v>9.8584018687702293E-12</v>
      </c>
      <c r="ME75">
        <v>2.5549970555268168E-12</v>
      </c>
      <c r="MF75">
        <v>5.005331227837595E-12</v>
      </c>
      <c r="MG75">
        <v>3.5046012050393597E-12</v>
      </c>
      <c r="MH75">
        <v>4.8054925788722431E-12</v>
      </c>
      <c r="MI75">
        <v>4.269430151211095E-12</v>
      </c>
      <c r="MJ75">
        <v>2.7200758134016425E-12</v>
      </c>
      <c r="MK75">
        <v>8.582737583225247E-12</v>
      </c>
      <c r="ML75">
        <v>5.9446005522005499E-12</v>
      </c>
      <c r="MM75">
        <v>7.3522619169171516E-12</v>
      </c>
      <c r="MN75">
        <v>3.7809489648501608E-12</v>
      </c>
      <c r="MO75">
        <v>7.1686743640098143E-12</v>
      </c>
      <c r="MP75">
        <v>1.1081323830454616E-11</v>
      </c>
      <c r="MQ75">
        <v>3.5969715872348727E-12</v>
      </c>
      <c r="MR75">
        <v>3.8912453172413921E-12</v>
      </c>
      <c r="MS75">
        <v>5.4113623398030217E-12</v>
      </c>
      <c r="MT75">
        <v>5.37155099518686E-12</v>
      </c>
      <c r="MU75">
        <v>3.9658955677439217E-12</v>
      </c>
      <c r="MV75">
        <v>5.0222500442288392E-12</v>
      </c>
      <c r="MW75">
        <v>3.7429562073780046E-12</v>
      </c>
      <c r="MX75">
        <v>6.2351713758466997E-12</v>
      </c>
      <c r="MY75">
        <v>4.3619753745629123E-12</v>
      </c>
      <c r="MZ75">
        <v>3.933433519792441E-12</v>
      </c>
      <c r="NA75">
        <v>7.2581524245730842E-12</v>
      </c>
      <c r="NB75">
        <v>3.779287266389874E-12</v>
      </c>
      <c r="NC75">
        <v>1.1804048709982598E-11</v>
      </c>
      <c r="ND75">
        <v>4.5746961656731663E-12</v>
      </c>
      <c r="NE75">
        <v>4.4582697540899812E-12</v>
      </c>
      <c r="NF75">
        <v>4.3440714534713839E-12</v>
      </c>
      <c r="NG75">
        <v>4.4583166391195764E-12</v>
      </c>
      <c r="NH75">
        <v>3.6661185183338465E-12</v>
      </c>
      <c r="NI75">
        <v>3.6424337312233014E-12</v>
      </c>
      <c r="NJ75">
        <v>8.3637184216698752E-12</v>
      </c>
      <c r="NK75">
        <v>3.2914704676896191E-12</v>
      </c>
      <c r="NL75">
        <v>7.7064799969120755E-12</v>
      </c>
      <c r="NM75">
        <v>5.9196935754694224E-12</v>
      </c>
      <c r="NN75">
        <v>3.5598157617291315E-12</v>
      </c>
      <c r="NO75">
        <v>9.6733157241131939E-12</v>
      </c>
      <c r="NP75">
        <v>4.2472969305437557E-12</v>
      </c>
      <c r="NQ75">
        <v>3.4800505512453614E-12</v>
      </c>
      <c r="NR75">
        <v>5.3381178317090481E-12</v>
      </c>
      <c r="NS75">
        <v>7.8024497230322015E-12</v>
      </c>
      <c r="NT75">
        <v>6.1708285073627837E-12</v>
      </c>
      <c r="NU75">
        <v>6.0608379480197832E-12</v>
      </c>
      <c r="NV75">
        <v>6.8821466944557426E-12</v>
      </c>
      <c r="NW75">
        <v>4.2088505449442136E-12</v>
      </c>
      <c r="NX75">
        <v>6.0449697174496009E-12</v>
      </c>
      <c r="NY75">
        <v>3.9510608173728705E-12</v>
      </c>
      <c r="NZ75">
        <v>2.8440813925564397E-12</v>
      </c>
      <c r="OA75">
        <v>4.7453137148505987E-12</v>
      </c>
      <c r="OB75">
        <v>7.6126175385977455E-12</v>
      </c>
      <c r="OC75">
        <v>2.3793623756144294E-12</v>
      </c>
      <c r="OD75">
        <v>5.7587784756304115E-12</v>
      </c>
      <c r="OE75">
        <v>5.8097424374324483E-12</v>
      </c>
      <c r="OF75">
        <v>3.6799913341433915E-12</v>
      </c>
      <c r="OG75">
        <v>4.619997713976515E-12</v>
      </c>
      <c r="OH75">
        <v>8.2176792667590441E-12</v>
      </c>
      <c r="OI75">
        <v>3.993716626351873E-12</v>
      </c>
      <c r="OJ75">
        <v>5.8943952985492796E-12</v>
      </c>
      <c r="OK75">
        <v>8.2144787705914162E-12</v>
      </c>
      <c r="OL75">
        <v>3.6948108949730059E-12</v>
      </c>
      <c r="OM75">
        <v>6.2031951001103103E-12</v>
      </c>
      <c r="ON75">
        <v>6.855548386457517E-12</v>
      </c>
      <c r="OO75">
        <v>3.6655134466525246E-12</v>
      </c>
      <c r="OP75">
        <v>5.8049785289532425E-12</v>
      </c>
      <c r="OQ75">
        <v>4.6151165705504843E-12</v>
      </c>
      <c r="OR75">
        <v>4.3089459680407831E-12</v>
      </c>
      <c r="OS75">
        <v>2.5288894279445019E-12</v>
      </c>
      <c r="OT75">
        <v>4.7659973891543307E-12</v>
      </c>
      <c r="OU75">
        <v>3.9312684576146765E-12</v>
      </c>
      <c r="OV75">
        <v>4.2682340879388975E-12</v>
      </c>
      <c r="OW75">
        <v>3.1783885834673884E-12</v>
      </c>
      <c r="OX75">
        <v>3.196370626490697E-12</v>
      </c>
      <c r="OY75">
        <v>4.1048106159894809E-12</v>
      </c>
      <c r="OZ75">
        <v>6.6617861675493312E-12</v>
      </c>
      <c r="PA75">
        <v>3.5887544709077321E-12</v>
      </c>
      <c r="PB75">
        <v>1.0507555239120678E-11</v>
      </c>
      <c r="PC75">
        <v>4.912717217722417E-12</v>
      </c>
      <c r="PD75">
        <v>6.2578637482522884E-12</v>
      </c>
      <c r="PE75">
        <v>3.2906045706620011E-12</v>
      </c>
      <c r="PF75">
        <v>8.530450539181452E-12</v>
      </c>
      <c r="PG75">
        <v>3.2314496088252628E-12</v>
      </c>
      <c r="PH75">
        <v>7.1990874055973033E-12</v>
      </c>
      <c r="PI75">
        <v>7.9426134548957333E-12</v>
      </c>
      <c r="PJ75">
        <v>3.6751667648418252E-12</v>
      </c>
      <c r="PK75">
        <v>3.7729284976873703E-12</v>
      </c>
      <c r="PL75">
        <v>5.8036102993554691E-12</v>
      </c>
      <c r="PM75">
        <v>6.3048529259949353E-12</v>
      </c>
      <c r="PN75">
        <v>9.0459484875995555E-12</v>
      </c>
      <c r="PO75">
        <v>5.1728503610936358E-12</v>
      </c>
      <c r="PP75">
        <v>2.921813149924165E-12</v>
      </c>
      <c r="PQ75">
        <v>3.4919928199395238E-12</v>
      </c>
      <c r="PR75">
        <v>5.198438460598299E-12</v>
      </c>
      <c r="PS75">
        <v>3.1537766577999028E-12</v>
      </c>
      <c r="PT75">
        <v>4.4691782771756207E-12</v>
      </c>
      <c r="PU75">
        <v>8.0150301138716029E-12</v>
      </c>
      <c r="PV75">
        <v>3.4078685836771675E-12</v>
      </c>
      <c r="PW75">
        <v>6.8585627501877944E-12</v>
      </c>
      <c r="PX75">
        <v>3.3234541588971917E-12</v>
      </c>
      <c r="PY75">
        <v>3.7429276491227822E-12</v>
      </c>
      <c r="PZ75">
        <v>4.3922228988771161E-12</v>
      </c>
      <c r="QA75">
        <v>2.9565006726090083E-12</v>
      </c>
      <c r="QB75">
        <v>6.5055504328693324E-12</v>
      </c>
      <c r="QC75">
        <v>7.8626999803653176E-12</v>
      </c>
      <c r="QD75">
        <v>6.6612309570370347E-12</v>
      </c>
      <c r="QE75">
        <v>6.307372594996243E-12</v>
      </c>
      <c r="QF75">
        <v>3.5236886329885342E-12</v>
      </c>
      <c r="QG75">
        <v>5.6305536829276285E-12</v>
      </c>
      <c r="QH75">
        <v>5.4477092715560751E-12</v>
      </c>
      <c r="QI75">
        <v>5.8149013850547965E-12</v>
      </c>
      <c r="QJ75">
        <v>8.4995141626525922E-12</v>
      </c>
      <c r="QK75">
        <v>3.0413927229202076E-12</v>
      </c>
      <c r="QL75">
        <v>9.4490005679694747E-12</v>
      </c>
      <c r="QM75">
        <v>4.4985804724219013E-12</v>
      </c>
      <c r="QN75">
        <v>4.7881364346032484E-12</v>
      </c>
      <c r="QO75">
        <v>3.4739462779234199E-12</v>
      </c>
      <c r="QP75">
        <v>5.3937692006657567E-12</v>
      </c>
      <c r="QQ75">
        <v>3.5233262565075667E-12</v>
      </c>
      <c r="QR75">
        <v>3.0988872265380353E-12</v>
      </c>
      <c r="QS75">
        <v>4.5757442943921009E-12</v>
      </c>
      <c r="QT75">
        <v>4.7997141171039474E-12</v>
      </c>
      <c r="QU75">
        <v>4.6172714225408278E-12</v>
      </c>
      <c r="QV75">
        <v>5.7369063804426856E-12</v>
      </c>
      <c r="QW75">
        <v>3.6871935808174169E-12</v>
      </c>
      <c r="QX75">
        <v>5.7530821025901949E-12</v>
      </c>
      <c r="QY75">
        <v>4.4776970830428012E-12</v>
      </c>
      <c r="QZ75">
        <v>5.6835297866925336E-12</v>
      </c>
      <c r="RA75">
        <v>2.800498968090082E-12</v>
      </c>
      <c r="RB75">
        <v>4.7671079425729419E-12</v>
      </c>
      <c r="RC75">
        <v>5.5570332247062108E-12</v>
      </c>
      <c r="RD75">
        <v>7.4247772978641214E-12</v>
      </c>
      <c r="RE75">
        <v>3.2447050987370974E-12</v>
      </c>
      <c r="RF75">
        <v>8.4637842195267932E-12</v>
      </c>
      <c r="RG75">
        <v>3.8023067980497726E-12</v>
      </c>
      <c r="RH75">
        <v>8.5257604766255388E-12</v>
      </c>
      <c r="RI75">
        <v>5.2754889731346354E-12</v>
      </c>
      <c r="RJ75">
        <v>4.3179467210402411E-12</v>
      </c>
      <c r="RK75">
        <v>9.2095743118761224E-12</v>
      </c>
      <c r="RL75">
        <v>3.0757675998532834E-12</v>
      </c>
      <c r="RM75">
        <v>4.0158428242300237E-12</v>
      </c>
      <c r="RN75">
        <v>5.9518478594587787E-12</v>
      </c>
      <c r="RO75">
        <v>6.9938313873534391E-12</v>
      </c>
      <c r="RP75">
        <v>5.254560068375034E-12</v>
      </c>
      <c r="RQ75">
        <v>6.0860024164228999E-12</v>
      </c>
      <c r="RR75">
        <v>4.9336672734735844E-12</v>
      </c>
      <c r="RS75">
        <v>4.1550899621824408E-12</v>
      </c>
      <c r="RT75">
        <v>3.2803977470726207E-12</v>
      </c>
      <c r="RU75">
        <v>4.6240308620850503E-12</v>
      </c>
      <c r="RV75">
        <v>6.9173132195176654E-12</v>
      </c>
      <c r="RW75">
        <v>3.4369634089296747E-12</v>
      </c>
      <c r="RX75">
        <v>4.727084085371443E-12</v>
      </c>
      <c r="RY75">
        <v>2.3093424901233489E-12</v>
      </c>
      <c r="RZ75">
        <v>4.7124302105609401E-12</v>
      </c>
      <c r="SA75">
        <v>2.8020209692488785E-12</v>
      </c>
      <c r="SB75">
        <v>6.5490402743358938E-12</v>
      </c>
      <c r="SC75">
        <v>2.3540546321813929E-12</v>
      </c>
      <c r="SD75">
        <v>5.3562514534904719E-12</v>
      </c>
      <c r="SE75">
        <v>6.766457889594737E-12</v>
      </c>
      <c r="SF75">
        <v>5.002333985334749E-12</v>
      </c>
      <c r="SG75">
        <v>6.9860913781581454E-12</v>
      </c>
      <c r="SH75">
        <v>7.0773479585462269E-12</v>
      </c>
      <c r="SI75">
        <v>5.6160826954515838E-12</v>
      </c>
      <c r="SJ75">
        <v>6.5150972851233029E-12</v>
      </c>
      <c r="SK75">
        <v>4.2079826472799898E-12</v>
      </c>
      <c r="SL75">
        <v>5.1368391603984249E-12</v>
      </c>
      <c r="SM75">
        <v>2.3887615792175562E-12</v>
      </c>
      <c r="SN75">
        <v>3.772222872379499E-12</v>
      </c>
      <c r="SO75">
        <v>7.1313908646711432E-12</v>
      </c>
      <c r="SP75">
        <v>2.9049370398199288E-12</v>
      </c>
      <c r="SQ75">
        <v>3.3198709179029065E-12</v>
      </c>
      <c r="SR75">
        <v>4.9667521467955969E-12</v>
      </c>
      <c r="SS75">
        <v>6.6685745669141083E-12</v>
      </c>
      <c r="ST75">
        <v>7.8487691079415698E-12</v>
      </c>
      <c r="SU75">
        <v>2.6407918371540038E-12</v>
      </c>
      <c r="SV75">
        <v>6.6461998351568518E-12</v>
      </c>
      <c r="SW75">
        <v>4.3020775144939067E-12</v>
      </c>
      <c r="SX75">
        <v>5.7998865488800009E-12</v>
      </c>
      <c r="SY75">
        <v>2.0833570407459601E-12</v>
      </c>
      <c r="SZ75">
        <v>5.9673635787283185E-12</v>
      </c>
      <c r="TA75">
        <v>3.9493387219928159E-12</v>
      </c>
      <c r="TB75">
        <v>6.0201636000740275E-12</v>
      </c>
      <c r="TC75">
        <v>5.5820147244248444E-12</v>
      </c>
      <c r="TD75">
        <v>3.7721856100833448E-12</v>
      </c>
      <c r="TE75">
        <v>5.8450523119277487E-12</v>
      </c>
      <c r="TF75">
        <v>3.8244901206709463E-12</v>
      </c>
      <c r="TG75">
        <v>4.0215922217600322E-12</v>
      </c>
      <c r="TH75">
        <v>7.3468301693742338E-12</v>
      </c>
      <c r="TI75">
        <v>4.8971569852084193E-12</v>
      </c>
      <c r="TJ75">
        <v>3.1269640162573158E-12</v>
      </c>
      <c r="TK75">
        <v>7.7137365949197154E-12</v>
      </c>
      <c r="TL75">
        <v>4.5439285961200988E-12</v>
      </c>
      <c r="TM75">
        <v>5.0519648111953304E-12</v>
      </c>
      <c r="TN75">
        <v>6.4521489670450759E-12</v>
      </c>
      <c r="TO75">
        <v>7.1659035888736793E-12</v>
      </c>
      <c r="TP75">
        <v>8.8691566827550729E-12</v>
      </c>
      <c r="TQ75">
        <v>9.6691089466476567E-12</v>
      </c>
      <c r="TR75">
        <v>5.7108444935790914E-12</v>
      </c>
      <c r="TS75">
        <v>3.5990451099489751E-12</v>
      </c>
      <c r="TT75">
        <v>8.3229065628790593E-12</v>
      </c>
      <c r="TU75">
        <v>8.4008985391324735E-12</v>
      </c>
      <c r="TV75">
        <v>4.8047903583319601E-12</v>
      </c>
      <c r="TW75">
        <v>6.8348466961384287E-12</v>
      </c>
      <c r="TX75">
        <v>5.5831051959585693E-12</v>
      </c>
      <c r="TY75">
        <v>2.7660218728251405E-12</v>
      </c>
      <c r="TZ75">
        <v>5.6655620401564622E-12</v>
      </c>
      <c r="UA75">
        <v>5.1460259725581779E-12</v>
      </c>
      <c r="UB75">
        <v>6.8036002508971476E-12</v>
      </c>
      <c r="UC75">
        <v>1.0731841943975429E-11</v>
      </c>
      <c r="UD75">
        <v>6.9408634997777445E-12</v>
      </c>
      <c r="UE75">
        <v>4.650432397817491E-12</v>
      </c>
      <c r="UF75">
        <v>3.3281198605145941E-12</v>
      </c>
      <c r="UG75">
        <v>2.9463878499715195E-12</v>
      </c>
      <c r="UH75">
        <v>3.506561342090927E-12</v>
      </c>
      <c r="UI75">
        <v>3.8077069586601525E-12</v>
      </c>
      <c r="UJ75">
        <v>5.1103657796961888E-12</v>
      </c>
      <c r="UK75">
        <v>5.5651444888407552E-12</v>
      </c>
      <c r="UL75">
        <v>3.951661071632832E-12</v>
      </c>
      <c r="UM75">
        <v>4.0336181843217973E-12</v>
      </c>
      <c r="UN75">
        <v>2.1990840419090099E-12</v>
      </c>
      <c r="UO75">
        <v>8.0253354427261316E-12</v>
      </c>
      <c r="UP75">
        <v>3.864554173311863E-12</v>
      </c>
      <c r="UQ75">
        <v>6.2961776396786614E-12</v>
      </c>
      <c r="UR75">
        <v>3.832257625187534E-12</v>
      </c>
      <c r="US75">
        <v>4.8851286101131273E-12</v>
      </c>
      <c r="UT75">
        <v>6.9395115926775208E-12</v>
      </c>
      <c r="UU75">
        <v>4.7141799560508084E-12</v>
      </c>
      <c r="UV75">
        <v>3.7451984558858979E-12</v>
      </c>
      <c r="UW75">
        <v>9.2548303873687536E-12</v>
      </c>
      <c r="UX75">
        <v>5.5045189596272012E-12</v>
      </c>
      <c r="UY75">
        <v>5.7934005305499467E-12</v>
      </c>
      <c r="UZ75">
        <v>5.0202943752370796E-12</v>
      </c>
      <c r="VA75">
        <v>3.955807739210375E-12</v>
      </c>
      <c r="VB75">
        <v>8.4850909538164331E-12</v>
      </c>
      <c r="VC75">
        <v>5.7158011335465127E-12</v>
      </c>
      <c r="VD75">
        <v>5.9874071377907659E-12</v>
      </c>
      <c r="VE75">
        <v>2.1209285709684286E-12</v>
      </c>
      <c r="VF75">
        <v>6.9873893724883673E-12</v>
      </c>
      <c r="VG75">
        <v>7.7673373491990359E-12</v>
      </c>
      <c r="VH75">
        <v>5.9115082728389199E-12</v>
      </c>
      <c r="VI75">
        <v>4.4016455019667776E-12</v>
      </c>
      <c r="VJ75">
        <v>6.1230366608805244E-12</v>
      </c>
      <c r="VK75">
        <v>5.3174408062502996E-12</v>
      </c>
      <c r="VL75">
        <v>6.1989756413776036E-12</v>
      </c>
      <c r="VM75">
        <v>7.8078575245618608E-12</v>
      </c>
      <c r="VN75">
        <v>8.3171076574692012E-12</v>
      </c>
      <c r="VO75">
        <v>2.7129738678070201E-12</v>
      </c>
      <c r="VP75">
        <v>6.4480423930732803E-12</v>
      </c>
      <c r="VQ75">
        <v>3.6335499141697969E-12</v>
      </c>
      <c r="VR75">
        <v>2.5195323369909228E-12</v>
      </c>
      <c r="VS75">
        <v>5.5190081829726827E-12</v>
      </c>
      <c r="VT75">
        <v>2.4687661594463299E-12</v>
      </c>
      <c r="VU75">
        <v>4.0391284108768271E-12</v>
      </c>
      <c r="VV75">
        <v>2.1094777393650386E-12</v>
      </c>
      <c r="VW75">
        <v>4.1388043395243498E-12</v>
      </c>
      <c r="VX75">
        <v>3.9028865279970246E-12</v>
      </c>
      <c r="VY75">
        <v>4.8596635577096855E-12</v>
      </c>
      <c r="VZ75">
        <v>4.1299196995962867E-12</v>
      </c>
      <c r="WA75">
        <v>3.2929158532500101E-12</v>
      </c>
      <c r="WB75">
        <v>4.1151314721101905E-12</v>
      </c>
      <c r="WC75">
        <v>8.2418006741499704E-12</v>
      </c>
      <c r="WD75">
        <v>3.611621790461667E-12</v>
      </c>
      <c r="WE75">
        <v>4.0504977613263617E-12</v>
      </c>
      <c r="WF75">
        <v>1.0339184902342224E-11</v>
      </c>
      <c r="WG75">
        <v>2.8192396480915685E-12</v>
      </c>
      <c r="WH75">
        <v>2.2036428385493046E-12</v>
      </c>
      <c r="WI75">
        <v>2.9982515144602199E-12</v>
      </c>
      <c r="WJ75">
        <v>4.8664532644550066E-12</v>
      </c>
      <c r="WK75">
        <v>3.8803448524242838E-12</v>
      </c>
      <c r="WL75">
        <v>4.9130041945752144E-12</v>
      </c>
      <c r="WM75">
        <v>4.8267436495215037E-12</v>
      </c>
      <c r="WN75">
        <v>3.3339079045012571E-12</v>
      </c>
      <c r="WO75">
        <v>6.2873727669737434E-12</v>
      </c>
      <c r="WP75">
        <v>2.6343568036759073E-12</v>
      </c>
      <c r="WQ75">
        <v>6.3446299765721882E-12</v>
      </c>
      <c r="WR75">
        <v>5.5996774840711081E-12</v>
      </c>
      <c r="WS75">
        <v>1.2345388445005396E-11</v>
      </c>
      <c r="WT75">
        <v>7.025317413623913E-12</v>
      </c>
      <c r="WU75">
        <v>4.4125438891156359E-12</v>
      </c>
      <c r="WV75">
        <v>4.6825399941941659E-12</v>
      </c>
      <c r="WW75">
        <v>6.8515496893862618E-12</v>
      </c>
      <c r="WX75">
        <v>3.7951652784244914E-12</v>
      </c>
      <c r="WY75">
        <v>3.5126344148230724E-12</v>
      </c>
      <c r="WZ75">
        <v>8.4622521058616444E-12</v>
      </c>
      <c r="XA75">
        <v>8.6344605396806729E-12</v>
      </c>
      <c r="XB75">
        <v>5.040963909811561E-12</v>
      </c>
      <c r="XC75">
        <v>4.5801950515748394E-12</v>
      </c>
      <c r="XD75">
        <v>3.5896015903754754E-12</v>
      </c>
      <c r="XE75">
        <v>6.4269854022487766E-12</v>
      </c>
      <c r="XF75">
        <v>6.1706835992656867E-12</v>
      </c>
      <c r="XG75">
        <v>3.7968815973126691E-12</v>
      </c>
      <c r="XH75">
        <v>3.58927031993702E-12</v>
      </c>
      <c r="XI75">
        <v>4.6581091945315968E-12</v>
      </c>
      <c r="XJ75">
        <v>7.1012482251866771E-12</v>
      </c>
      <c r="XK75">
        <v>5.0704580852569333E-12</v>
      </c>
      <c r="XL75">
        <v>6.3315892133917557E-12</v>
      </c>
      <c r="XM75">
        <v>4.6304000422079014E-12</v>
      </c>
      <c r="XN75">
        <v>3.4595056502696928E-12</v>
      </c>
      <c r="XO75">
        <v>5.7823586202492186E-12</v>
      </c>
      <c r="XP75">
        <v>5.7906670801772919E-12</v>
      </c>
      <c r="XQ75">
        <v>4.8130756057316159E-12</v>
      </c>
      <c r="XR75">
        <v>4.6992730616808704E-12</v>
      </c>
      <c r="XS75">
        <v>5.8875052223449913E-12</v>
      </c>
      <c r="XT75">
        <v>8.2246187140197475E-12</v>
      </c>
      <c r="XU75">
        <v>6.0519502365070711E-12</v>
      </c>
      <c r="XV75">
        <v>7.0548132108128385E-12</v>
      </c>
      <c r="XW75">
        <v>6.0558398923242249E-12</v>
      </c>
      <c r="XX75">
        <v>3.9430670219370386E-12</v>
      </c>
      <c r="XY75">
        <v>5.5590287218610415E-12</v>
      </c>
      <c r="XZ75">
        <v>5.211934558485643E-12</v>
      </c>
      <c r="YA75">
        <v>6.0428928228773935E-12</v>
      </c>
      <c r="YB75">
        <v>3.7827233824848453E-12</v>
      </c>
      <c r="YC75">
        <v>4.5911623726990075E-12</v>
      </c>
      <c r="YD75">
        <v>4.9777915391064215E-12</v>
      </c>
      <c r="YE75">
        <v>2.5158674193164715E-12</v>
      </c>
      <c r="YF75">
        <v>4.9044719758464428E-12</v>
      </c>
      <c r="YG75">
        <v>4.3075840220445107E-12</v>
      </c>
      <c r="YH75">
        <v>4.2043105507593076E-12</v>
      </c>
      <c r="YI75">
        <v>4.4883074577224346E-12</v>
      </c>
      <c r="YJ75">
        <v>2.4950652674924271E-12</v>
      </c>
      <c r="YK75">
        <v>5.8091781825356035E-12</v>
      </c>
      <c r="YL75">
        <v>5.3722764065995141E-12</v>
      </c>
      <c r="YM75">
        <v>7.1043749173294487E-12</v>
      </c>
      <c r="YN75">
        <v>8.6494075427894854E-12</v>
      </c>
      <c r="YO75">
        <v>6.6186389484710034E-12</v>
      </c>
      <c r="YP75">
        <v>6.7553212523646887E-12</v>
      </c>
      <c r="YQ75">
        <v>2.1625557367537615E-12</v>
      </c>
      <c r="YR75">
        <v>6.1842327466222158E-12</v>
      </c>
      <c r="YS75">
        <v>6.9393175472178452E-12</v>
      </c>
      <c r="YT75">
        <v>8.4337725613143656E-12</v>
      </c>
      <c r="YU75">
        <v>4.4990637412064963E-12</v>
      </c>
      <c r="YV75">
        <v>4.2847208290098881E-12</v>
      </c>
      <c r="YW75">
        <v>3.4253002211787496E-12</v>
      </c>
      <c r="YX75">
        <v>5.5359711873377213E-12</v>
      </c>
      <c r="YY75">
        <v>6.0626041983348899E-12</v>
      </c>
      <c r="YZ75">
        <v>6.3559248722282319E-12</v>
      </c>
      <c r="ZA75">
        <v>4.1529959023914032E-12</v>
      </c>
      <c r="ZB75">
        <v>3.1442827798199124E-12</v>
      </c>
      <c r="ZC75">
        <v>9.4334794851643643E-12</v>
      </c>
      <c r="ZD75">
        <v>4.2659735262858142E-12</v>
      </c>
      <c r="ZE75">
        <v>2.1911619836857798E-12</v>
      </c>
      <c r="ZF75">
        <v>8.3698496980191671E-12</v>
      </c>
      <c r="ZG75">
        <v>5.9135808457617976E-12</v>
      </c>
      <c r="ZH75">
        <v>5.3336771055882245E-12</v>
      </c>
      <c r="ZI75">
        <v>7.0684990496808245E-12</v>
      </c>
      <c r="ZJ75">
        <v>5.1751351241619914E-12</v>
      </c>
      <c r="ZK75">
        <v>3.2326534512436999E-12</v>
      </c>
      <c r="ZL75">
        <v>5.0118191494433517E-12</v>
      </c>
      <c r="ZM75">
        <v>3.0856115050950859E-12</v>
      </c>
      <c r="ZN75">
        <v>3.3225414005450196E-12</v>
      </c>
      <c r="ZO75">
        <v>3.6973594665993775E-12</v>
      </c>
      <c r="ZP75">
        <v>5.3668580063940541E-12</v>
      </c>
      <c r="ZQ75">
        <v>8.240250042174706E-12</v>
      </c>
      <c r="ZR75">
        <v>4.4640634112195545E-12</v>
      </c>
      <c r="ZS75">
        <v>6.4586440094501729E-12</v>
      </c>
      <c r="ZT75">
        <v>1.9564983915549701E-12</v>
      </c>
      <c r="ZU75">
        <v>2.7925456126163091E-12</v>
      </c>
      <c r="ZV75">
        <v>5.6010125288918969E-12</v>
      </c>
      <c r="ZW75">
        <v>6.3396950706663605E-12</v>
      </c>
      <c r="ZX75">
        <v>6.6312472486889035E-12</v>
      </c>
      <c r="ZY75">
        <v>7.7715201280106342E-12</v>
      </c>
      <c r="ZZ75">
        <v>2.6071170786830389E-12</v>
      </c>
      <c r="AAA75">
        <v>4.4349522347074187E-12</v>
      </c>
      <c r="AAB75">
        <v>2.4828869008800563E-12</v>
      </c>
      <c r="AAC75">
        <v>5.1480278828667059E-12</v>
      </c>
      <c r="AAD75">
        <v>4.8023857987810651E-12</v>
      </c>
      <c r="AAE75">
        <v>4.1662233216657063E-12</v>
      </c>
      <c r="AAF75">
        <v>2.8233468906120347E-12</v>
      </c>
      <c r="AAG75">
        <v>6.1214568798942175E-12</v>
      </c>
      <c r="AAH75">
        <v>7.0469917295749173E-12</v>
      </c>
      <c r="AAI75">
        <v>5.1759994202601648E-12</v>
      </c>
      <c r="AAJ75">
        <v>3.5516678942436404E-12</v>
      </c>
      <c r="AAK75">
        <v>5.1077799120737013E-12</v>
      </c>
      <c r="AAL75">
        <v>4.667378215343721E-12</v>
      </c>
      <c r="AAM75">
        <v>5.856884432347276E-12</v>
      </c>
      <c r="AAN75">
        <v>6.6460830292847189E-12</v>
      </c>
      <c r="AAO75">
        <v>4.2176736133902291E-12</v>
      </c>
      <c r="AAP75">
        <v>2.6135710832703282E-12</v>
      </c>
      <c r="AAQ75">
        <v>5.1251664991866747E-12</v>
      </c>
      <c r="AAR75">
        <v>5.8591563667634336E-12</v>
      </c>
      <c r="AAS75">
        <v>4.5909179214906107E-12</v>
      </c>
      <c r="AAT75">
        <v>5.7554349022181408E-12</v>
      </c>
      <c r="AAU75">
        <v>3.7460576416885447E-12</v>
      </c>
      <c r="AAV75">
        <v>6.7022782726498832E-12</v>
      </c>
      <c r="AAW75">
        <v>5.235337259443897E-12</v>
      </c>
      <c r="AAX75">
        <v>5.5230979378777212E-12</v>
      </c>
      <c r="AAY75">
        <v>5.6993296190353512E-12</v>
      </c>
      <c r="AAZ75">
        <v>7.4445635036005604E-12</v>
      </c>
      <c r="ABA75">
        <v>4.7821651084259093E-12</v>
      </c>
      <c r="ABB75">
        <v>6.2422170035421759E-12</v>
      </c>
      <c r="ABC75">
        <v>6.3594703043839724E-12</v>
      </c>
      <c r="ABD75">
        <v>5.5831022954351763E-12</v>
      </c>
      <c r="ABE75">
        <v>4.5278438692343908E-12</v>
      </c>
      <c r="ABF75">
        <v>3.7794339597017631E-12</v>
      </c>
      <c r="ABG75">
        <v>6.2384950675018651E-12</v>
      </c>
      <c r="ABH75">
        <v>5.4185938235454716E-12</v>
      </c>
      <c r="ABI75">
        <v>4.0630542077810592E-12</v>
      </c>
      <c r="ABJ75">
        <v>7.1848372508276018E-12</v>
      </c>
      <c r="ABK75">
        <v>4.5757635048209935E-12</v>
      </c>
      <c r="ABL75">
        <v>3.5378292817852891E-12</v>
      </c>
      <c r="ABM75">
        <v>4.6552949276563351E-12</v>
      </c>
      <c r="ABN75">
        <v>4.9864530942052628E-12</v>
      </c>
      <c r="ABO75">
        <v>3.872226057021816E-12</v>
      </c>
      <c r="ABP75">
        <v>4.1153280700006824E-12</v>
      </c>
      <c r="ABQ75">
        <v>4.4088985268179013E-12</v>
      </c>
      <c r="ABR75">
        <v>2.5841691230561051E-12</v>
      </c>
      <c r="ABS75">
        <v>4.641711393773812E-12</v>
      </c>
      <c r="ABT75">
        <v>6.0628260362112636E-12</v>
      </c>
      <c r="ABU75">
        <v>3.9130421842616813E-12</v>
      </c>
      <c r="ABV75">
        <v>6.4220487801501951E-12</v>
      </c>
      <c r="ABW75">
        <v>5.6449390432528701E-12</v>
      </c>
      <c r="ABX75">
        <v>4.4595947887519208E-12</v>
      </c>
      <c r="ABY75">
        <v>2.33947904587297E-12</v>
      </c>
      <c r="ABZ75">
        <v>6.8401526639557535E-12</v>
      </c>
      <c r="ACA75">
        <v>9.4951966791804608E-12</v>
      </c>
      <c r="ACB75">
        <v>3.1535316866772755E-12</v>
      </c>
      <c r="ACC75">
        <v>5.9842080358931496E-12</v>
      </c>
      <c r="ACD75">
        <v>5.7952459020422056E-12</v>
      </c>
      <c r="ACE75">
        <v>2.6876277293234746E-12</v>
      </c>
      <c r="ACF75">
        <v>4.4898091980154154E-12</v>
      </c>
      <c r="ACG75">
        <v>8.5190289979873372E-12</v>
      </c>
      <c r="ACH75">
        <v>4.6697736235207525E-12</v>
      </c>
      <c r="ACI75">
        <v>5.5027060494549973E-12</v>
      </c>
      <c r="ACJ75">
        <v>8.2260550699745532E-12</v>
      </c>
      <c r="ACK75">
        <v>4.6777863398014676E-12</v>
      </c>
      <c r="ACL75">
        <v>2.2168798989544462E-12</v>
      </c>
      <c r="ACM75">
        <v>7.5070609975210301E-12</v>
      </c>
      <c r="ACN75">
        <v>3.7568495957357675E-12</v>
      </c>
      <c r="ACO75">
        <v>5.1220353199436602E-12</v>
      </c>
      <c r="ACP75">
        <v>6.8437007068826351E-12</v>
      </c>
      <c r="ACQ75">
        <v>4.7067759210962091E-12</v>
      </c>
      <c r="ACR75">
        <v>5.9452079171926839E-12</v>
      </c>
      <c r="ACS75">
        <v>3.8332179912399151E-12</v>
      </c>
      <c r="ACT75">
        <v>5.8762478180204621E-12</v>
      </c>
      <c r="ACU75">
        <v>9.0597871656533612E-12</v>
      </c>
      <c r="ACV75">
        <v>4.5528492642533865E-12</v>
      </c>
      <c r="ACW75">
        <v>3.4126004166833081E-12</v>
      </c>
      <c r="ACX75">
        <v>5.5428030868290862E-12</v>
      </c>
      <c r="ACY75">
        <v>4.1324148181713124E-12</v>
      </c>
      <c r="ACZ75">
        <v>5.6975562979194131E-12</v>
      </c>
      <c r="ADA75">
        <v>4.5489873495744552E-12</v>
      </c>
      <c r="ADB75">
        <v>6.8307800672314551E-12</v>
      </c>
      <c r="ADC75">
        <v>4.5405045025393331E-12</v>
      </c>
      <c r="ADD75">
        <v>5.0192206945719327E-12</v>
      </c>
      <c r="ADE75">
        <v>8.6778304139182676E-12</v>
      </c>
      <c r="ADF75">
        <v>2.9884418139505375E-12</v>
      </c>
      <c r="ADG75">
        <v>5.6816462223086794E-12</v>
      </c>
      <c r="ADH75">
        <v>5.8056428991730116E-12</v>
      </c>
      <c r="ADI75">
        <v>3.2049970002355624E-12</v>
      </c>
      <c r="ADJ75">
        <v>3.8924982577800747E-12</v>
      </c>
      <c r="ADK75">
        <v>4.6824507837628038E-12</v>
      </c>
      <c r="ADL75">
        <v>3.3754678786783703E-12</v>
      </c>
      <c r="ADM75">
        <v>7.9838015141587682E-12</v>
      </c>
      <c r="ADN75">
        <v>4.8040080219136638E-12</v>
      </c>
      <c r="ADO75">
        <v>1.3813032573906245E-11</v>
      </c>
      <c r="ADP75">
        <v>4.1646736014505597E-12</v>
      </c>
      <c r="ADQ75">
        <v>4.5541016423347748E-12</v>
      </c>
      <c r="ADR75">
        <v>1.1000097052951083E-11</v>
      </c>
      <c r="ADS75">
        <v>3.9500543228428218E-12</v>
      </c>
      <c r="ADT75">
        <v>9.4968018743121112E-12</v>
      </c>
      <c r="ADU75">
        <v>1.766815912558649E-12</v>
      </c>
      <c r="ADV75">
        <v>4.0392818143410714E-12</v>
      </c>
      <c r="ADW75">
        <v>8.5400915712396086E-12</v>
      </c>
      <c r="ADX75">
        <v>6.8046442837855847E-12</v>
      </c>
      <c r="ADY75">
        <v>5.66597808572038E-12</v>
      </c>
      <c r="ADZ75">
        <v>3.4744109331060554E-12</v>
      </c>
      <c r="AEA75">
        <v>4.6676312694859206E-12</v>
      </c>
      <c r="AEB75">
        <v>6.3766528468972487E-12</v>
      </c>
      <c r="AEC75">
        <v>5.5500222450176693E-12</v>
      </c>
      <c r="AED75">
        <v>7.466847748482612E-12</v>
      </c>
      <c r="AEE75">
        <v>4.0005367201910752E-12</v>
      </c>
      <c r="AEF75">
        <v>7.4184759476294823E-12</v>
      </c>
      <c r="AEG75">
        <v>8.298896273310091E-12</v>
      </c>
      <c r="AEH75">
        <v>1.2584414431962768E-11</v>
      </c>
      <c r="AEI75">
        <v>7.1291242587825472E-12</v>
      </c>
      <c r="AEJ75">
        <v>7.7828796396903644E-12</v>
      </c>
      <c r="AEK75">
        <v>2.6059670017368486E-12</v>
      </c>
      <c r="AEL75">
        <v>3.1546746519419872E-12</v>
      </c>
      <c r="AEM75">
        <v>2.5734184723311612E-12</v>
      </c>
      <c r="AEN75">
        <v>5.907775725390872E-12</v>
      </c>
      <c r="AEO75">
        <v>1.0410072019899577E-11</v>
      </c>
      <c r="AEP75">
        <v>4.4241990848386671E-12</v>
      </c>
      <c r="AEQ75">
        <v>2.2373469220487838E-12</v>
      </c>
      <c r="AER75">
        <v>5.0597355029297249E-12</v>
      </c>
      <c r="AES75">
        <v>4.9087706051524428E-12</v>
      </c>
      <c r="AET75">
        <v>4.4213080373996449E-12</v>
      </c>
      <c r="AEU75">
        <v>9.3193641073670979E-12</v>
      </c>
      <c r="AEV75">
        <v>7.3179220932035185E-12</v>
      </c>
      <c r="AEW75">
        <v>9.4003663642333883E-12</v>
      </c>
      <c r="AEX75">
        <v>3.5561703066991794E-12</v>
      </c>
      <c r="AEY75">
        <v>4.8573499376441585E-12</v>
      </c>
      <c r="AEZ75">
        <v>3.3709264288729158E-12</v>
      </c>
      <c r="AFA75">
        <v>8.0823840193184131E-12</v>
      </c>
      <c r="AFB75">
        <v>3.0481318523457284E-12</v>
      </c>
      <c r="AFC75">
        <v>8.4791198307054906E-12</v>
      </c>
      <c r="AFD75">
        <v>5.098970162499257E-12</v>
      </c>
      <c r="AFE75">
        <v>5.5610087660698086E-12</v>
      </c>
      <c r="AFF75">
        <v>2.724652345734313E-12</v>
      </c>
      <c r="AFG75">
        <v>6.1874198813994289E-12</v>
      </c>
      <c r="AFH75">
        <v>2.7045913613595387E-12</v>
      </c>
      <c r="AFI75">
        <v>3.2514121990175064E-12</v>
      </c>
      <c r="AFJ75">
        <v>3.803259059226093E-12</v>
      </c>
      <c r="AFK75">
        <v>9.4428849131045974E-12</v>
      </c>
      <c r="AFL75">
        <v>6.8026358746966709E-12</v>
      </c>
      <c r="AFM75">
        <v>4.0680038492114624E-12</v>
      </c>
      <c r="AFN75">
        <v>6.6187537412943182E-12</v>
      </c>
      <c r="AFO75">
        <v>1.1297383401703626E-11</v>
      </c>
      <c r="AFP75">
        <v>4.3310040607081317E-12</v>
      </c>
      <c r="AFQ75">
        <v>3.3652949168143597E-12</v>
      </c>
      <c r="AFR75">
        <v>3.5548387308840502E-12</v>
      </c>
      <c r="AFS75">
        <v>5.4008743741994203E-12</v>
      </c>
      <c r="AFT75">
        <v>8.901599049636855E-12</v>
      </c>
      <c r="AFU75">
        <v>4.9991544138185807E-12</v>
      </c>
      <c r="AFV75">
        <v>4.9288575982288002E-12</v>
      </c>
      <c r="AFW75">
        <v>2.9028916727233168E-12</v>
      </c>
      <c r="AFX75">
        <v>3.3431635252116634E-12</v>
      </c>
      <c r="AFY75">
        <v>7.3409475981242193E-12</v>
      </c>
      <c r="AFZ75">
        <v>4.3145764034632723E-12</v>
      </c>
      <c r="AGA75">
        <v>5.9063159905193542E-12</v>
      </c>
      <c r="AGB75">
        <v>2.7925926488825887E-12</v>
      </c>
      <c r="AGC75">
        <v>5.7615968688469441E-12</v>
      </c>
      <c r="AGD75">
        <v>5.5284147534166907E-12</v>
      </c>
      <c r="AGE75">
        <v>8.9350185759826029E-12</v>
      </c>
      <c r="AGF75">
        <v>7.1751018166285253E-12</v>
      </c>
      <c r="AGG75">
        <v>5.1845627195593954E-12</v>
      </c>
      <c r="AGH75">
        <v>5.8282925757977041E-12</v>
      </c>
      <c r="AGI75">
        <v>6.1098124232186193E-12</v>
      </c>
      <c r="AGJ75">
        <v>4.8632148611125926E-12</v>
      </c>
      <c r="AGK75">
        <v>3.3414521984864199E-12</v>
      </c>
      <c r="AGL75">
        <v>6.2656375301821235E-12</v>
      </c>
      <c r="AGM75">
        <v>8.4990200697211178E-12</v>
      </c>
      <c r="AGN75">
        <v>4.7709950104605843E-12</v>
      </c>
      <c r="AGO75">
        <v>6.559679398007432E-12</v>
      </c>
      <c r="AGP75">
        <v>4.41898714800199E-12</v>
      </c>
      <c r="AGQ75">
        <v>4.4014889184260934E-12</v>
      </c>
      <c r="AGR75">
        <v>4.7774213242639535E-12</v>
      </c>
      <c r="AGS75">
        <v>4.5099322593925208E-12</v>
      </c>
      <c r="AGT75">
        <v>9.5550228110652546E-12</v>
      </c>
      <c r="AGU75">
        <v>7.9922849716518746E-12</v>
      </c>
      <c r="AGV75">
        <v>2.0480324827176839E-12</v>
      </c>
      <c r="AGW75">
        <v>7.9309439625730993E-12</v>
      </c>
      <c r="AGX75">
        <v>5.700474819997167E-12</v>
      </c>
      <c r="AGY75">
        <v>9.1008143696167768E-12</v>
      </c>
      <c r="AGZ75">
        <v>4.3029550332690899E-12</v>
      </c>
      <c r="AHA75">
        <v>5.3426597616207131E-12</v>
      </c>
      <c r="AHB75">
        <v>9.537101138906153E-12</v>
      </c>
      <c r="AHC75">
        <v>8.2872088320610479E-12</v>
      </c>
      <c r="AHD75">
        <v>9.4517175132930621E-12</v>
      </c>
      <c r="AHE75">
        <v>4.08726032290651E-12</v>
      </c>
      <c r="AHF75">
        <v>3.6176336673682175E-12</v>
      </c>
      <c r="AHG75">
        <v>6.562737105236964E-12</v>
      </c>
      <c r="AHH75">
        <v>3.5914142601440854E-12</v>
      </c>
      <c r="AHI75">
        <v>6.7191132500326356E-12</v>
      </c>
      <c r="AHJ75">
        <v>7.2717421157938428E-12</v>
      </c>
      <c r="AHK75">
        <v>6.6351068977204439E-12</v>
      </c>
      <c r="AHL75">
        <v>3.0622734794663169E-12</v>
      </c>
      <c r="AHM75">
        <v>3.4904006603867326E-12</v>
      </c>
      <c r="AHN75">
        <v>4.3811773567916438E-12</v>
      </c>
      <c r="AHO75">
        <v>5.6310011383519403E-12</v>
      </c>
      <c r="AHP75">
        <v>6.0102891309704404E-12</v>
      </c>
      <c r="AHQ75">
        <v>4.6455560784627711E-12</v>
      </c>
      <c r="AHR75">
        <v>2.4847331921436246E-12</v>
      </c>
      <c r="AHS75">
        <v>2.6209734335983117E-12</v>
      </c>
      <c r="AHT75">
        <v>3.589056666090836E-12</v>
      </c>
      <c r="AHU75">
        <v>2.854724753249002E-12</v>
      </c>
      <c r="AHV75">
        <v>4.0470409271562759E-12</v>
      </c>
      <c r="AHW75">
        <v>3.5967192012985382E-12</v>
      </c>
      <c r="AHX75">
        <v>4.7440378850460553E-12</v>
      </c>
      <c r="AHY75">
        <v>4.1659729327917768E-12</v>
      </c>
      <c r="AHZ75">
        <v>5.8446061023423467E-12</v>
      </c>
      <c r="AIA75">
        <v>5.8736675453566989E-12</v>
      </c>
      <c r="AIB75">
        <v>6.658740470294694E-12</v>
      </c>
      <c r="AIC75">
        <v>3.4735927644938824E-12</v>
      </c>
      <c r="AID75">
        <v>3.142608812144634E-12</v>
      </c>
      <c r="AIE75">
        <v>3.1935148068169842E-12</v>
      </c>
      <c r="AIF75">
        <v>5.3462354206020328E-12</v>
      </c>
      <c r="AIG75">
        <v>5.936491897027105E-12</v>
      </c>
      <c r="AIH75">
        <v>5.814074381409599E-12</v>
      </c>
      <c r="AII75">
        <v>5.1144711329488712E-12</v>
      </c>
      <c r="AIJ75">
        <v>4.5510918805448914E-12</v>
      </c>
      <c r="AIK75">
        <v>5.7421496003630268E-12</v>
      </c>
      <c r="AIL75">
        <v>5.5083984479693622E-12</v>
      </c>
      <c r="AIM75">
        <v>3.9799650107230642E-12</v>
      </c>
      <c r="AIN75">
        <v>7.7794939290769186E-12</v>
      </c>
      <c r="AIO75">
        <v>3.7827762674746279E-12</v>
      </c>
      <c r="AIP75">
        <v>2.2617492883067973E-12</v>
      </c>
      <c r="AIQ75">
        <v>4.4221023128061473E-12</v>
      </c>
      <c r="AIR75">
        <v>3.078337893918014E-12</v>
      </c>
      <c r="AIS75">
        <v>5.2032673908670815E-12</v>
      </c>
      <c r="AIT75">
        <v>4.3902527899140101E-12</v>
      </c>
      <c r="AIU75">
        <v>4.3860596200272444E-12</v>
      </c>
      <c r="AIV75">
        <v>4.0706968629139892E-12</v>
      </c>
      <c r="AIW75">
        <v>4.7346405739054208E-12</v>
      </c>
      <c r="AIX75">
        <v>5.5135032127203997E-12</v>
      </c>
      <c r="AIY75">
        <v>5.8617729965420244E-12</v>
      </c>
      <c r="AIZ75">
        <v>5.9486336202885504E-12</v>
      </c>
      <c r="AJA75">
        <v>7.4313617234214071E-12</v>
      </c>
      <c r="AJB75">
        <v>2.9319369594838866E-12</v>
      </c>
      <c r="AJC75">
        <v>6.0728546009967378E-12</v>
      </c>
      <c r="AJD75">
        <v>6.9993356145444018E-12</v>
      </c>
      <c r="AJE75">
        <v>6.151254010558452E-12</v>
      </c>
      <c r="AJF75">
        <v>7.6803338169096284E-12</v>
      </c>
      <c r="AJG75">
        <v>3.6270934363248607E-12</v>
      </c>
      <c r="AJH75">
        <v>8.4027641596272749E-12</v>
      </c>
      <c r="AJI75">
        <v>4.1762479082613994E-12</v>
      </c>
      <c r="AJJ75">
        <v>8.8066184315753138E-12</v>
      </c>
      <c r="AJK75">
        <v>4.4816092056485865E-12</v>
      </c>
      <c r="AJL75">
        <v>5.3081454697827089E-12</v>
      </c>
      <c r="AJM75">
        <v>4.1730836406751185E-12</v>
      </c>
      <c r="AJN75">
        <v>4.3689308856743354E-12</v>
      </c>
      <c r="AJO75">
        <v>2.5850028234389971E-12</v>
      </c>
      <c r="AJP75">
        <v>6.0243815954346754E-12</v>
      </c>
      <c r="AJQ75">
        <v>5.45273954024949E-12</v>
      </c>
      <c r="AJR75">
        <v>5.0743384171294357E-12</v>
      </c>
      <c r="AJS75">
        <v>7.2932368986809126E-12</v>
      </c>
      <c r="AJT75">
        <v>6.5767815437213403E-12</v>
      </c>
      <c r="AJU75">
        <v>5.1196032749494567E-12</v>
      </c>
      <c r="AJV75">
        <v>6.6017459836384652E-12</v>
      </c>
      <c r="AJW75">
        <v>3.2273585261661337E-12</v>
      </c>
      <c r="AJX75">
        <v>6.5850278910633716E-12</v>
      </c>
      <c r="AJY75">
        <v>5.5836995392997999E-12</v>
      </c>
      <c r="AJZ75">
        <v>6.5522603382560067E-12</v>
      </c>
      <c r="AKA75">
        <v>5.6292230504293413E-12</v>
      </c>
      <c r="AKB75">
        <v>4.0056565039050188E-12</v>
      </c>
      <c r="AKC75">
        <v>3.6074588118606255E-12</v>
      </c>
      <c r="AKD75">
        <v>4.5775666155738588E-12</v>
      </c>
      <c r="AKE75">
        <v>7.4683365894370883E-12</v>
      </c>
      <c r="AKF75">
        <v>2.7165751189415153E-12</v>
      </c>
      <c r="AKG75">
        <v>5.2880275110292149E-12</v>
      </c>
      <c r="AKH75">
        <v>1.3595986332540707E-11</v>
      </c>
      <c r="AKI75">
        <v>5.4980531471367993E-12</v>
      </c>
      <c r="AKJ75">
        <v>4.3388750740916496E-12</v>
      </c>
      <c r="AKK75">
        <v>5.8531670307202662E-12</v>
      </c>
      <c r="AKL75">
        <v>3.4930622752385594E-12</v>
      </c>
      <c r="AKM75">
        <v>5.3353860647182768E-12</v>
      </c>
      <c r="AKN75">
        <v>5.1560066275392684E-12</v>
      </c>
      <c r="AKO75">
        <v>3.8403962739220867E-12</v>
      </c>
      <c r="AKP75">
        <v>8.1197708793887291E-12</v>
      </c>
      <c r="AKQ75">
        <v>5.5871998746125679E-12</v>
      </c>
      <c r="AKR75">
        <v>9.169011711544802E-12</v>
      </c>
      <c r="AKS75">
        <v>5.4669196513549611E-12</v>
      </c>
      <c r="AKT75">
        <v>8.6491802689618027E-12</v>
      </c>
      <c r="AKU75">
        <v>4.8989184238136742E-12</v>
      </c>
      <c r="AKV75">
        <v>1.3949356632447208E-11</v>
      </c>
      <c r="AKW75">
        <v>8.8065951605981503E-12</v>
      </c>
      <c r="AKX75">
        <v>8.4946738133093017E-12</v>
      </c>
      <c r="AKY75">
        <v>4.9023741069492592E-12</v>
      </c>
      <c r="AKZ75">
        <v>2.9075226699417223E-12</v>
      </c>
      <c r="ALA75">
        <v>4.1040798299464725E-12</v>
      </c>
      <c r="ALB75">
        <v>5.9064427331482206E-12</v>
      </c>
      <c r="ALC75">
        <v>6.3758252849469466E-12</v>
      </c>
      <c r="ALD75">
        <v>4.0542470226440207E-12</v>
      </c>
      <c r="ALE75">
        <v>4.0389942610902883E-12</v>
      </c>
      <c r="ALF75">
        <v>3.5250800796149204E-12</v>
      </c>
      <c r="ALG75">
        <v>5.3663039531835158E-12</v>
      </c>
      <c r="ALH75">
        <v>5.9792072617074769E-12</v>
      </c>
      <c r="ALI75">
        <v>6.5341686460992204E-12</v>
      </c>
      <c r="ALJ75">
        <v>7.6941882735772006E-12</v>
      </c>
      <c r="ALK75">
        <v>4.1922916295386643E-12</v>
      </c>
      <c r="ALL75">
        <v>4.6701567301244842E-12</v>
      </c>
      <c r="ALM75">
        <v>4.4488076782687041E-12</v>
      </c>
    </row>
    <row r="76" spans="1:1001" x14ac:dyDescent="0.2">
      <c r="A76">
        <v>73</v>
      </c>
      <c r="B76">
        <v>5.7236004060784493E-12</v>
      </c>
      <c r="C76">
        <v>4.5451111494859138E-12</v>
      </c>
      <c r="D76">
        <v>9.3971987608521198E-12</v>
      </c>
      <c r="E76">
        <v>3.5468541593755441E-12</v>
      </c>
      <c r="F76">
        <v>3.3857751383155574E-12</v>
      </c>
      <c r="G76">
        <v>1.0042065172672447E-11</v>
      </c>
      <c r="H76">
        <v>4.1283752374151485E-12</v>
      </c>
      <c r="I76">
        <v>3.467210779218648E-12</v>
      </c>
      <c r="J76">
        <v>6.2546894456110463E-12</v>
      </c>
      <c r="K76">
        <v>4.3402189054208878E-12</v>
      </c>
      <c r="L76">
        <v>3.3438045896955346E-12</v>
      </c>
      <c r="M76">
        <v>5.3263924509310266E-12</v>
      </c>
      <c r="N76">
        <v>4.0217445248727483E-12</v>
      </c>
      <c r="O76">
        <v>6.2960122075573115E-12</v>
      </c>
      <c r="P76">
        <v>2.7107051047359865E-12</v>
      </c>
      <c r="Q76">
        <v>3.6474499059225224E-12</v>
      </c>
      <c r="R76">
        <v>7.491249807074702E-12</v>
      </c>
      <c r="S76">
        <v>8.6749678350464318E-12</v>
      </c>
      <c r="T76">
        <v>2.6485367660580654E-12</v>
      </c>
      <c r="U76">
        <v>6.218349730236325E-12</v>
      </c>
      <c r="V76">
        <v>3.7364737046896995E-12</v>
      </c>
      <c r="W76">
        <v>3.9451030018948352E-12</v>
      </c>
      <c r="X76">
        <v>3.0736478588573744E-12</v>
      </c>
      <c r="Y76">
        <v>4.288510081582906E-12</v>
      </c>
      <c r="Z76">
        <v>6.4632921404710288E-12</v>
      </c>
      <c r="AA76">
        <v>5.2170999788814558E-12</v>
      </c>
      <c r="AB76">
        <v>6.0398128955168915E-12</v>
      </c>
      <c r="AC76">
        <v>4.4578200562118963E-12</v>
      </c>
      <c r="AD76">
        <v>4.6669896858321142E-12</v>
      </c>
      <c r="AE76">
        <v>4.3323916635987528E-12</v>
      </c>
      <c r="AF76">
        <v>6.3033856069907454E-12</v>
      </c>
      <c r="AG76">
        <v>3.3187761145487647E-12</v>
      </c>
      <c r="AH76">
        <v>5.1209311794648135E-12</v>
      </c>
      <c r="AI76">
        <v>5.0174355643834708E-12</v>
      </c>
      <c r="AJ76">
        <v>4.5635821959611274E-12</v>
      </c>
      <c r="AK76">
        <v>4.9011354754752081E-12</v>
      </c>
      <c r="AL76">
        <v>3.6777019155640473E-12</v>
      </c>
      <c r="AM76">
        <v>6.7003406408411716E-12</v>
      </c>
      <c r="AN76">
        <v>4.4694418123156726E-12</v>
      </c>
      <c r="AO76">
        <v>8.1306164422656277E-12</v>
      </c>
      <c r="AP76">
        <v>4.5351406427144573E-12</v>
      </c>
      <c r="AQ76">
        <v>3.6536776150151869E-12</v>
      </c>
      <c r="AR76">
        <v>4.7897970472581527E-12</v>
      </c>
      <c r="AS76">
        <v>5.56419983842007E-12</v>
      </c>
      <c r="AT76">
        <v>4.9471196451541799E-12</v>
      </c>
      <c r="AU76">
        <v>6.0357784808593762E-12</v>
      </c>
      <c r="AV76">
        <v>8.5897784755445903E-12</v>
      </c>
      <c r="AW76">
        <v>5.8476975367254047E-12</v>
      </c>
      <c r="AX76">
        <v>3.2168888023933083E-12</v>
      </c>
      <c r="AY76">
        <v>4.3934648275931463E-12</v>
      </c>
      <c r="AZ76">
        <v>7.5871351080901708E-12</v>
      </c>
      <c r="BA76">
        <v>5.8553504551929308E-12</v>
      </c>
      <c r="BB76">
        <v>2.7962007578442537E-12</v>
      </c>
      <c r="BC76">
        <v>3.5395645002082755E-12</v>
      </c>
      <c r="BD76">
        <v>3.6410409749701841E-12</v>
      </c>
      <c r="BE76">
        <v>9.4496178639619342E-12</v>
      </c>
      <c r="BF76">
        <v>4.6400035439501424E-12</v>
      </c>
      <c r="BG76">
        <v>8.9195734934114153E-12</v>
      </c>
      <c r="BH76">
        <v>6.1930120086354857E-12</v>
      </c>
      <c r="BI76">
        <v>5.6840973206149339E-12</v>
      </c>
      <c r="BJ76">
        <v>4.4079878173246558E-12</v>
      </c>
      <c r="BK76">
        <v>6.2740452203073232E-12</v>
      </c>
      <c r="BL76">
        <v>4.7612139402203393E-12</v>
      </c>
      <c r="BM76">
        <v>4.1232330077482369E-12</v>
      </c>
      <c r="BN76">
        <v>6.1643555624495699E-12</v>
      </c>
      <c r="BO76">
        <v>4.7274535036917778E-12</v>
      </c>
      <c r="BP76">
        <v>7.6583584491991179E-12</v>
      </c>
      <c r="BQ76">
        <v>3.822254529056259E-12</v>
      </c>
      <c r="BR76">
        <v>1.666980083506845E-12</v>
      </c>
      <c r="BS76">
        <v>6.2843128916856877E-12</v>
      </c>
      <c r="BT76">
        <v>3.4283375672252952E-12</v>
      </c>
      <c r="BU76">
        <v>8.8987062321545727E-12</v>
      </c>
      <c r="BV76">
        <v>1.0653729647311979E-11</v>
      </c>
      <c r="BW76">
        <v>4.6280711454288521E-12</v>
      </c>
      <c r="BX76">
        <v>3.3668292643402104E-12</v>
      </c>
      <c r="BY76">
        <v>2.85370360131486E-12</v>
      </c>
      <c r="BZ76">
        <v>6.8111136958954136E-12</v>
      </c>
      <c r="CA76">
        <v>4.0485808101794088E-12</v>
      </c>
      <c r="CB76">
        <v>3.526726349541879E-12</v>
      </c>
      <c r="CC76">
        <v>4.7776523224626369E-12</v>
      </c>
      <c r="CD76">
        <v>1.0098464248879513E-11</v>
      </c>
      <c r="CE76">
        <v>5.5100547217289327E-12</v>
      </c>
      <c r="CF76">
        <v>4.8127752946174713E-12</v>
      </c>
      <c r="CG76">
        <v>6.5689199029525822E-12</v>
      </c>
      <c r="CH76">
        <v>6.6696884441269505E-12</v>
      </c>
      <c r="CI76">
        <v>7.1272167401523758E-12</v>
      </c>
      <c r="CJ76">
        <v>3.8475944717877668E-12</v>
      </c>
      <c r="CK76">
        <v>3.6595264023273823E-12</v>
      </c>
      <c r="CL76">
        <v>3.8086332533960792E-12</v>
      </c>
      <c r="CM76">
        <v>3.2457936336385885E-12</v>
      </c>
      <c r="CN76">
        <v>7.3732377410394441E-12</v>
      </c>
      <c r="CO76">
        <v>3.4930560618903665E-12</v>
      </c>
      <c r="CP76">
        <v>4.0654238479301082E-12</v>
      </c>
      <c r="CQ76">
        <v>3.535485521399911E-12</v>
      </c>
      <c r="CR76">
        <v>5.3004369394037621E-12</v>
      </c>
      <c r="CS76">
        <v>7.0257814994627963E-12</v>
      </c>
      <c r="CT76">
        <v>4.1638709969940138E-12</v>
      </c>
      <c r="CU76">
        <v>4.9121829941442866E-12</v>
      </c>
      <c r="CV76">
        <v>5.335484846706917E-12</v>
      </c>
      <c r="CW76">
        <v>5.2786121628415156E-12</v>
      </c>
      <c r="CX76">
        <v>5.5505356262048566E-12</v>
      </c>
      <c r="CY76">
        <v>5.2917797683194981E-12</v>
      </c>
      <c r="CZ76">
        <v>2.6026089197424373E-12</v>
      </c>
      <c r="DA76">
        <v>4.980945833330734E-12</v>
      </c>
      <c r="DB76">
        <v>4.6268954362811512E-12</v>
      </c>
      <c r="DC76">
        <v>6.8433403726905958E-12</v>
      </c>
      <c r="DD76">
        <v>3.3032711310477798E-12</v>
      </c>
      <c r="DE76">
        <v>1.0206384002561878E-11</v>
      </c>
      <c r="DF76">
        <v>2.8460007648319714E-12</v>
      </c>
      <c r="DG76">
        <v>6.0658545686251148E-12</v>
      </c>
      <c r="DH76">
        <v>4.171717333335476E-12</v>
      </c>
      <c r="DI76">
        <v>4.6104958522110063E-12</v>
      </c>
      <c r="DJ76">
        <v>7.1693803623228849E-12</v>
      </c>
      <c r="DK76">
        <v>3.7671211220532063E-12</v>
      </c>
      <c r="DL76">
        <v>2.2025009651963306E-12</v>
      </c>
      <c r="DM76">
        <v>3.2251073951162185E-12</v>
      </c>
      <c r="DN76">
        <v>6.9315642511638056E-12</v>
      </c>
      <c r="DO76">
        <v>8.8718320953055967E-12</v>
      </c>
      <c r="DP76">
        <v>2.7825534307713688E-12</v>
      </c>
      <c r="DQ76">
        <v>4.7162737115759566E-12</v>
      </c>
      <c r="DR76">
        <v>7.127876243478113E-12</v>
      </c>
      <c r="DS76">
        <v>6.2268732903474424E-12</v>
      </c>
      <c r="DT76">
        <v>4.1790946733827775E-12</v>
      </c>
      <c r="DU76">
        <v>2.7605995847134938E-12</v>
      </c>
      <c r="DV76">
        <v>2.2051765424859856E-12</v>
      </c>
      <c r="DW76">
        <v>3.8964610581208408E-12</v>
      </c>
      <c r="DX76">
        <v>3.948877329838684E-12</v>
      </c>
      <c r="DY76">
        <v>2.5011635855944302E-12</v>
      </c>
      <c r="DZ76">
        <v>2.5048054951572173E-12</v>
      </c>
      <c r="EA76">
        <v>5.0650631548525727E-12</v>
      </c>
      <c r="EB76">
        <v>4.098533225705374E-12</v>
      </c>
      <c r="EC76">
        <v>3.4409041378376395E-12</v>
      </c>
      <c r="ED76">
        <v>3.6655045503488568E-12</v>
      </c>
      <c r="EE76">
        <v>4.2495312670369567E-12</v>
      </c>
      <c r="EF76">
        <v>5.8572288296141607E-12</v>
      </c>
      <c r="EG76">
        <v>8.503866618408322E-12</v>
      </c>
      <c r="EH76">
        <v>9.4365781062032963E-12</v>
      </c>
      <c r="EI76">
        <v>5.7055452760001819E-12</v>
      </c>
      <c r="EJ76">
        <v>6.0501605338867891E-12</v>
      </c>
      <c r="EK76">
        <v>6.7705564195616301E-12</v>
      </c>
      <c r="EL76">
        <v>8.7687403057480254E-12</v>
      </c>
      <c r="EM76">
        <v>7.5450065360021964E-12</v>
      </c>
      <c r="EN76">
        <v>4.7798446338430125E-12</v>
      </c>
      <c r="EO76">
        <v>3.8926565759984136E-12</v>
      </c>
      <c r="EP76">
        <v>2.2703707738371091E-12</v>
      </c>
      <c r="EQ76">
        <v>6.6788113300279013E-12</v>
      </c>
      <c r="ER76">
        <v>4.0706079624261323E-12</v>
      </c>
      <c r="ES76">
        <v>4.2661063591495431E-12</v>
      </c>
      <c r="ET76">
        <v>3.4683124274442932E-12</v>
      </c>
      <c r="EU76">
        <v>2.4120747318968625E-12</v>
      </c>
      <c r="EV76">
        <v>6.6536155478199711E-12</v>
      </c>
      <c r="EW76">
        <v>5.1807392446958146E-12</v>
      </c>
      <c r="EX76">
        <v>3.4960806268691032E-12</v>
      </c>
      <c r="EY76">
        <v>5.5313687389159149E-12</v>
      </c>
      <c r="EZ76">
        <v>5.8025616809112007E-12</v>
      </c>
      <c r="FA76">
        <v>5.9561001816348162E-12</v>
      </c>
      <c r="FB76">
        <v>9.663684379837267E-12</v>
      </c>
      <c r="FC76">
        <v>4.9422476505593564E-12</v>
      </c>
      <c r="FD76">
        <v>3.3185024242525642E-12</v>
      </c>
      <c r="FE76">
        <v>4.6165700023035752E-12</v>
      </c>
      <c r="FF76">
        <v>3.7642061446547185E-12</v>
      </c>
      <c r="FG76">
        <v>5.2158235029499719E-12</v>
      </c>
      <c r="FH76">
        <v>4.937789230357676E-12</v>
      </c>
      <c r="FI76">
        <v>5.8364484092686647E-12</v>
      </c>
      <c r="FJ76">
        <v>4.1174531341913783E-12</v>
      </c>
      <c r="FK76">
        <v>6.1377026535776073E-12</v>
      </c>
      <c r="FL76">
        <v>4.0884470255133479E-12</v>
      </c>
      <c r="FM76">
        <v>5.9663567138352906E-12</v>
      </c>
      <c r="FN76">
        <v>4.0512306663663689E-12</v>
      </c>
      <c r="FO76">
        <v>3.0729132862593001E-12</v>
      </c>
      <c r="FP76">
        <v>5.2269999785104675E-12</v>
      </c>
      <c r="FQ76">
        <v>3.9804818487326913E-12</v>
      </c>
      <c r="FR76">
        <v>7.7199607914753741E-12</v>
      </c>
      <c r="FS76">
        <v>5.4174225217891934E-12</v>
      </c>
      <c r="FT76">
        <v>5.4007384376410106E-12</v>
      </c>
      <c r="FU76">
        <v>4.6579008404339776E-12</v>
      </c>
      <c r="FV76">
        <v>4.6340953578699764E-12</v>
      </c>
      <c r="FW76">
        <v>2.0026872690300261E-12</v>
      </c>
      <c r="FX76">
        <v>7.8319654704291179E-12</v>
      </c>
      <c r="FY76">
        <v>3.9057387113728876E-12</v>
      </c>
      <c r="FZ76">
        <v>6.3019441085801357E-12</v>
      </c>
      <c r="GA76">
        <v>3.8966172145947267E-12</v>
      </c>
      <c r="GB76">
        <v>4.7992260067076315E-12</v>
      </c>
      <c r="GC76">
        <v>3.8252600348395511E-12</v>
      </c>
      <c r="GD76">
        <v>2.8230785467097329E-12</v>
      </c>
      <c r="GE76">
        <v>4.8342121357332875E-12</v>
      </c>
      <c r="GF76">
        <v>6.1307667254442257E-12</v>
      </c>
      <c r="GG76">
        <v>3.9287312404089699E-12</v>
      </c>
      <c r="GH76">
        <v>2.721731974517216E-12</v>
      </c>
      <c r="GI76">
        <v>4.1937365225869549E-12</v>
      </c>
      <c r="GJ76">
        <v>5.0595961981011029E-12</v>
      </c>
      <c r="GK76">
        <v>7.8172143365825097E-12</v>
      </c>
      <c r="GL76">
        <v>7.197761124439258E-12</v>
      </c>
      <c r="GM76">
        <v>5.1422488913355371E-12</v>
      </c>
      <c r="GN76">
        <v>3.2080680263635916E-12</v>
      </c>
      <c r="GO76">
        <v>7.0520723720316907E-12</v>
      </c>
      <c r="GP76">
        <v>3.6271847175756459E-12</v>
      </c>
      <c r="GQ76">
        <v>3.5916467096745991E-12</v>
      </c>
      <c r="GR76">
        <v>6.8646915438525827E-12</v>
      </c>
      <c r="GS76">
        <v>6.1600861165834648E-12</v>
      </c>
      <c r="GT76">
        <v>5.0307494365883422E-12</v>
      </c>
      <c r="GU76">
        <v>3.5978590995746232E-12</v>
      </c>
      <c r="GV76">
        <v>3.3328056059632514E-12</v>
      </c>
      <c r="GW76">
        <v>2.5872933346528604E-12</v>
      </c>
      <c r="GX76">
        <v>5.4378794650887986E-12</v>
      </c>
      <c r="GY76">
        <v>5.6166333582939631E-12</v>
      </c>
      <c r="GZ76">
        <v>5.4951514546365781E-12</v>
      </c>
      <c r="HA76">
        <v>5.5888895064752835E-12</v>
      </c>
      <c r="HB76">
        <v>4.6232635681474842E-12</v>
      </c>
      <c r="HC76">
        <v>1.0135896877618971E-11</v>
      </c>
      <c r="HD76">
        <v>2.855981110454308E-12</v>
      </c>
      <c r="HE76">
        <v>2.9921363067653653E-12</v>
      </c>
      <c r="HF76">
        <v>3.8393599933301054E-12</v>
      </c>
      <c r="HG76">
        <v>5.5103406117583644E-12</v>
      </c>
      <c r="HH76">
        <v>3.8191720721886229E-12</v>
      </c>
      <c r="HI76">
        <v>3.5407012615757529E-12</v>
      </c>
      <c r="HJ76">
        <v>3.0852232009153693E-12</v>
      </c>
      <c r="HK76">
        <v>9.2494594882716599E-12</v>
      </c>
      <c r="HL76">
        <v>4.2427430618291471E-12</v>
      </c>
      <c r="HM76">
        <v>3.6018546055996233E-12</v>
      </c>
      <c r="HN76">
        <v>5.0152633692492087E-12</v>
      </c>
      <c r="HO76">
        <v>3.6033992990299693E-12</v>
      </c>
      <c r="HP76">
        <v>3.8326551452405118E-12</v>
      </c>
      <c r="HQ76">
        <v>6.7637403788197385E-12</v>
      </c>
      <c r="HR76">
        <v>3.3958213817206207E-12</v>
      </c>
      <c r="HS76">
        <v>4.9609460484496744E-12</v>
      </c>
      <c r="HT76">
        <v>4.0588969713586256E-12</v>
      </c>
      <c r="HU76">
        <v>3.912534611157468E-12</v>
      </c>
      <c r="HV76">
        <v>6.1425695626296912E-12</v>
      </c>
      <c r="HW76">
        <v>5.9412976969288581E-12</v>
      </c>
      <c r="HX76">
        <v>4.4364033568127729E-12</v>
      </c>
      <c r="HY76">
        <v>3.3946513013953412E-12</v>
      </c>
      <c r="HZ76">
        <v>4.2101711267153539E-12</v>
      </c>
      <c r="IA76">
        <v>6.4389502272989036E-12</v>
      </c>
      <c r="IB76">
        <v>4.611044736929739E-12</v>
      </c>
      <c r="IC76">
        <v>4.4812832468712155E-12</v>
      </c>
      <c r="ID76">
        <v>2.1491980328095513E-12</v>
      </c>
      <c r="IE76">
        <v>7.3514987206457915E-12</v>
      </c>
      <c r="IF76">
        <v>2.5628575382962179E-12</v>
      </c>
      <c r="IG76">
        <v>2.6061842810594362E-12</v>
      </c>
      <c r="IH76">
        <v>3.8927462327951403E-12</v>
      </c>
      <c r="II76">
        <v>4.09175545352641E-12</v>
      </c>
      <c r="IJ76">
        <v>5.2872629227219877E-12</v>
      </c>
      <c r="IK76">
        <v>3.474713676271034E-12</v>
      </c>
      <c r="IL76">
        <v>4.227962672525509E-12</v>
      </c>
      <c r="IM76">
        <v>4.273181479966624E-12</v>
      </c>
      <c r="IN76">
        <v>2.347389703673316E-12</v>
      </c>
      <c r="IO76">
        <v>3.8090062949825672E-12</v>
      </c>
      <c r="IP76">
        <v>4.2605435591415691E-12</v>
      </c>
      <c r="IQ76">
        <v>5.0290944156977329E-12</v>
      </c>
      <c r="IR76">
        <v>4.8849145957651498E-12</v>
      </c>
      <c r="IS76">
        <v>6.7712436683095146E-12</v>
      </c>
      <c r="IT76">
        <v>7.2191420794981971E-12</v>
      </c>
      <c r="IU76">
        <v>6.4766372346380409E-12</v>
      </c>
      <c r="IV76">
        <v>6.4341288163241633E-12</v>
      </c>
      <c r="IW76">
        <v>5.4528153908367892E-12</v>
      </c>
      <c r="IX76">
        <v>4.8671793196295754E-12</v>
      </c>
      <c r="IY76">
        <v>8.3142723069442564E-12</v>
      </c>
      <c r="IZ76">
        <v>3.866662617980124E-12</v>
      </c>
      <c r="JA76">
        <v>4.6800836072787371E-12</v>
      </c>
      <c r="JB76">
        <v>8.190298659471676E-12</v>
      </c>
      <c r="JC76">
        <v>3.6118883801366427E-12</v>
      </c>
      <c r="JD76">
        <v>6.0317466385130924E-12</v>
      </c>
      <c r="JE76">
        <v>3.3389081601100273E-12</v>
      </c>
      <c r="JF76">
        <v>4.349310439093353E-12</v>
      </c>
      <c r="JG76">
        <v>6.7155888970635705E-12</v>
      </c>
      <c r="JH76">
        <v>6.1613228944567145E-12</v>
      </c>
      <c r="JI76">
        <v>8.2046920544948258E-12</v>
      </c>
      <c r="JJ76">
        <v>3.9913524987172474E-12</v>
      </c>
      <c r="JK76">
        <v>4.9713720737750518E-12</v>
      </c>
      <c r="JL76">
        <v>5.8254996569265156E-12</v>
      </c>
      <c r="JM76">
        <v>6.6000409967743264E-12</v>
      </c>
      <c r="JN76">
        <v>3.4563434009455051E-12</v>
      </c>
      <c r="JO76">
        <v>4.2272255577088086E-12</v>
      </c>
      <c r="JP76">
        <v>8.8291993054192334E-12</v>
      </c>
      <c r="JQ76">
        <v>3.0971041932086365E-12</v>
      </c>
      <c r="JR76">
        <v>5.7344962863472751E-12</v>
      </c>
      <c r="JS76">
        <v>4.4181413273019588E-12</v>
      </c>
      <c r="JT76">
        <v>6.4637990035126316E-12</v>
      </c>
      <c r="JU76">
        <v>3.7501039766739989E-12</v>
      </c>
      <c r="JV76">
        <v>4.8794809456553747E-12</v>
      </c>
      <c r="JW76">
        <v>2.5276770316153377E-12</v>
      </c>
      <c r="JX76">
        <v>4.3649377836215756E-12</v>
      </c>
      <c r="JY76">
        <v>7.118969482265587E-12</v>
      </c>
      <c r="JZ76">
        <v>3.6426472554666618E-12</v>
      </c>
      <c r="KA76">
        <v>6.6150224077672191E-12</v>
      </c>
      <c r="KB76">
        <v>3.3616525752431372E-12</v>
      </c>
      <c r="KC76">
        <v>4.939090162007228E-12</v>
      </c>
      <c r="KD76">
        <v>1.9672904625580618E-12</v>
      </c>
      <c r="KE76">
        <v>7.6805757663637465E-12</v>
      </c>
      <c r="KF76">
        <v>3.5196149541993308E-12</v>
      </c>
      <c r="KG76">
        <v>4.0384597325031106E-12</v>
      </c>
      <c r="KH76">
        <v>2.8375780897039523E-12</v>
      </c>
      <c r="KI76">
        <v>3.1829966460165815E-12</v>
      </c>
      <c r="KJ76">
        <v>6.6093094970269892E-12</v>
      </c>
      <c r="KK76">
        <v>4.0152853413971981E-12</v>
      </c>
      <c r="KL76">
        <v>6.3605327893758047E-12</v>
      </c>
      <c r="KM76">
        <v>4.2355903390675031E-12</v>
      </c>
      <c r="KN76">
        <v>5.0480698051813949E-12</v>
      </c>
      <c r="KO76">
        <v>4.7788790983268554E-12</v>
      </c>
      <c r="KP76">
        <v>5.3025265246388404E-12</v>
      </c>
      <c r="KQ76">
        <v>1.2496625842129786E-11</v>
      </c>
      <c r="KR76">
        <v>6.3435032652456766E-12</v>
      </c>
      <c r="KS76">
        <v>6.2599950563707237E-12</v>
      </c>
      <c r="KT76">
        <v>3.0760475723581485E-12</v>
      </c>
      <c r="KU76">
        <v>5.8059250548671263E-12</v>
      </c>
      <c r="KV76">
        <v>6.8286013367619301E-12</v>
      </c>
      <c r="KW76">
        <v>2.5850886935802879E-12</v>
      </c>
      <c r="KX76">
        <v>3.0127084201435518E-12</v>
      </c>
      <c r="KY76">
        <v>8.4162488178386535E-12</v>
      </c>
      <c r="KZ76">
        <v>4.7940000851208981E-12</v>
      </c>
      <c r="LA76">
        <v>5.2709237233182239E-12</v>
      </c>
      <c r="LB76">
        <v>5.840036822010959E-12</v>
      </c>
      <c r="LC76">
        <v>6.5740244109131437E-12</v>
      </c>
      <c r="LD76">
        <v>6.6028288759951078E-12</v>
      </c>
      <c r="LE76">
        <v>4.6802275133363389E-12</v>
      </c>
      <c r="LF76">
        <v>1.1336908352229016E-11</v>
      </c>
      <c r="LG76">
        <v>5.0100950601273239E-12</v>
      </c>
      <c r="LH76">
        <v>3.7959448364525806E-12</v>
      </c>
      <c r="LI76">
        <v>4.0211989220529252E-12</v>
      </c>
      <c r="LJ76">
        <v>4.3039165870789676E-12</v>
      </c>
      <c r="LK76">
        <v>5.1614679218873927E-12</v>
      </c>
      <c r="LL76">
        <v>4.0355691514983329E-12</v>
      </c>
      <c r="LM76">
        <v>5.12861039929281E-12</v>
      </c>
      <c r="LN76">
        <v>1.6943221345944502E-12</v>
      </c>
      <c r="LO76">
        <v>3.2382920686429889E-12</v>
      </c>
      <c r="LP76">
        <v>5.8843041352988516E-12</v>
      </c>
      <c r="LQ76">
        <v>6.245632234856916E-12</v>
      </c>
      <c r="LR76">
        <v>3.9378388090806185E-12</v>
      </c>
      <c r="LS76">
        <v>4.0276348145433452E-12</v>
      </c>
      <c r="LT76">
        <v>5.9357094082744856E-12</v>
      </c>
      <c r="LU76">
        <v>4.3228698463254812E-12</v>
      </c>
      <c r="LV76">
        <v>4.7129385181616073E-12</v>
      </c>
      <c r="LW76">
        <v>8.7676971459227018E-12</v>
      </c>
      <c r="LX76">
        <v>4.0835366450103899E-12</v>
      </c>
      <c r="LY76">
        <v>6.7835890776182864E-12</v>
      </c>
      <c r="LZ76">
        <v>4.8642290240932671E-12</v>
      </c>
      <c r="MA76">
        <v>4.4527674300192434E-12</v>
      </c>
      <c r="MB76">
        <v>3.3788687728135999E-12</v>
      </c>
      <c r="MC76">
        <v>3.7261063312480539E-12</v>
      </c>
      <c r="MD76">
        <v>9.2807592859300549E-12</v>
      </c>
      <c r="ME76">
        <v>2.4454872232682888E-12</v>
      </c>
      <c r="MF76">
        <v>4.7441579247038773E-12</v>
      </c>
      <c r="MG76">
        <v>3.3565877056352057E-12</v>
      </c>
      <c r="MH76">
        <v>4.541678466249993E-12</v>
      </c>
      <c r="MI76">
        <v>4.0462914135116146E-12</v>
      </c>
      <c r="MJ76">
        <v>2.6142124338522258E-12</v>
      </c>
      <c r="MK76">
        <v>8.1013371257569141E-12</v>
      </c>
      <c r="ML76">
        <v>5.6321412734432237E-12</v>
      </c>
      <c r="MM76">
        <v>6.9549928341229193E-12</v>
      </c>
      <c r="MN76">
        <v>3.5946058320736889E-12</v>
      </c>
      <c r="MO76">
        <v>6.7636060756471487E-12</v>
      </c>
      <c r="MP76">
        <v>1.0488876063632776E-11</v>
      </c>
      <c r="MQ76">
        <v>3.4048622204371382E-12</v>
      </c>
      <c r="MR76">
        <v>3.6809699521135682E-12</v>
      </c>
      <c r="MS76">
        <v>5.1035702031262758E-12</v>
      </c>
      <c r="MT76">
        <v>5.0872027091625846E-12</v>
      </c>
      <c r="MU76">
        <v>3.7527673638527603E-12</v>
      </c>
      <c r="MV76">
        <v>4.7650059349225026E-12</v>
      </c>
      <c r="MW76">
        <v>3.5600961426594901E-12</v>
      </c>
      <c r="MX76">
        <v>5.8787943772633515E-12</v>
      </c>
      <c r="MY76">
        <v>4.1372393582636853E-12</v>
      </c>
      <c r="MZ76">
        <v>3.7217757049448949E-12</v>
      </c>
      <c r="NA76">
        <v>6.8644417883386949E-12</v>
      </c>
      <c r="NB76">
        <v>3.593646415356262E-12</v>
      </c>
      <c r="NC76">
        <v>1.1194838531015241E-11</v>
      </c>
      <c r="ND76">
        <v>4.3411555990289703E-12</v>
      </c>
      <c r="NE76">
        <v>4.2088976786114369E-12</v>
      </c>
      <c r="NF76">
        <v>4.1254936939879682E-12</v>
      </c>
      <c r="NG76">
        <v>4.2289926501227859E-12</v>
      </c>
      <c r="NH76">
        <v>3.4804309128344904E-12</v>
      </c>
      <c r="NI76">
        <v>3.4810061469302052E-12</v>
      </c>
      <c r="NJ76">
        <v>7.9061507497717945E-12</v>
      </c>
      <c r="NK76">
        <v>3.1436135270555739E-12</v>
      </c>
      <c r="NL76">
        <v>7.2745670555321768E-12</v>
      </c>
      <c r="NM76">
        <v>5.5749623890040329E-12</v>
      </c>
      <c r="NN76">
        <v>3.4022103504222399E-12</v>
      </c>
      <c r="NO76">
        <v>9.1632203991334104E-12</v>
      </c>
      <c r="NP76">
        <v>4.0209236637355088E-12</v>
      </c>
      <c r="NQ76">
        <v>3.3072290782860248E-12</v>
      </c>
      <c r="NR76">
        <v>5.0534072569463498E-12</v>
      </c>
      <c r="NS76">
        <v>7.3685114177589454E-12</v>
      </c>
      <c r="NT76">
        <v>5.8368367894674315E-12</v>
      </c>
      <c r="NU76">
        <v>5.7392091317216624E-12</v>
      </c>
      <c r="NV76">
        <v>6.5320354106890018E-12</v>
      </c>
      <c r="NW76">
        <v>3.9930270864294646E-12</v>
      </c>
      <c r="NX76">
        <v>5.7061474957827736E-12</v>
      </c>
      <c r="NY76">
        <v>3.7449553615142313E-12</v>
      </c>
      <c r="NZ76">
        <v>2.7238933194915582E-12</v>
      </c>
      <c r="OA76">
        <v>4.4850667456986278E-12</v>
      </c>
      <c r="OB76">
        <v>7.2021362128342166E-12</v>
      </c>
      <c r="OC76">
        <v>2.2966460434473479E-12</v>
      </c>
      <c r="OD76">
        <v>5.4474050930343938E-12</v>
      </c>
      <c r="OE76">
        <v>5.4908786713084797E-12</v>
      </c>
      <c r="OF76">
        <v>3.504272081322914E-12</v>
      </c>
      <c r="OG76">
        <v>4.3629605170558823E-12</v>
      </c>
      <c r="OH76">
        <v>7.7840714753273018E-12</v>
      </c>
      <c r="OI76">
        <v>3.7931140773157609E-12</v>
      </c>
      <c r="OJ76">
        <v>5.5695827630746225E-12</v>
      </c>
      <c r="OK76">
        <v>7.74970227893197E-12</v>
      </c>
      <c r="OL76">
        <v>3.5091401251664352E-12</v>
      </c>
      <c r="OM76">
        <v>5.8619337474871089E-12</v>
      </c>
      <c r="ON76">
        <v>6.4899215333165021E-12</v>
      </c>
      <c r="OO76">
        <v>3.4814544986302907E-12</v>
      </c>
      <c r="OP76">
        <v>5.4889955259925299E-12</v>
      </c>
      <c r="OQ76">
        <v>4.3872623280933002E-12</v>
      </c>
      <c r="OR76">
        <v>4.0764351267629093E-12</v>
      </c>
      <c r="OS76">
        <v>2.4042855287213263E-12</v>
      </c>
      <c r="OT76">
        <v>4.5148218392080983E-12</v>
      </c>
      <c r="OU76">
        <v>3.7337915093288517E-12</v>
      </c>
      <c r="OV76">
        <v>4.0386633674144577E-12</v>
      </c>
      <c r="OW76">
        <v>3.020519348734104E-12</v>
      </c>
      <c r="OX76">
        <v>3.0594136625828504E-12</v>
      </c>
      <c r="OY76">
        <v>3.8886176014134092E-12</v>
      </c>
      <c r="OZ76">
        <v>6.2911708019676936E-12</v>
      </c>
      <c r="PA76">
        <v>3.4220553267817828E-12</v>
      </c>
      <c r="PB76">
        <v>9.9449645322911244E-12</v>
      </c>
      <c r="PC76">
        <v>4.6657820611676603E-12</v>
      </c>
      <c r="PD76">
        <v>5.8991586296423275E-12</v>
      </c>
      <c r="PE76">
        <v>3.1436675434421891E-12</v>
      </c>
      <c r="PF76">
        <v>8.091841333264441E-12</v>
      </c>
      <c r="PG76">
        <v>3.1029870190788439E-12</v>
      </c>
      <c r="PH76">
        <v>6.8084644210280806E-12</v>
      </c>
      <c r="PI76">
        <v>7.5160289531198801E-12</v>
      </c>
      <c r="PJ76">
        <v>3.4938637891264677E-12</v>
      </c>
      <c r="PK76">
        <v>3.608433259342959E-12</v>
      </c>
      <c r="PL76">
        <v>5.4668691905142026E-12</v>
      </c>
      <c r="PM76">
        <v>5.9688158840144968E-12</v>
      </c>
      <c r="PN76">
        <v>8.5600016871196605E-12</v>
      </c>
      <c r="PO76">
        <v>4.9031910796267451E-12</v>
      </c>
      <c r="PP76">
        <v>2.7728418530441511E-12</v>
      </c>
      <c r="PQ76">
        <v>3.3076322917512094E-12</v>
      </c>
      <c r="PR76">
        <v>4.9151631611386449E-12</v>
      </c>
      <c r="PS76">
        <v>3.0004641067801106E-12</v>
      </c>
      <c r="PT76">
        <v>4.2429960794957361E-12</v>
      </c>
      <c r="PU76">
        <v>7.6180307738391781E-12</v>
      </c>
      <c r="PV76">
        <v>3.2399831500722522E-12</v>
      </c>
      <c r="PW76">
        <v>6.4904282292343271E-12</v>
      </c>
      <c r="PX76">
        <v>3.1549052158998807E-12</v>
      </c>
      <c r="PY76">
        <v>3.5525048686554989E-12</v>
      </c>
      <c r="PZ76">
        <v>4.1627974115695419E-12</v>
      </c>
      <c r="QA76">
        <v>2.8122407587176457E-12</v>
      </c>
      <c r="QB76">
        <v>6.1380450926342677E-12</v>
      </c>
      <c r="QC76">
        <v>7.4510623374338697E-12</v>
      </c>
      <c r="QD76">
        <v>6.3029113347805276E-12</v>
      </c>
      <c r="QE76">
        <v>5.9740902656835906E-12</v>
      </c>
      <c r="QF76">
        <v>3.3714638546647175E-12</v>
      </c>
      <c r="QG76">
        <v>5.3121644355530075E-12</v>
      </c>
      <c r="QH76">
        <v>5.1713696517951344E-12</v>
      </c>
      <c r="QI76">
        <v>5.507592741249604E-12</v>
      </c>
      <c r="QJ76">
        <v>8.0383064927741334E-12</v>
      </c>
      <c r="QK76">
        <v>2.898749290665631E-12</v>
      </c>
      <c r="QL76">
        <v>8.9377187535210608E-12</v>
      </c>
      <c r="QM76">
        <v>4.2419205914098232E-12</v>
      </c>
      <c r="QN76">
        <v>4.5403320200672763E-12</v>
      </c>
      <c r="QO76">
        <v>3.3384559434680362E-12</v>
      </c>
      <c r="QP76">
        <v>5.1061509618089162E-12</v>
      </c>
      <c r="QQ76">
        <v>3.3524675055225675E-12</v>
      </c>
      <c r="QR76">
        <v>2.9499714507584622E-12</v>
      </c>
      <c r="QS76">
        <v>4.3397780426370077E-12</v>
      </c>
      <c r="QT76">
        <v>4.545685487981155E-12</v>
      </c>
      <c r="QU76">
        <v>4.3777598087233268E-12</v>
      </c>
      <c r="QV76">
        <v>5.4551183823251756E-12</v>
      </c>
      <c r="QW76">
        <v>3.5343149125523399E-12</v>
      </c>
      <c r="QX76">
        <v>5.4590287699420714E-12</v>
      </c>
      <c r="QY76">
        <v>4.2373932094811925E-12</v>
      </c>
      <c r="QZ76">
        <v>5.3822972175161139E-12</v>
      </c>
      <c r="RA76">
        <v>2.6909617334570609E-12</v>
      </c>
      <c r="RB76">
        <v>4.5049878939346854E-12</v>
      </c>
      <c r="RC76">
        <v>5.2708308679621427E-12</v>
      </c>
      <c r="RD76">
        <v>7.0111871461004716E-12</v>
      </c>
      <c r="RE76">
        <v>3.0951228817338923E-12</v>
      </c>
      <c r="RF76">
        <v>8.005802168982787E-12</v>
      </c>
      <c r="RG76">
        <v>3.6114778100974178E-12</v>
      </c>
      <c r="RH76">
        <v>8.0565369005826859E-12</v>
      </c>
      <c r="RI76">
        <v>4.9868098546876993E-12</v>
      </c>
      <c r="RJ76">
        <v>4.0910615793092752E-12</v>
      </c>
      <c r="RK76">
        <v>8.7221652070559308E-12</v>
      </c>
      <c r="RL76">
        <v>2.9427883751923325E-12</v>
      </c>
      <c r="RM76">
        <v>3.8148924125644449E-12</v>
      </c>
      <c r="RN76">
        <v>5.6297647846108903E-12</v>
      </c>
      <c r="RO76">
        <v>6.5936185583636586E-12</v>
      </c>
      <c r="RP76">
        <v>4.9972524381794357E-12</v>
      </c>
      <c r="RQ76">
        <v>5.7457869504587441E-12</v>
      </c>
      <c r="RR76">
        <v>4.6778120968083574E-12</v>
      </c>
      <c r="RS76">
        <v>3.9424112354242083E-12</v>
      </c>
      <c r="RT76">
        <v>3.1150080862827155E-12</v>
      </c>
      <c r="RU76">
        <v>4.3924851020214626E-12</v>
      </c>
      <c r="RV76">
        <v>6.5498449934702237E-12</v>
      </c>
      <c r="RW76">
        <v>3.2847251347546056E-12</v>
      </c>
      <c r="RX76">
        <v>4.4716925028712236E-12</v>
      </c>
      <c r="RY76">
        <v>2.2219507399505188E-12</v>
      </c>
      <c r="RZ76">
        <v>4.4771109794881494E-12</v>
      </c>
      <c r="SA76">
        <v>2.6850586713743728E-12</v>
      </c>
      <c r="SB76">
        <v>6.2073389483013473E-12</v>
      </c>
      <c r="SC76">
        <v>2.2742448017132382E-12</v>
      </c>
      <c r="SD76">
        <v>5.0558701926331396E-12</v>
      </c>
      <c r="SE76">
        <v>6.3888619322619985E-12</v>
      </c>
      <c r="SF76">
        <v>4.7477811430836554E-12</v>
      </c>
      <c r="SG76">
        <v>6.6189512570967663E-12</v>
      </c>
      <c r="SH76">
        <v>6.6680380169979279E-12</v>
      </c>
      <c r="SI76">
        <v>5.3280996993681028E-12</v>
      </c>
      <c r="SJ76">
        <v>6.1532880416945226E-12</v>
      </c>
      <c r="SK76">
        <v>3.9963070820229588E-12</v>
      </c>
      <c r="SL76">
        <v>4.8580241990305604E-12</v>
      </c>
      <c r="SM76">
        <v>2.2917281651436997E-12</v>
      </c>
      <c r="SN76">
        <v>3.5717991507489378E-12</v>
      </c>
      <c r="SO76">
        <v>6.7604138107895977E-12</v>
      </c>
      <c r="SP76">
        <v>2.7674264822911472E-12</v>
      </c>
      <c r="SQ76">
        <v>3.1625675827304941E-12</v>
      </c>
      <c r="SR76">
        <v>4.7224428497291669E-12</v>
      </c>
      <c r="SS76">
        <v>6.3130972367778538E-12</v>
      </c>
      <c r="ST76">
        <v>7.4036276841879098E-12</v>
      </c>
      <c r="SU76">
        <v>2.5204051972018736E-12</v>
      </c>
      <c r="SV76">
        <v>6.2763474850551362E-12</v>
      </c>
      <c r="SW76">
        <v>4.0869364404373894E-12</v>
      </c>
      <c r="SX76">
        <v>5.4822057236446002E-12</v>
      </c>
      <c r="SY76">
        <v>2.0171573112215479E-12</v>
      </c>
      <c r="SZ76">
        <v>5.6596522383773895E-12</v>
      </c>
      <c r="TA76">
        <v>3.737702886131986E-12</v>
      </c>
      <c r="TB76">
        <v>5.6911455691240562E-12</v>
      </c>
      <c r="TC76">
        <v>5.2825888874293025E-12</v>
      </c>
      <c r="TD76">
        <v>3.5789185160695431E-12</v>
      </c>
      <c r="TE76">
        <v>5.5314683260342297E-12</v>
      </c>
      <c r="TF76">
        <v>3.6284746313036377E-12</v>
      </c>
      <c r="TG76">
        <v>3.8060210928894042E-12</v>
      </c>
      <c r="TH76">
        <v>6.9492089414089456E-12</v>
      </c>
      <c r="TI76">
        <v>4.6474925051286683E-12</v>
      </c>
      <c r="TJ76">
        <v>2.9841121116528321E-12</v>
      </c>
      <c r="TK76">
        <v>7.2928203809573534E-12</v>
      </c>
      <c r="TL76">
        <v>4.3303339516376674E-12</v>
      </c>
      <c r="TM76">
        <v>4.7903518218510978E-12</v>
      </c>
      <c r="TN76">
        <v>6.1062982120491491E-12</v>
      </c>
      <c r="TO76">
        <v>6.7738633082696843E-12</v>
      </c>
      <c r="TP76">
        <v>8.3895980711104782E-12</v>
      </c>
      <c r="TQ76">
        <v>9.1368578809688673E-12</v>
      </c>
      <c r="TR76">
        <v>5.400454943674703E-12</v>
      </c>
      <c r="TS76">
        <v>3.4295224807096759E-12</v>
      </c>
      <c r="TT76">
        <v>7.8687434564049171E-12</v>
      </c>
      <c r="TU76">
        <v>7.9461672433709987E-12</v>
      </c>
      <c r="TV76">
        <v>4.554416084197929E-12</v>
      </c>
      <c r="TW76">
        <v>6.4822283203326295E-12</v>
      </c>
      <c r="TX76">
        <v>5.2738440056857002E-12</v>
      </c>
      <c r="TY76">
        <v>2.6548731936754237E-12</v>
      </c>
      <c r="TZ76">
        <v>5.3649371240133027E-12</v>
      </c>
      <c r="UA76">
        <v>4.8684007906725816E-12</v>
      </c>
      <c r="UB76">
        <v>6.4355951467963111E-12</v>
      </c>
      <c r="UC76">
        <v>1.0162018778198607E-11</v>
      </c>
      <c r="UD76">
        <v>6.5567556447955209E-12</v>
      </c>
      <c r="UE76">
        <v>4.431718886186544E-12</v>
      </c>
      <c r="UF76">
        <v>3.1576365559983603E-12</v>
      </c>
      <c r="UG76">
        <v>2.8492422831879246E-12</v>
      </c>
      <c r="UH76">
        <v>3.3340015794654063E-12</v>
      </c>
      <c r="UI76">
        <v>3.6226179807080869E-12</v>
      </c>
      <c r="UJ76">
        <v>4.8393162324338736E-12</v>
      </c>
      <c r="UK76">
        <v>5.2628813392304411E-12</v>
      </c>
      <c r="UL76">
        <v>3.7656896230006472E-12</v>
      </c>
      <c r="UM76">
        <v>3.8412346290658803E-12</v>
      </c>
      <c r="UN76">
        <v>2.1134821338818316E-12</v>
      </c>
      <c r="UO76">
        <v>7.5896177430443566E-12</v>
      </c>
      <c r="UP76">
        <v>3.6624685726393374E-12</v>
      </c>
      <c r="UQ76">
        <v>5.9292545216612504E-12</v>
      </c>
      <c r="UR76">
        <v>3.6602269028668483E-12</v>
      </c>
      <c r="US76">
        <v>4.6248813626314417E-12</v>
      </c>
      <c r="UT76">
        <v>6.5756269648826035E-12</v>
      </c>
      <c r="UU76">
        <v>4.459905582922494E-12</v>
      </c>
      <c r="UV76">
        <v>3.5629698338895925E-12</v>
      </c>
      <c r="UW76">
        <v>8.7657704640056706E-12</v>
      </c>
      <c r="UX76">
        <v>5.2135805821799637E-12</v>
      </c>
      <c r="UY76">
        <v>5.4739812865066744E-12</v>
      </c>
      <c r="UZ76">
        <v>4.7460319517272356E-12</v>
      </c>
      <c r="VA76">
        <v>3.7532261051784999E-12</v>
      </c>
      <c r="VB76">
        <v>8.0337543610500597E-12</v>
      </c>
      <c r="VC76">
        <v>5.3810499012991238E-12</v>
      </c>
      <c r="VD76">
        <v>5.6419829705366298E-12</v>
      </c>
      <c r="VE76">
        <v>2.0467671463645741E-12</v>
      </c>
      <c r="VF76">
        <v>6.592780655269387E-12</v>
      </c>
      <c r="VG76">
        <v>7.3242512778741904E-12</v>
      </c>
      <c r="VH76">
        <v>5.5923094206124431E-12</v>
      </c>
      <c r="VI76">
        <v>4.1639530877609702E-12</v>
      </c>
      <c r="VJ76">
        <v>5.7881064394437989E-12</v>
      </c>
      <c r="VK76">
        <v>5.0475974134728195E-12</v>
      </c>
      <c r="VL76">
        <v>5.8695397936805008E-12</v>
      </c>
      <c r="VM76">
        <v>7.3729613052690368E-12</v>
      </c>
      <c r="VN76">
        <v>7.8482149846726561E-12</v>
      </c>
      <c r="VO76">
        <v>2.5945143540441855E-12</v>
      </c>
      <c r="VP76">
        <v>6.1000611110697704E-12</v>
      </c>
      <c r="VQ76">
        <v>3.4458364192087318E-12</v>
      </c>
      <c r="VR76">
        <v>2.4185918894579696E-12</v>
      </c>
      <c r="VS76">
        <v>5.2300427222743063E-12</v>
      </c>
      <c r="VT76">
        <v>2.3689070231073422E-12</v>
      </c>
      <c r="VU76">
        <v>3.8347102844485809E-12</v>
      </c>
      <c r="VV76">
        <v>2.0536003914042447E-12</v>
      </c>
      <c r="VW76">
        <v>3.9412380160592709E-12</v>
      </c>
      <c r="VX76">
        <v>3.7122849697550053E-12</v>
      </c>
      <c r="VY76">
        <v>4.5971516622555526E-12</v>
      </c>
      <c r="VZ76">
        <v>3.9119324166554909E-12</v>
      </c>
      <c r="WA76">
        <v>3.1358658504771209E-12</v>
      </c>
      <c r="WB76">
        <v>3.9181086818787764E-12</v>
      </c>
      <c r="WC76">
        <v>7.7805490853231194E-12</v>
      </c>
      <c r="WD76">
        <v>3.437677181554983E-12</v>
      </c>
      <c r="WE76">
        <v>3.8307302067198807E-12</v>
      </c>
      <c r="WF76">
        <v>9.7814843743056713E-12</v>
      </c>
      <c r="WG76">
        <v>2.7147883974413323E-12</v>
      </c>
      <c r="WH76">
        <v>2.12580141991834E-12</v>
      </c>
      <c r="WI76">
        <v>2.8499349431807891E-12</v>
      </c>
      <c r="WJ76">
        <v>4.6142939635805152E-12</v>
      </c>
      <c r="WK76">
        <v>3.6844154816642331E-12</v>
      </c>
      <c r="WL76">
        <v>4.6535144604013254E-12</v>
      </c>
      <c r="WM76">
        <v>4.5891591260553376E-12</v>
      </c>
      <c r="WN76">
        <v>3.1792123595518874E-12</v>
      </c>
      <c r="WO76">
        <v>5.9525085256717361E-12</v>
      </c>
      <c r="WP76">
        <v>2.5058452128361317E-12</v>
      </c>
      <c r="WQ76">
        <v>6.0062997801857102E-12</v>
      </c>
      <c r="WR76">
        <v>5.3012673441485326E-12</v>
      </c>
      <c r="WS76">
        <v>1.1682801647134435E-11</v>
      </c>
      <c r="WT76">
        <v>6.6386361213330149E-12</v>
      </c>
      <c r="WU76">
        <v>4.1753677874685402E-12</v>
      </c>
      <c r="WV76">
        <v>4.4278176639929555E-12</v>
      </c>
      <c r="WW76">
        <v>6.4772987310981309E-12</v>
      </c>
      <c r="WX76">
        <v>3.6251726559305004E-12</v>
      </c>
      <c r="WY76">
        <v>3.3603922313135918E-12</v>
      </c>
      <c r="WZ76">
        <v>7.9789265357407183E-12</v>
      </c>
      <c r="XA76">
        <v>8.1748882665389774E-12</v>
      </c>
      <c r="XB76">
        <v>4.7839179460666642E-12</v>
      </c>
      <c r="XC76">
        <v>4.3427871628544637E-12</v>
      </c>
      <c r="XD76">
        <v>3.4244933628616508E-12</v>
      </c>
      <c r="XE76">
        <v>6.0582735979204597E-12</v>
      </c>
      <c r="XF76">
        <v>5.8429057501167857E-12</v>
      </c>
      <c r="XG76">
        <v>3.6033360219354986E-12</v>
      </c>
      <c r="XH76">
        <v>3.403818450573396E-12</v>
      </c>
      <c r="XI76">
        <v>4.4185868247491917E-12</v>
      </c>
      <c r="XJ76">
        <v>6.7235539982904166E-12</v>
      </c>
      <c r="XK76">
        <v>4.8249323701981785E-12</v>
      </c>
      <c r="XL76">
        <v>5.9925352384874989E-12</v>
      </c>
      <c r="XM76">
        <v>4.3729830063929517E-12</v>
      </c>
      <c r="XN76">
        <v>3.2842737139940815E-12</v>
      </c>
      <c r="XO76">
        <v>5.463651265416073E-12</v>
      </c>
      <c r="XP76">
        <v>5.4713727248023716E-12</v>
      </c>
      <c r="XQ76">
        <v>4.5781978692551099E-12</v>
      </c>
      <c r="XR76">
        <v>4.4587808001472735E-12</v>
      </c>
      <c r="XS76">
        <v>5.5506095306143721E-12</v>
      </c>
      <c r="XT76">
        <v>7.767489122020266E-12</v>
      </c>
      <c r="XU76">
        <v>5.722712547695429E-12</v>
      </c>
      <c r="XV76">
        <v>6.6547267865421043E-12</v>
      </c>
      <c r="XW76">
        <v>5.7284185328659172E-12</v>
      </c>
      <c r="XX76">
        <v>3.75454215705318E-12</v>
      </c>
      <c r="XY76">
        <v>5.2671459506374577E-12</v>
      </c>
      <c r="XZ76">
        <v>4.9250363358678043E-12</v>
      </c>
      <c r="YA76">
        <v>5.7172650407061277E-12</v>
      </c>
      <c r="YB76">
        <v>3.6254155362040107E-12</v>
      </c>
      <c r="YC76">
        <v>4.3638076333379773E-12</v>
      </c>
      <c r="YD76">
        <v>4.7241134461862617E-12</v>
      </c>
      <c r="YE76">
        <v>2.4079891602006799E-12</v>
      </c>
      <c r="YF76">
        <v>4.6418160994665584E-12</v>
      </c>
      <c r="YG76">
        <v>4.0809373642615957E-12</v>
      </c>
      <c r="YH76">
        <v>3.9988714566326334E-12</v>
      </c>
      <c r="YI76">
        <v>4.2382960733669435E-12</v>
      </c>
      <c r="YJ76">
        <v>2.4224248421036746E-12</v>
      </c>
      <c r="YK76">
        <v>5.4816675544053707E-12</v>
      </c>
      <c r="YL76">
        <v>5.0626732509688621E-12</v>
      </c>
      <c r="YM76">
        <v>6.7297432416717148E-12</v>
      </c>
      <c r="YN76">
        <v>8.1659155056234713E-12</v>
      </c>
      <c r="YO76">
        <v>6.2788485540941975E-12</v>
      </c>
      <c r="YP76">
        <v>6.3854842822317097E-12</v>
      </c>
      <c r="YQ76">
        <v>2.1085957743770689E-12</v>
      </c>
      <c r="YR76">
        <v>5.8562435919977305E-12</v>
      </c>
      <c r="YS76">
        <v>6.5691497355796061E-12</v>
      </c>
      <c r="YT76">
        <v>7.9754945551496208E-12</v>
      </c>
      <c r="YU76">
        <v>4.2495379764920381E-12</v>
      </c>
      <c r="YV76">
        <v>4.0589259596523371E-12</v>
      </c>
      <c r="YW76">
        <v>3.2645651156820839E-12</v>
      </c>
      <c r="YX76">
        <v>5.22464394791549E-12</v>
      </c>
      <c r="YY76">
        <v>5.7317179160554938E-12</v>
      </c>
      <c r="YZ76">
        <v>6.0329431698055773E-12</v>
      </c>
      <c r="ZA76">
        <v>3.9346810929859105E-12</v>
      </c>
      <c r="ZB76">
        <v>3.0032468441900481E-12</v>
      </c>
      <c r="ZC76">
        <v>8.9267577622495538E-12</v>
      </c>
      <c r="ZD76">
        <v>4.0725295671613917E-12</v>
      </c>
      <c r="ZE76">
        <v>2.1364510666822325E-12</v>
      </c>
      <c r="ZF76">
        <v>7.9369709200428899E-12</v>
      </c>
      <c r="ZG76">
        <v>5.5916391009899394E-12</v>
      </c>
      <c r="ZH76">
        <v>5.0552441637191517E-12</v>
      </c>
      <c r="ZI76">
        <v>6.6845428406057527E-12</v>
      </c>
      <c r="ZJ76">
        <v>4.8935276817883113E-12</v>
      </c>
      <c r="ZK76">
        <v>3.0744186763074662E-12</v>
      </c>
      <c r="ZL76">
        <v>4.7371341063344195E-12</v>
      </c>
      <c r="ZM76">
        <v>2.942179025709667E-12</v>
      </c>
      <c r="ZN76">
        <v>3.1576920874467563E-12</v>
      </c>
      <c r="ZO76">
        <v>3.5207730064696319E-12</v>
      </c>
      <c r="ZP76">
        <v>5.0685650174024483E-12</v>
      </c>
      <c r="ZQ76">
        <v>7.7924667178036122E-12</v>
      </c>
      <c r="ZR76">
        <v>4.2471855097867135E-12</v>
      </c>
      <c r="ZS76">
        <v>6.101185079218505E-12</v>
      </c>
      <c r="ZT76">
        <v>1.8803196967484144E-12</v>
      </c>
      <c r="ZU76">
        <v>2.6695546222365377E-12</v>
      </c>
      <c r="ZV76">
        <v>5.2916228289324433E-12</v>
      </c>
      <c r="ZW76">
        <v>6.01963679730499E-12</v>
      </c>
      <c r="ZX76">
        <v>6.2697100919820483E-12</v>
      </c>
      <c r="ZY76">
        <v>7.3493161504945864E-12</v>
      </c>
      <c r="ZZ76">
        <v>2.4904667843304121E-12</v>
      </c>
      <c r="AAA76">
        <v>4.2277432508287855E-12</v>
      </c>
      <c r="AAB76">
        <v>2.424121033606711E-12</v>
      </c>
      <c r="AAC76">
        <v>4.8910911156974511E-12</v>
      </c>
      <c r="AAD76">
        <v>4.5372753033079312E-12</v>
      </c>
      <c r="AAE76">
        <v>3.9358983343324969E-12</v>
      </c>
      <c r="AAF76">
        <v>2.6878129976298656E-12</v>
      </c>
      <c r="AAG76">
        <v>5.7933088044067916E-12</v>
      </c>
      <c r="AAH76">
        <v>6.6676387275837933E-12</v>
      </c>
      <c r="AAI76">
        <v>4.8810711183426402E-12</v>
      </c>
      <c r="AAJ76">
        <v>3.3766834492788763E-12</v>
      </c>
      <c r="AAK76">
        <v>4.8270266637611968E-12</v>
      </c>
      <c r="AAL76">
        <v>4.4050283446368292E-12</v>
      </c>
      <c r="AAM76">
        <v>5.535511440367114E-12</v>
      </c>
      <c r="AAN76">
        <v>6.2862078745004404E-12</v>
      </c>
      <c r="AAO76">
        <v>3.9915828835230032E-12</v>
      </c>
      <c r="AAP76">
        <v>2.5074580023185824E-12</v>
      </c>
      <c r="AAQ76">
        <v>4.8800975539393959E-12</v>
      </c>
      <c r="AAR76">
        <v>5.5426847310887721E-12</v>
      </c>
      <c r="AAS76">
        <v>4.3550633109033465E-12</v>
      </c>
      <c r="AAT76">
        <v>5.4484179048743782E-12</v>
      </c>
      <c r="AAU76">
        <v>3.5492497480741417E-12</v>
      </c>
      <c r="AAV76">
        <v>6.3481258854493922E-12</v>
      </c>
      <c r="AAW76">
        <v>4.9640774421578897E-12</v>
      </c>
      <c r="AAX76">
        <v>5.2441235415916365E-12</v>
      </c>
      <c r="AAY76">
        <v>5.4053262047803048E-12</v>
      </c>
      <c r="AAZ76">
        <v>7.0331049438982017E-12</v>
      </c>
      <c r="ABA76">
        <v>4.5313441170776913E-12</v>
      </c>
      <c r="ABB76">
        <v>5.9191452886133903E-12</v>
      </c>
      <c r="ABC76">
        <v>6.0322934194717717E-12</v>
      </c>
      <c r="ABD76">
        <v>5.2944982176495017E-12</v>
      </c>
      <c r="ABE76">
        <v>4.300521290654315E-12</v>
      </c>
      <c r="ABF76">
        <v>3.5818773050607307E-12</v>
      </c>
      <c r="ABG76">
        <v>5.8841318450870663E-12</v>
      </c>
      <c r="ABH76">
        <v>5.126009801057988E-12</v>
      </c>
      <c r="ABI76">
        <v>3.8786715778062653E-12</v>
      </c>
      <c r="ABJ76">
        <v>6.796252856292091E-12</v>
      </c>
      <c r="ABK76">
        <v>4.3266871346736276E-12</v>
      </c>
      <c r="ABL76">
        <v>3.3617131424807057E-12</v>
      </c>
      <c r="ABM76">
        <v>4.4125585405477428E-12</v>
      </c>
      <c r="ABN76">
        <v>4.735817134088703E-12</v>
      </c>
      <c r="ABO76">
        <v>3.6744743107420314E-12</v>
      </c>
      <c r="ABP76">
        <v>3.9004447372829081E-12</v>
      </c>
      <c r="ABQ76">
        <v>4.165622133112673E-12</v>
      </c>
      <c r="ABR76">
        <v>2.4632615470322592E-12</v>
      </c>
      <c r="ABS76">
        <v>4.3873881255015179E-12</v>
      </c>
      <c r="ABT76">
        <v>5.7445764878888865E-12</v>
      </c>
      <c r="ABU76">
        <v>3.7035974746600577E-12</v>
      </c>
      <c r="ABV76">
        <v>6.0722441838628513E-12</v>
      </c>
      <c r="ABW76">
        <v>5.3337669867927061E-12</v>
      </c>
      <c r="ABX76">
        <v>4.21801307978912E-12</v>
      </c>
      <c r="ABY76">
        <v>2.2695798454365548E-12</v>
      </c>
      <c r="ABZ76">
        <v>6.4579933461754557E-12</v>
      </c>
      <c r="ACA76">
        <v>8.9698965856287022E-12</v>
      </c>
      <c r="ACB76">
        <v>3.0373456160854916E-12</v>
      </c>
      <c r="ACC76">
        <v>5.67342602048965E-12</v>
      </c>
      <c r="ACD76">
        <v>5.475548418113563E-12</v>
      </c>
      <c r="ACE76">
        <v>2.5747002028661437E-12</v>
      </c>
      <c r="ACF76">
        <v>4.2660426560996203E-12</v>
      </c>
      <c r="ACG76">
        <v>8.0580951385697935E-12</v>
      </c>
      <c r="ACH76">
        <v>4.4176615628540895E-12</v>
      </c>
      <c r="ACI76">
        <v>5.1970347502701387E-12</v>
      </c>
      <c r="ACJ76">
        <v>7.7724269963822623E-12</v>
      </c>
      <c r="ACK76">
        <v>4.4362599460444569E-12</v>
      </c>
      <c r="ACL76">
        <v>2.1316335372484768E-12</v>
      </c>
      <c r="ACM76">
        <v>7.0999629592997603E-12</v>
      </c>
      <c r="ACN76">
        <v>3.5794626388657754E-12</v>
      </c>
      <c r="ACO76">
        <v>4.8591475626044616E-12</v>
      </c>
      <c r="ACP76">
        <v>6.4858949200713949E-12</v>
      </c>
      <c r="ACQ76">
        <v>4.4567053532705102E-12</v>
      </c>
      <c r="ACR76">
        <v>5.6208418153806185E-12</v>
      </c>
      <c r="ACS76">
        <v>3.6482296012233806E-12</v>
      </c>
      <c r="ACT76">
        <v>5.5571256387176019E-12</v>
      </c>
      <c r="ACU76">
        <v>8.584698467717219E-12</v>
      </c>
      <c r="ACV76">
        <v>4.330147087333521E-12</v>
      </c>
      <c r="ACW76">
        <v>3.2575166689037848E-12</v>
      </c>
      <c r="ACX76">
        <v>5.222545641557529E-12</v>
      </c>
      <c r="ACY76">
        <v>3.932501996572895E-12</v>
      </c>
      <c r="ACZ76">
        <v>5.3956099010496108E-12</v>
      </c>
      <c r="ADA76">
        <v>4.2960229650626122E-12</v>
      </c>
      <c r="ADB76">
        <v>6.4440087662805379E-12</v>
      </c>
      <c r="ADC76">
        <v>4.3100852999967615E-12</v>
      </c>
      <c r="ADD76">
        <v>4.7277233377604584E-12</v>
      </c>
      <c r="ADE76">
        <v>8.2410039464195794E-12</v>
      </c>
      <c r="ADF76">
        <v>2.8336720028996945E-12</v>
      </c>
      <c r="ADG76">
        <v>5.3844561602028113E-12</v>
      </c>
      <c r="ADH76">
        <v>5.4824510032047381E-12</v>
      </c>
      <c r="ADI76">
        <v>3.0605613098429937E-12</v>
      </c>
      <c r="ADJ76">
        <v>3.6996452340055666E-12</v>
      </c>
      <c r="ADK76">
        <v>4.4410978568051665E-12</v>
      </c>
      <c r="ADL76">
        <v>3.1999484298914261E-12</v>
      </c>
      <c r="ADM76">
        <v>7.5773800215171869E-12</v>
      </c>
      <c r="ADN76">
        <v>4.5415661184275361E-12</v>
      </c>
      <c r="ADO76">
        <v>1.3098168708801329E-11</v>
      </c>
      <c r="ADP76">
        <v>3.9691776165228799E-12</v>
      </c>
      <c r="ADQ76">
        <v>4.3261577146678046E-12</v>
      </c>
      <c r="ADR76">
        <v>1.042036987225195E-11</v>
      </c>
      <c r="ADS76">
        <v>3.7647117266675398E-12</v>
      </c>
      <c r="ADT76">
        <v>8.9908334755656881E-12</v>
      </c>
      <c r="ADU76">
        <v>1.7295271374612164E-12</v>
      </c>
      <c r="ADV76">
        <v>3.8366279616038447E-12</v>
      </c>
      <c r="ADW76">
        <v>8.0714712528823533E-12</v>
      </c>
      <c r="ADX76">
        <v>6.4433496423305379E-12</v>
      </c>
      <c r="ADY76">
        <v>5.3820930373332693E-12</v>
      </c>
      <c r="ADZ76">
        <v>3.286316821708857E-12</v>
      </c>
      <c r="AEA76">
        <v>4.4168065954114047E-12</v>
      </c>
      <c r="AEB76">
        <v>6.0242651414309733E-12</v>
      </c>
      <c r="AEC76">
        <v>5.2476790217087355E-12</v>
      </c>
      <c r="AED76">
        <v>7.0770044508880874E-12</v>
      </c>
      <c r="AEE76">
        <v>3.8017149716684626E-12</v>
      </c>
      <c r="AEF76">
        <v>7.0255084871809082E-12</v>
      </c>
      <c r="AEG76">
        <v>7.8349166256866108E-12</v>
      </c>
      <c r="AEH76">
        <v>1.195059592146944E-11</v>
      </c>
      <c r="AEI76">
        <v>6.7295865372771587E-12</v>
      </c>
      <c r="AEJ76">
        <v>7.371655609482185E-12</v>
      </c>
      <c r="AEK76">
        <v>2.476797796128529E-12</v>
      </c>
      <c r="AEL76">
        <v>3.0075536833650741E-12</v>
      </c>
      <c r="AEM76">
        <v>2.4920890221607114E-12</v>
      </c>
      <c r="AEN76">
        <v>5.6022122699442538E-12</v>
      </c>
      <c r="AEO76">
        <v>9.8441811331865104E-12</v>
      </c>
      <c r="AEP76">
        <v>4.1869768634077368E-12</v>
      </c>
      <c r="AEQ76">
        <v>2.1732379257005991E-12</v>
      </c>
      <c r="AER76">
        <v>4.782263164898512E-12</v>
      </c>
      <c r="AES76">
        <v>4.6779721740723106E-12</v>
      </c>
      <c r="AET76">
        <v>4.1691502287562619E-12</v>
      </c>
      <c r="AEU76">
        <v>8.8124724317359592E-12</v>
      </c>
      <c r="AEV76">
        <v>6.9330245893635819E-12</v>
      </c>
      <c r="AEW76">
        <v>8.9192661508027186E-12</v>
      </c>
      <c r="AEX76">
        <v>3.3767085817060934E-12</v>
      </c>
      <c r="AEY76">
        <v>4.6154341476616842E-12</v>
      </c>
      <c r="AEZ76">
        <v>3.2182594373732598E-12</v>
      </c>
      <c r="AFA76">
        <v>7.6534155855284992E-12</v>
      </c>
      <c r="AFB76">
        <v>2.8961775845576674E-12</v>
      </c>
      <c r="AFC76">
        <v>8.0117426543616954E-12</v>
      </c>
      <c r="AFD76">
        <v>4.8440573400503832E-12</v>
      </c>
      <c r="AFE76">
        <v>5.2553550677360015E-12</v>
      </c>
      <c r="AFF76">
        <v>2.6027301798710496E-12</v>
      </c>
      <c r="AFG76">
        <v>5.8545416558300796E-12</v>
      </c>
      <c r="AFH76">
        <v>2.5916454634272258E-12</v>
      </c>
      <c r="AFI76">
        <v>3.1079024527004615E-12</v>
      </c>
      <c r="AFJ76">
        <v>3.6248426558581036E-12</v>
      </c>
      <c r="AFK76">
        <v>8.9382366398020539E-12</v>
      </c>
      <c r="AFL76">
        <v>6.4168970519458957E-12</v>
      </c>
      <c r="AFM76">
        <v>3.8632015524730503E-12</v>
      </c>
      <c r="AFN76">
        <v>6.2391427238711856E-12</v>
      </c>
      <c r="AFO76">
        <v>1.0684214752311295E-11</v>
      </c>
      <c r="AFP76">
        <v>4.0997671374827318E-12</v>
      </c>
      <c r="AFQ76">
        <v>3.2073868268500293E-12</v>
      </c>
      <c r="AFR76">
        <v>3.400626676781873E-12</v>
      </c>
      <c r="AFS76">
        <v>5.0945269202238126E-12</v>
      </c>
      <c r="AFT76">
        <v>8.4286201444757375E-12</v>
      </c>
      <c r="AFU76">
        <v>4.7379282791656719E-12</v>
      </c>
      <c r="AFV76">
        <v>4.6628952828862204E-12</v>
      </c>
      <c r="AFW76">
        <v>2.7746140809425584E-12</v>
      </c>
      <c r="AFX76">
        <v>3.1782298067557341E-12</v>
      </c>
      <c r="AFY76">
        <v>6.9449029799119525E-12</v>
      </c>
      <c r="AFZ76">
        <v>4.1073992151608042E-12</v>
      </c>
      <c r="AGA76">
        <v>5.5741409016999766E-12</v>
      </c>
      <c r="AGB76">
        <v>2.6716007944840173E-12</v>
      </c>
      <c r="AGC76">
        <v>5.4463826567358E-12</v>
      </c>
      <c r="AGD76">
        <v>5.2333084064365415E-12</v>
      </c>
      <c r="AGE76">
        <v>8.4437061981889389E-12</v>
      </c>
      <c r="AGF76">
        <v>6.7723160423186535E-12</v>
      </c>
      <c r="AGG76">
        <v>4.9014163866413723E-12</v>
      </c>
      <c r="AGH76">
        <v>5.5117049497435434E-12</v>
      </c>
      <c r="AGI76">
        <v>5.7519424661096942E-12</v>
      </c>
      <c r="AGJ76">
        <v>4.6090675362069964E-12</v>
      </c>
      <c r="AGK76">
        <v>3.183742637260363E-12</v>
      </c>
      <c r="AGL76">
        <v>5.9264081617665345E-12</v>
      </c>
      <c r="AGM76">
        <v>8.0517570363341817E-12</v>
      </c>
      <c r="AGN76">
        <v>4.5327495978619484E-12</v>
      </c>
      <c r="AGO76">
        <v>6.2097052542541769E-12</v>
      </c>
      <c r="AGP76">
        <v>4.2048440300866781E-12</v>
      </c>
      <c r="AGQ76">
        <v>4.1823094255551964E-12</v>
      </c>
      <c r="AGR76">
        <v>4.5300290119743603E-12</v>
      </c>
      <c r="AGS76">
        <v>4.2833981757118146E-12</v>
      </c>
      <c r="AGT76">
        <v>9.032404583790288E-12</v>
      </c>
      <c r="AGU76">
        <v>7.5708668408972173E-12</v>
      </c>
      <c r="AGV76">
        <v>1.9981817589400865E-12</v>
      </c>
      <c r="AGW76">
        <v>7.4883173801878589E-12</v>
      </c>
      <c r="AGX76">
        <v>5.4068897987009614E-12</v>
      </c>
      <c r="AGY76">
        <v>8.5927688662543544E-12</v>
      </c>
      <c r="AGZ76">
        <v>4.1064411332460301E-12</v>
      </c>
      <c r="AHA76">
        <v>5.0501403087434016E-12</v>
      </c>
      <c r="AHB76">
        <v>9.001213909033259E-12</v>
      </c>
      <c r="AHC76">
        <v>7.8555016729608119E-12</v>
      </c>
      <c r="AHD76">
        <v>8.9687359319710409E-12</v>
      </c>
      <c r="AHE76">
        <v>3.8968238774614796E-12</v>
      </c>
      <c r="AHF76">
        <v>3.4294227365080042E-12</v>
      </c>
      <c r="AHG76">
        <v>6.189294989964645E-12</v>
      </c>
      <c r="AHH76">
        <v>3.4306510090713367E-12</v>
      </c>
      <c r="AHI76">
        <v>6.3757914564539284E-12</v>
      </c>
      <c r="AHJ76">
        <v>6.8697668737029476E-12</v>
      </c>
      <c r="AHK76">
        <v>6.2989261357567333E-12</v>
      </c>
      <c r="AHL76">
        <v>2.9196944446249636E-12</v>
      </c>
      <c r="AHM76">
        <v>3.3106818940396338E-12</v>
      </c>
      <c r="AHN76">
        <v>4.1720088141495672E-12</v>
      </c>
      <c r="AHO76">
        <v>5.3295806683579469E-12</v>
      </c>
      <c r="AHP76">
        <v>5.6969352291797988E-12</v>
      </c>
      <c r="AHQ76">
        <v>4.3989056125786405E-12</v>
      </c>
      <c r="AHR76">
        <v>2.3717151665979876E-12</v>
      </c>
      <c r="AHS76">
        <v>2.5258100391122091E-12</v>
      </c>
      <c r="AHT76">
        <v>3.4164985295892483E-12</v>
      </c>
      <c r="AHU76">
        <v>2.7198718834798462E-12</v>
      </c>
      <c r="AHV76">
        <v>3.8633377854382926E-12</v>
      </c>
      <c r="AHW76">
        <v>3.4146743350851053E-12</v>
      </c>
      <c r="AHX76">
        <v>4.4904146495339951E-12</v>
      </c>
      <c r="AHY76">
        <v>3.9625374980363689E-12</v>
      </c>
      <c r="AHZ76">
        <v>5.5202640156562361E-12</v>
      </c>
      <c r="AIA76">
        <v>5.5636981819860778E-12</v>
      </c>
      <c r="AIB76">
        <v>6.2801176130417406E-12</v>
      </c>
      <c r="AIC76">
        <v>3.2897370250249232E-12</v>
      </c>
      <c r="AID76">
        <v>2.9955554915179127E-12</v>
      </c>
      <c r="AIE76">
        <v>3.0568362334862918E-12</v>
      </c>
      <c r="AIF76">
        <v>5.0687903853514921E-12</v>
      </c>
      <c r="AIG76">
        <v>5.6140584342628839E-12</v>
      </c>
      <c r="AIH76">
        <v>5.508364579318945E-12</v>
      </c>
      <c r="AII76">
        <v>4.843653838958582E-12</v>
      </c>
      <c r="AIJ76">
        <v>4.301180147311878E-12</v>
      </c>
      <c r="AIK76">
        <v>5.435967105991477E-12</v>
      </c>
      <c r="AIL76">
        <v>5.205574401712676E-12</v>
      </c>
      <c r="AIM76">
        <v>3.7972326352151913E-12</v>
      </c>
      <c r="AIN76">
        <v>7.3476702509138036E-12</v>
      </c>
      <c r="AIO76">
        <v>3.5870435574602402E-12</v>
      </c>
      <c r="AIP76">
        <v>2.1693746737537255E-12</v>
      </c>
      <c r="AIQ76">
        <v>4.1930352053845214E-12</v>
      </c>
      <c r="AIR76">
        <v>2.9288906998281957E-12</v>
      </c>
      <c r="AIS76">
        <v>4.9112664039321087E-12</v>
      </c>
      <c r="AIT76">
        <v>4.157657486801843E-12</v>
      </c>
      <c r="AIU76">
        <v>4.1558286003115782E-12</v>
      </c>
      <c r="AIV76">
        <v>3.8633311200615877E-12</v>
      </c>
      <c r="AIW76">
        <v>4.4978197670411038E-12</v>
      </c>
      <c r="AIX76">
        <v>5.2187416947282857E-12</v>
      </c>
      <c r="AIY76">
        <v>5.5276878100498339E-12</v>
      </c>
      <c r="AIZ76">
        <v>5.6108147166872742E-12</v>
      </c>
      <c r="AJA76">
        <v>7.0226118908680448E-12</v>
      </c>
      <c r="AJB76">
        <v>2.8054430559759154E-12</v>
      </c>
      <c r="AJC76">
        <v>5.7379945521121831E-12</v>
      </c>
      <c r="AJD76">
        <v>6.6414479504792912E-12</v>
      </c>
      <c r="AJE76">
        <v>5.8107311253542014E-12</v>
      </c>
      <c r="AJF76">
        <v>7.2573502892231579E-12</v>
      </c>
      <c r="AJG76">
        <v>3.4437963951556364E-12</v>
      </c>
      <c r="AJH76">
        <v>7.9387747863313227E-12</v>
      </c>
      <c r="AJI76">
        <v>3.941352220986926E-12</v>
      </c>
      <c r="AJJ76">
        <v>8.3257914993767685E-12</v>
      </c>
      <c r="AJK76">
        <v>4.2375309606721188E-12</v>
      </c>
      <c r="AJL76">
        <v>5.0227389192185999E-12</v>
      </c>
      <c r="AJM76">
        <v>3.9722613796608924E-12</v>
      </c>
      <c r="AJN76">
        <v>4.1506637912240735E-12</v>
      </c>
      <c r="AJO76">
        <v>2.4924436924015693E-12</v>
      </c>
      <c r="AJP76">
        <v>5.7164505362034936E-12</v>
      </c>
      <c r="AJQ76">
        <v>5.1404831192297E-12</v>
      </c>
      <c r="AJR76">
        <v>4.8063031811621927E-12</v>
      </c>
      <c r="AJS76">
        <v>6.8965901635720454E-12</v>
      </c>
      <c r="AJT76">
        <v>6.2158176741417887E-12</v>
      </c>
      <c r="AJU76">
        <v>4.8335623396182266E-12</v>
      </c>
      <c r="AJV76">
        <v>6.2198387664238144E-12</v>
      </c>
      <c r="AJW76">
        <v>3.0618917905792487E-12</v>
      </c>
      <c r="AJX76">
        <v>6.2188456862767374E-12</v>
      </c>
      <c r="AJY76">
        <v>5.2834010274970213E-12</v>
      </c>
      <c r="AJZ76">
        <v>6.1808648040567974E-12</v>
      </c>
      <c r="AKA76">
        <v>5.3166014502001238E-12</v>
      </c>
      <c r="AKB76">
        <v>3.8136014417534849E-12</v>
      </c>
      <c r="AKC76">
        <v>3.4342146331969762E-12</v>
      </c>
      <c r="AKD76">
        <v>4.3258148751168293E-12</v>
      </c>
      <c r="AKE76">
        <v>7.0484822939257611E-12</v>
      </c>
      <c r="AKF76">
        <v>2.6060737062338243E-12</v>
      </c>
      <c r="AKG76">
        <v>4.9984055147673131E-12</v>
      </c>
      <c r="AKH76">
        <v>1.2933789961303584E-11</v>
      </c>
      <c r="AKI76">
        <v>5.2167108328253406E-12</v>
      </c>
      <c r="AKJ76">
        <v>4.0975703895770676E-12</v>
      </c>
      <c r="AKK76">
        <v>5.5282541337268689E-12</v>
      </c>
      <c r="AKL76">
        <v>3.3130191260392941E-12</v>
      </c>
      <c r="AKM76">
        <v>5.0622705866528321E-12</v>
      </c>
      <c r="AKN76">
        <v>4.8829137421395058E-12</v>
      </c>
      <c r="AKO76">
        <v>3.6589376664516951E-12</v>
      </c>
      <c r="AKP76">
        <v>7.6877321569105569E-12</v>
      </c>
      <c r="AKQ76">
        <v>5.2883291408577449E-12</v>
      </c>
      <c r="AKR76">
        <v>8.6564228850017894E-12</v>
      </c>
      <c r="AKS76">
        <v>5.148964959936835E-12</v>
      </c>
      <c r="AKT76">
        <v>8.1802670394765066E-12</v>
      </c>
      <c r="AKU76">
        <v>4.6418731893083765E-12</v>
      </c>
      <c r="AKV76">
        <v>1.3231376408381965E-11</v>
      </c>
      <c r="AKW76">
        <v>8.3269064464720275E-12</v>
      </c>
      <c r="AKX76">
        <v>8.0403143360266554E-12</v>
      </c>
      <c r="AKY76">
        <v>4.6452201145535643E-12</v>
      </c>
      <c r="AKZ76">
        <v>2.7760744313816536E-12</v>
      </c>
      <c r="ALA76">
        <v>3.8840558269650281E-12</v>
      </c>
      <c r="ALB76">
        <v>5.5801282476888709E-12</v>
      </c>
      <c r="ALC76">
        <v>6.0558729170208876E-12</v>
      </c>
      <c r="ALD76">
        <v>3.8433258102355841E-12</v>
      </c>
      <c r="ALE76">
        <v>3.8298546991131321E-12</v>
      </c>
      <c r="ALF76">
        <v>3.3592743501333657E-12</v>
      </c>
      <c r="ALG76">
        <v>5.0724019274258449E-12</v>
      </c>
      <c r="ALH76">
        <v>5.6467577326054172E-12</v>
      </c>
      <c r="ALI76">
        <v>6.186254708448648E-12</v>
      </c>
      <c r="ALJ76">
        <v>7.2888706391251863E-12</v>
      </c>
      <c r="ALK76">
        <v>3.9700060462195428E-12</v>
      </c>
      <c r="ALL76">
        <v>4.4143302733488671E-12</v>
      </c>
      <c r="ALM76">
        <v>4.2059953874942378E-12</v>
      </c>
    </row>
    <row r="77" spans="1:1001" x14ac:dyDescent="0.2">
      <c r="A77">
        <v>74</v>
      </c>
      <c r="B77">
        <v>5.4183419418244562E-12</v>
      </c>
      <c r="C77">
        <v>4.3089099283914502E-12</v>
      </c>
      <c r="D77">
        <v>8.9040287304064974E-12</v>
      </c>
      <c r="E77">
        <v>3.3655334055734214E-12</v>
      </c>
      <c r="F77">
        <v>3.2283957741774459E-12</v>
      </c>
      <c r="G77">
        <v>9.4943528949530996E-12</v>
      </c>
      <c r="H77">
        <v>3.9300503332784369E-12</v>
      </c>
      <c r="I77">
        <v>3.3043909702632698E-12</v>
      </c>
      <c r="J77">
        <v>5.9167831750674322E-12</v>
      </c>
      <c r="K77">
        <v>4.1217515367558981E-12</v>
      </c>
      <c r="L77">
        <v>3.1861120485450208E-12</v>
      </c>
      <c r="M77">
        <v>5.0602600035443184E-12</v>
      </c>
      <c r="N77">
        <v>3.8254347892424185E-12</v>
      </c>
      <c r="O77">
        <v>5.959844924137954E-12</v>
      </c>
      <c r="P77">
        <v>2.6077683770741955E-12</v>
      </c>
      <c r="Q77">
        <v>3.4839579934994417E-12</v>
      </c>
      <c r="R77">
        <v>7.0826846787629595E-12</v>
      </c>
      <c r="S77">
        <v>8.2201938162902596E-12</v>
      </c>
      <c r="T77">
        <v>2.5312328090605227E-12</v>
      </c>
      <c r="U77">
        <v>5.9003435874084046E-12</v>
      </c>
      <c r="V77">
        <v>3.5518959071149931E-12</v>
      </c>
      <c r="W77">
        <v>3.7583831442273656E-12</v>
      </c>
      <c r="X77">
        <v>2.9402385396180161E-12</v>
      </c>
      <c r="Y77">
        <v>4.0703775733078398E-12</v>
      </c>
      <c r="Z77">
        <v>6.1140689771344081E-12</v>
      </c>
      <c r="AA77">
        <v>4.9559211265284908E-12</v>
      </c>
      <c r="AB77">
        <v>5.7336965952962606E-12</v>
      </c>
      <c r="AC77">
        <v>4.2369434308149475E-12</v>
      </c>
      <c r="AD77">
        <v>4.415399192850881E-12</v>
      </c>
      <c r="AE77">
        <v>4.0969484843444923E-12</v>
      </c>
      <c r="AF77">
        <v>5.9724205460218813E-12</v>
      </c>
      <c r="AG77">
        <v>3.1599154059036857E-12</v>
      </c>
      <c r="AH77">
        <v>4.8653926539121819E-12</v>
      </c>
      <c r="AI77">
        <v>4.7479164604262132E-12</v>
      </c>
      <c r="AJ77">
        <v>4.3405908954087993E-12</v>
      </c>
      <c r="AK77">
        <v>4.6484409281190691E-12</v>
      </c>
      <c r="AL77">
        <v>3.4827517763702934E-12</v>
      </c>
      <c r="AM77">
        <v>6.3401866177083911E-12</v>
      </c>
      <c r="AN77">
        <v>4.2345751742168893E-12</v>
      </c>
      <c r="AO77">
        <v>7.7056035775209196E-12</v>
      </c>
      <c r="AP77">
        <v>4.2973370448558444E-12</v>
      </c>
      <c r="AQ77">
        <v>3.4717660844670627E-12</v>
      </c>
      <c r="AR77">
        <v>4.5453244532880514E-12</v>
      </c>
      <c r="AS77">
        <v>5.2596744500401095E-12</v>
      </c>
      <c r="AT77">
        <v>4.6978096008988831E-12</v>
      </c>
      <c r="AU77">
        <v>5.7141975863840742E-12</v>
      </c>
      <c r="AV77">
        <v>8.110719354188463E-12</v>
      </c>
      <c r="AW77">
        <v>5.53201607025954E-12</v>
      </c>
      <c r="AX77">
        <v>3.0579745777107815E-12</v>
      </c>
      <c r="AY77">
        <v>4.1735985721509338E-12</v>
      </c>
      <c r="AZ77">
        <v>7.1768450049385195E-12</v>
      </c>
      <c r="BA77">
        <v>5.5811572476546288E-12</v>
      </c>
      <c r="BB77">
        <v>2.6704603928352561E-12</v>
      </c>
      <c r="BC77">
        <v>3.3702794045551989E-12</v>
      </c>
      <c r="BD77">
        <v>3.4520022354671135E-12</v>
      </c>
      <c r="BE77">
        <v>8.9551493194613726E-12</v>
      </c>
      <c r="BF77">
        <v>4.392540128369079E-12</v>
      </c>
      <c r="BG77">
        <v>8.4704713437770459E-12</v>
      </c>
      <c r="BH77">
        <v>5.8496645168456799E-12</v>
      </c>
      <c r="BI77">
        <v>5.3668661709047624E-12</v>
      </c>
      <c r="BJ77">
        <v>4.1989873282205972E-12</v>
      </c>
      <c r="BK77">
        <v>5.9413240984106237E-12</v>
      </c>
      <c r="BL77">
        <v>4.5361173953579545E-12</v>
      </c>
      <c r="BM77">
        <v>3.9256061028827596E-12</v>
      </c>
      <c r="BN77">
        <v>5.8472275962800655E-12</v>
      </c>
      <c r="BO77">
        <v>4.5057798666868964E-12</v>
      </c>
      <c r="BP77">
        <v>7.2755061476247163E-12</v>
      </c>
      <c r="BQ77">
        <v>3.6423495306297354E-12</v>
      </c>
      <c r="BR77">
        <v>1.6317963874433738E-12</v>
      </c>
      <c r="BS77">
        <v>5.9602058594002127E-12</v>
      </c>
      <c r="BT77">
        <v>3.3223425531668396E-12</v>
      </c>
      <c r="BU77">
        <v>8.418495145522942E-12</v>
      </c>
      <c r="BV77">
        <v>1.0108899600146318E-11</v>
      </c>
      <c r="BW77">
        <v>4.3762476715336228E-12</v>
      </c>
      <c r="BX77">
        <v>3.210183202691368E-12</v>
      </c>
      <c r="BY77">
        <v>2.7481264025214269E-12</v>
      </c>
      <c r="BZ77">
        <v>6.4333166383633613E-12</v>
      </c>
      <c r="CA77">
        <v>3.8475714214701654E-12</v>
      </c>
      <c r="CB77">
        <v>3.3487083362133961E-12</v>
      </c>
      <c r="CC77">
        <v>4.5592627794787639E-12</v>
      </c>
      <c r="CD77">
        <v>9.5627967123962847E-12</v>
      </c>
      <c r="CE77">
        <v>5.2044574383803192E-12</v>
      </c>
      <c r="CF77">
        <v>4.5558965124942776E-12</v>
      </c>
      <c r="CG77">
        <v>6.2175983569781776E-12</v>
      </c>
      <c r="CH77">
        <v>6.3261198878277546E-12</v>
      </c>
      <c r="CI77">
        <v>6.7269629879581021E-12</v>
      </c>
      <c r="CJ77">
        <v>3.663781285516563E-12</v>
      </c>
      <c r="CK77">
        <v>3.4680537369457297E-12</v>
      </c>
      <c r="CL77">
        <v>3.612774752156218E-12</v>
      </c>
      <c r="CM77">
        <v>3.084279199731919E-12</v>
      </c>
      <c r="CN77">
        <v>6.9555746098469574E-12</v>
      </c>
      <c r="CO77">
        <v>3.3188284029230432E-12</v>
      </c>
      <c r="CP77">
        <v>3.8706512501352858E-12</v>
      </c>
      <c r="CQ77">
        <v>3.3638324411058625E-12</v>
      </c>
      <c r="CR77">
        <v>5.0446809432923282E-12</v>
      </c>
      <c r="CS77">
        <v>6.6420178337883384E-12</v>
      </c>
      <c r="CT77">
        <v>3.943755445352474E-12</v>
      </c>
      <c r="CU77">
        <v>4.6351452169963395E-12</v>
      </c>
      <c r="CV77">
        <v>5.0465550412685188E-12</v>
      </c>
      <c r="CW77">
        <v>4.9989907851892547E-12</v>
      </c>
      <c r="CX77">
        <v>5.2499808675860496E-12</v>
      </c>
      <c r="CY77">
        <v>5.0169908469135069E-12</v>
      </c>
      <c r="CZ77">
        <v>2.5071727998164274E-12</v>
      </c>
      <c r="DA77">
        <v>4.7148107743468026E-12</v>
      </c>
      <c r="DB77">
        <v>4.3856939863857028E-12</v>
      </c>
      <c r="DC77">
        <v>6.4737850902340444E-12</v>
      </c>
      <c r="DD77">
        <v>3.1441924454604586E-12</v>
      </c>
      <c r="DE77">
        <v>9.6873679514687579E-12</v>
      </c>
      <c r="DF77">
        <v>2.7078373967708537E-12</v>
      </c>
      <c r="DG77">
        <v>5.7422828391849193E-12</v>
      </c>
      <c r="DH77">
        <v>3.9610543420965385E-12</v>
      </c>
      <c r="DI77">
        <v>4.3741814694068288E-12</v>
      </c>
      <c r="DJ77">
        <v>6.7777592561174614E-12</v>
      </c>
      <c r="DK77">
        <v>3.5899809602402784E-12</v>
      </c>
      <c r="DL77">
        <v>2.1401080349938559E-12</v>
      </c>
      <c r="DM77">
        <v>3.0832874898500181E-12</v>
      </c>
      <c r="DN77">
        <v>6.569477158438399E-12</v>
      </c>
      <c r="DO77">
        <v>8.4034267420031801E-12</v>
      </c>
      <c r="DP77">
        <v>2.6744809272924203E-12</v>
      </c>
      <c r="DQ77">
        <v>4.4713151476736321E-12</v>
      </c>
      <c r="DR77">
        <v>6.7655974066881772E-12</v>
      </c>
      <c r="DS77">
        <v>5.8991793854431859E-12</v>
      </c>
      <c r="DT77">
        <v>3.9471290515633708E-12</v>
      </c>
      <c r="DU77">
        <v>2.6461682612321709E-12</v>
      </c>
      <c r="DV77">
        <v>2.121666610343979E-12</v>
      </c>
      <c r="DW77">
        <v>3.7236246190954076E-12</v>
      </c>
      <c r="DX77">
        <v>3.7658440482383124E-12</v>
      </c>
      <c r="DY77">
        <v>2.440467915670259E-12</v>
      </c>
      <c r="DZ77">
        <v>2.4127021835596662E-12</v>
      </c>
      <c r="EA77">
        <v>4.7926460799862241E-12</v>
      </c>
      <c r="EB77">
        <v>3.9119969157006289E-12</v>
      </c>
      <c r="EC77">
        <v>3.2901366949965312E-12</v>
      </c>
      <c r="ED77">
        <v>3.4701642243111466E-12</v>
      </c>
      <c r="EE77">
        <v>4.0746192409903595E-12</v>
      </c>
      <c r="EF77">
        <v>5.5497768806972905E-12</v>
      </c>
      <c r="EG77">
        <v>8.0478301430262989E-12</v>
      </c>
      <c r="EH77">
        <v>8.9422199277127628E-12</v>
      </c>
      <c r="EI77">
        <v>5.4200636433197527E-12</v>
      </c>
      <c r="EJ77">
        <v>5.7412503215506671E-12</v>
      </c>
      <c r="EK77">
        <v>6.4208866006005616E-12</v>
      </c>
      <c r="EL77">
        <v>8.2857107147911657E-12</v>
      </c>
      <c r="EM77">
        <v>7.1345611713769458E-12</v>
      </c>
      <c r="EN77">
        <v>4.5406866475241048E-12</v>
      </c>
      <c r="EO77">
        <v>3.6992696169053681E-12</v>
      </c>
      <c r="EP77">
        <v>2.1855560322359801E-12</v>
      </c>
      <c r="EQ77">
        <v>6.3103555003480884E-12</v>
      </c>
      <c r="ER77">
        <v>3.8712444700139303E-12</v>
      </c>
      <c r="ES77">
        <v>4.0479022980926151E-12</v>
      </c>
      <c r="ET77">
        <v>3.2992019315114703E-12</v>
      </c>
      <c r="EU77">
        <v>2.3212222705387453E-12</v>
      </c>
      <c r="EV77">
        <v>6.2903371703197426E-12</v>
      </c>
      <c r="EW77">
        <v>4.9098675070873079E-12</v>
      </c>
      <c r="EX77">
        <v>3.3350371684941593E-12</v>
      </c>
      <c r="EY77">
        <v>5.2270631610339758E-12</v>
      </c>
      <c r="EZ77">
        <v>5.4850987973914325E-12</v>
      </c>
      <c r="FA77">
        <v>5.6375774731533759E-12</v>
      </c>
      <c r="FB77">
        <v>9.151640395465453E-12</v>
      </c>
      <c r="FC77">
        <v>4.702096436461248E-12</v>
      </c>
      <c r="FD77">
        <v>3.1806316504947959E-12</v>
      </c>
      <c r="FE77">
        <v>4.3714681765761235E-12</v>
      </c>
      <c r="FF77">
        <v>3.5834653038142695E-12</v>
      </c>
      <c r="FG77">
        <v>4.940615911930815E-12</v>
      </c>
      <c r="FH77">
        <v>4.6634116958197725E-12</v>
      </c>
      <c r="FI77">
        <v>5.5179514926798143E-12</v>
      </c>
      <c r="FJ77">
        <v>3.9152820092429919E-12</v>
      </c>
      <c r="FK77">
        <v>5.7960318046551525E-12</v>
      </c>
      <c r="FL77">
        <v>3.890625492829121E-12</v>
      </c>
      <c r="FM77">
        <v>5.654061805714499E-12</v>
      </c>
      <c r="FN77">
        <v>3.8397241855929869E-12</v>
      </c>
      <c r="FO77">
        <v>2.9519403720858761E-12</v>
      </c>
      <c r="FP77">
        <v>4.9440731152758959E-12</v>
      </c>
      <c r="FQ77">
        <v>3.7705727757404007E-12</v>
      </c>
      <c r="FR77">
        <v>7.307517643004516E-12</v>
      </c>
      <c r="FS77">
        <v>5.1211794068372664E-12</v>
      </c>
      <c r="FT77">
        <v>5.1026859084151822E-12</v>
      </c>
      <c r="FU77">
        <v>4.409373469007235E-12</v>
      </c>
      <c r="FV77">
        <v>4.3938810663356507E-12</v>
      </c>
      <c r="FW77">
        <v>1.9421989446897854E-12</v>
      </c>
      <c r="FX77">
        <v>7.4151436894019972E-12</v>
      </c>
      <c r="FY77">
        <v>3.7376232671451335E-12</v>
      </c>
      <c r="FZ77">
        <v>5.9705078409376618E-12</v>
      </c>
      <c r="GA77">
        <v>3.6946408655685264E-12</v>
      </c>
      <c r="GB77">
        <v>4.5563934799701249E-12</v>
      </c>
      <c r="GC77">
        <v>3.6225601899477352E-12</v>
      </c>
      <c r="GD77">
        <v>2.6932680763751522E-12</v>
      </c>
      <c r="GE77">
        <v>4.5820185239006922E-12</v>
      </c>
      <c r="GF77">
        <v>5.8064987168010322E-12</v>
      </c>
      <c r="GG77">
        <v>3.7355391543822954E-12</v>
      </c>
      <c r="GH77">
        <v>2.6131124423315795E-12</v>
      </c>
      <c r="GI77">
        <v>3.9724451605758326E-12</v>
      </c>
      <c r="GJ77">
        <v>4.76479089033632E-12</v>
      </c>
      <c r="GK77">
        <v>7.3880192631845903E-12</v>
      </c>
      <c r="GL77">
        <v>6.779430728383104E-12</v>
      </c>
      <c r="GM77">
        <v>4.8677888647923246E-12</v>
      </c>
      <c r="GN77">
        <v>3.0747808054501129E-12</v>
      </c>
      <c r="GO77">
        <v>6.6562462181689582E-12</v>
      </c>
      <c r="GP77">
        <v>3.4585808680871992E-12</v>
      </c>
      <c r="GQ77">
        <v>3.4223822157318377E-12</v>
      </c>
      <c r="GR77">
        <v>6.4934681897068104E-12</v>
      </c>
      <c r="GS77">
        <v>5.8406945623569988E-12</v>
      </c>
      <c r="GT77">
        <v>4.7672098271091726E-12</v>
      </c>
      <c r="GU77">
        <v>3.437013279661E-12</v>
      </c>
      <c r="GV77">
        <v>3.1814275130475963E-12</v>
      </c>
      <c r="GW77">
        <v>2.4816322320279045E-12</v>
      </c>
      <c r="GX77">
        <v>5.1660040058096225E-12</v>
      </c>
      <c r="GY77">
        <v>5.3401083591047607E-12</v>
      </c>
      <c r="GZ77">
        <v>5.2009743443676423E-12</v>
      </c>
      <c r="HA77">
        <v>5.3159705044850633E-12</v>
      </c>
      <c r="HB77">
        <v>4.386167073157563E-12</v>
      </c>
      <c r="HC77">
        <v>9.6061182780800172E-12</v>
      </c>
      <c r="HD77">
        <v>2.7195277674121973E-12</v>
      </c>
      <c r="HE77">
        <v>2.8489614477035593E-12</v>
      </c>
      <c r="HF77">
        <v>3.6578841544647035E-12</v>
      </c>
      <c r="HG77">
        <v>5.21981651137418E-12</v>
      </c>
      <c r="HH77">
        <v>3.6422100818280869E-12</v>
      </c>
      <c r="HI77">
        <v>3.3759833996730369E-12</v>
      </c>
      <c r="HJ77">
        <v>2.9530351241163333E-12</v>
      </c>
      <c r="HK77">
        <v>8.7609646799795168E-12</v>
      </c>
      <c r="HL77">
        <v>4.0304550907452414E-12</v>
      </c>
      <c r="HM77">
        <v>3.4302457057802882E-12</v>
      </c>
      <c r="HN77">
        <v>4.7639179437604561E-12</v>
      </c>
      <c r="HO77">
        <v>3.4583315433255127E-12</v>
      </c>
      <c r="HP77">
        <v>3.6397058943310983E-12</v>
      </c>
      <c r="HQ77">
        <v>6.4045754320909233E-12</v>
      </c>
      <c r="HR77">
        <v>3.2244195448635503E-12</v>
      </c>
      <c r="HS77">
        <v>4.6976286133827807E-12</v>
      </c>
      <c r="HT77">
        <v>3.842124436276328E-12</v>
      </c>
      <c r="HU77">
        <v>3.7027782429449817E-12</v>
      </c>
      <c r="HV77">
        <v>5.8049043478523541E-12</v>
      </c>
      <c r="HW77">
        <v>5.6024355303617443E-12</v>
      </c>
      <c r="HX77">
        <v>4.1891739631240559E-12</v>
      </c>
      <c r="HY77">
        <v>3.2625384840959691E-12</v>
      </c>
      <c r="HZ77">
        <v>4.0138407506090947E-12</v>
      </c>
      <c r="IA77">
        <v>6.1109149737264564E-12</v>
      </c>
      <c r="IB77">
        <v>4.3611798932948636E-12</v>
      </c>
      <c r="IC77">
        <v>4.2396070582837557E-12</v>
      </c>
      <c r="ID77">
        <v>2.0685745312059578E-12</v>
      </c>
      <c r="IE77">
        <v>6.9475038718316142E-12</v>
      </c>
      <c r="IF77">
        <v>2.4600342806863954E-12</v>
      </c>
      <c r="IG77">
        <v>2.4817146228118126E-12</v>
      </c>
      <c r="IH77">
        <v>3.7028443527304987E-12</v>
      </c>
      <c r="II77">
        <v>3.8720554760358452E-12</v>
      </c>
      <c r="IJ77">
        <v>5.0049129852361303E-12</v>
      </c>
      <c r="IK77">
        <v>3.3055583503520217E-12</v>
      </c>
      <c r="IL77">
        <v>3.9983839692621632E-12</v>
      </c>
      <c r="IM77">
        <v>4.0690316990380151E-12</v>
      </c>
      <c r="IN77">
        <v>2.2650950078741847E-12</v>
      </c>
      <c r="IO77">
        <v>3.6291138159736875E-12</v>
      </c>
      <c r="IP77">
        <v>4.0668735288437557E-12</v>
      </c>
      <c r="IQ77">
        <v>4.7613628624180973E-12</v>
      </c>
      <c r="IR77">
        <v>4.6235860846225014E-12</v>
      </c>
      <c r="IS77">
        <v>6.4003661429349154E-12</v>
      </c>
      <c r="IT77">
        <v>6.8481908254944078E-12</v>
      </c>
      <c r="IU77">
        <v>6.1098945762370294E-12</v>
      </c>
      <c r="IV77">
        <v>6.0962210556660804E-12</v>
      </c>
      <c r="IW77">
        <v>5.1503019061165526E-12</v>
      </c>
      <c r="IX77">
        <v>4.6067502724415931E-12</v>
      </c>
      <c r="IY77">
        <v>7.8639119293354083E-12</v>
      </c>
      <c r="IZ77">
        <v>3.6865849129239469E-12</v>
      </c>
      <c r="JA77">
        <v>4.4302216965189758E-12</v>
      </c>
      <c r="JB77">
        <v>7.7313356211763673E-12</v>
      </c>
      <c r="JC77">
        <v>3.425653121816655E-12</v>
      </c>
      <c r="JD77">
        <v>5.7473793727960893E-12</v>
      </c>
      <c r="JE77">
        <v>3.1810977220719545E-12</v>
      </c>
      <c r="JF77">
        <v>4.1452598652372844E-12</v>
      </c>
      <c r="JG77">
        <v>6.3690328162102847E-12</v>
      </c>
      <c r="JH77">
        <v>5.8451765319306761E-12</v>
      </c>
      <c r="JI77">
        <v>7.7559886722120342E-12</v>
      </c>
      <c r="JJ77">
        <v>3.7887351906029462E-12</v>
      </c>
      <c r="JK77">
        <v>4.6984747888350172E-12</v>
      </c>
      <c r="JL77">
        <v>5.5054327084917003E-12</v>
      </c>
      <c r="JM77">
        <v>6.2408970170835852E-12</v>
      </c>
      <c r="JN77">
        <v>3.3048633564800962E-12</v>
      </c>
      <c r="JO77">
        <v>4.0298821042018523E-12</v>
      </c>
      <c r="JP77">
        <v>8.3637199382324844E-12</v>
      </c>
      <c r="JQ77">
        <v>2.9477785636331657E-12</v>
      </c>
      <c r="JR77">
        <v>5.4287021200166969E-12</v>
      </c>
      <c r="JS77">
        <v>4.1889609225032111E-12</v>
      </c>
      <c r="JT77">
        <v>6.1229018014035328E-12</v>
      </c>
      <c r="JU77">
        <v>3.5652396405935586E-12</v>
      </c>
      <c r="JV77">
        <v>4.6373159475111496E-12</v>
      </c>
      <c r="JW77">
        <v>2.4492397469278161E-12</v>
      </c>
      <c r="JX77">
        <v>4.1366687921598748E-12</v>
      </c>
      <c r="JY77">
        <v>6.7242078293237737E-12</v>
      </c>
      <c r="JZ77">
        <v>3.5101563314328584E-12</v>
      </c>
      <c r="KA77">
        <v>6.2774175369758606E-12</v>
      </c>
      <c r="KB77">
        <v>3.203636959778271E-12</v>
      </c>
      <c r="KC77">
        <v>4.6880674005722696E-12</v>
      </c>
      <c r="KD77">
        <v>1.9295758465109473E-12</v>
      </c>
      <c r="KE77">
        <v>7.280077517453166E-12</v>
      </c>
      <c r="KF77">
        <v>3.3442626734577008E-12</v>
      </c>
      <c r="KG77">
        <v>3.8463193090783829E-12</v>
      </c>
      <c r="KH77">
        <v>2.7037375973560934E-12</v>
      </c>
      <c r="KI77">
        <v>3.0509354024144292E-12</v>
      </c>
      <c r="KJ77">
        <v>6.2536909047214378E-12</v>
      </c>
      <c r="KK77">
        <v>3.8098377122189255E-12</v>
      </c>
      <c r="KL77">
        <v>6.0095094667382646E-12</v>
      </c>
      <c r="KM77">
        <v>4.0231856620056807E-12</v>
      </c>
      <c r="KN77">
        <v>4.7900348870011834E-12</v>
      </c>
      <c r="KO77">
        <v>4.5711891070869005E-12</v>
      </c>
      <c r="KP77">
        <v>5.0113183934498532E-12</v>
      </c>
      <c r="KQ77">
        <v>1.1865822436849126E-11</v>
      </c>
      <c r="KR77">
        <v>5.9999173228773207E-12</v>
      </c>
      <c r="KS77">
        <v>5.9097205809270253E-12</v>
      </c>
      <c r="KT77">
        <v>2.9154300006522584E-12</v>
      </c>
      <c r="KU77">
        <v>5.4925523706676498E-12</v>
      </c>
      <c r="KV77">
        <v>6.4592036192073231E-12</v>
      </c>
      <c r="KW77">
        <v>2.4854022146643075E-12</v>
      </c>
      <c r="KX77">
        <v>2.8949192166439542E-12</v>
      </c>
      <c r="KY77">
        <v>7.9794413912468153E-12</v>
      </c>
      <c r="KZ77">
        <v>4.5735296379080755E-12</v>
      </c>
      <c r="LA77">
        <v>5.0241725668747897E-12</v>
      </c>
      <c r="LB77">
        <v>5.5335750855531387E-12</v>
      </c>
      <c r="LC77">
        <v>6.219067402076461E-12</v>
      </c>
      <c r="LD77">
        <v>6.2371518970649901E-12</v>
      </c>
      <c r="LE77">
        <v>4.4367805773855743E-12</v>
      </c>
      <c r="LF77">
        <v>1.0721765895189946E-11</v>
      </c>
      <c r="LG77">
        <v>4.742017540500377E-12</v>
      </c>
      <c r="LH77">
        <v>3.6213617768237616E-12</v>
      </c>
      <c r="LI77">
        <v>3.8276119051533869E-12</v>
      </c>
      <c r="LJ77">
        <v>4.0762493671421899E-12</v>
      </c>
      <c r="LK77">
        <v>4.898687030599925E-12</v>
      </c>
      <c r="LL77">
        <v>3.8341622388588336E-12</v>
      </c>
      <c r="LM77">
        <v>4.8487780872305217E-12</v>
      </c>
      <c r="LN77">
        <v>1.6666014038437663E-12</v>
      </c>
      <c r="LO77">
        <v>3.0918397402944893E-12</v>
      </c>
      <c r="LP77">
        <v>5.5652226885898673E-12</v>
      </c>
      <c r="LQ77">
        <v>5.9285695489616256E-12</v>
      </c>
      <c r="LR77">
        <v>3.7768153482969157E-12</v>
      </c>
      <c r="LS77">
        <v>3.8219579169787185E-12</v>
      </c>
      <c r="LT77">
        <v>5.6120822526093757E-12</v>
      </c>
      <c r="LU77">
        <v>4.0948939276605368E-12</v>
      </c>
      <c r="LV77">
        <v>4.4930495493327915E-12</v>
      </c>
      <c r="LW77">
        <v>8.3267527262514764E-12</v>
      </c>
      <c r="LX77">
        <v>3.8937757099523123E-12</v>
      </c>
      <c r="LY77">
        <v>6.4165287572927458E-12</v>
      </c>
      <c r="LZ77">
        <v>4.6123439851835247E-12</v>
      </c>
      <c r="MA77">
        <v>4.217733386689619E-12</v>
      </c>
      <c r="MB77">
        <v>3.2237260546341168E-12</v>
      </c>
      <c r="MC77">
        <v>3.5441217068059672E-12</v>
      </c>
      <c r="MD77">
        <v>8.7424088331469671E-12</v>
      </c>
      <c r="ME77">
        <v>2.3452790756066802E-12</v>
      </c>
      <c r="MF77">
        <v>4.5023865500069997E-12</v>
      </c>
      <c r="MG77">
        <v>3.2214189117332577E-12</v>
      </c>
      <c r="MH77">
        <v>4.2985934846841279E-12</v>
      </c>
      <c r="MI77">
        <v>3.8401518615956935E-12</v>
      </c>
      <c r="MJ77">
        <v>2.5181514073065131E-12</v>
      </c>
      <c r="MK77">
        <v>7.6527467942334055E-12</v>
      </c>
      <c r="ML77">
        <v>5.3436126303639868E-12</v>
      </c>
      <c r="MM77">
        <v>6.5843898097999842E-12</v>
      </c>
      <c r="MN77">
        <v>3.4239637089262272E-12</v>
      </c>
      <c r="MO77">
        <v>6.3869814019491735E-12</v>
      </c>
      <c r="MP77">
        <v>9.9328769855548495E-12</v>
      </c>
      <c r="MQ77">
        <v>3.2271825394732081E-12</v>
      </c>
      <c r="MR77">
        <v>3.4881083825759582E-12</v>
      </c>
      <c r="MS77">
        <v>4.8182069601422374E-12</v>
      </c>
      <c r="MT77">
        <v>4.8243698729137187E-12</v>
      </c>
      <c r="MU77">
        <v>3.5563035092139734E-12</v>
      </c>
      <c r="MV77">
        <v>4.5275764330759286E-12</v>
      </c>
      <c r="MW77">
        <v>3.3922379628930713E-12</v>
      </c>
      <c r="MX77">
        <v>5.5484575474092083E-12</v>
      </c>
      <c r="MY77">
        <v>3.9304121833269365E-12</v>
      </c>
      <c r="MZ77">
        <v>3.5279957231407628E-12</v>
      </c>
      <c r="NA77">
        <v>6.4983797833091911E-12</v>
      </c>
      <c r="NB77">
        <v>3.4223362079404556E-12</v>
      </c>
      <c r="NC77">
        <v>1.0622119008044346E-11</v>
      </c>
      <c r="ND77">
        <v>4.1259034791009668E-12</v>
      </c>
      <c r="NE77">
        <v>3.9802779795927428E-12</v>
      </c>
      <c r="NF77">
        <v>3.9244239216527569E-12</v>
      </c>
      <c r="NG77">
        <v>4.0165823696240385E-12</v>
      </c>
      <c r="NH77">
        <v>3.3101369790861104E-12</v>
      </c>
      <c r="NI77">
        <v>3.3337255816870622E-12</v>
      </c>
      <c r="NJ77">
        <v>7.4782107886727219E-12</v>
      </c>
      <c r="NK77">
        <v>3.0087592751675495E-12</v>
      </c>
      <c r="NL77">
        <v>6.8712074187132806E-12</v>
      </c>
      <c r="NM77">
        <v>5.2563652968607319E-12</v>
      </c>
      <c r="NN77">
        <v>3.258007380772964E-12</v>
      </c>
      <c r="NO77">
        <v>8.6861293901180379E-12</v>
      </c>
      <c r="NP77">
        <v>3.8123285201573278E-12</v>
      </c>
      <c r="NQ77">
        <v>3.1490328713643223E-12</v>
      </c>
      <c r="NR77">
        <v>4.7902368683229397E-12</v>
      </c>
      <c r="NS77">
        <v>6.9638868861066469E-12</v>
      </c>
      <c r="NT77">
        <v>5.5265287547837692E-12</v>
      </c>
      <c r="NU77">
        <v>5.4401793577918616E-12</v>
      </c>
      <c r="NV77">
        <v>6.2042568346937016E-12</v>
      </c>
      <c r="NW77">
        <v>3.7932578224680372E-12</v>
      </c>
      <c r="NX77">
        <v>5.3923389822775543E-12</v>
      </c>
      <c r="NY77">
        <v>3.555102788531739E-12</v>
      </c>
      <c r="NZ77">
        <v>2.6145820342679956E-12</v>
      </c>
      <c r="OA77">
        <v>4.2452068804743674E-12</v>
      </c>
      <c r="OB77">
        <v>6.8183259669553375E-12</v>
      </c>
      <c r="OC77">
        <v>2.2216407693125556E-12</v>
      </c>
      <c r="OD77">
        <v>5.1570426521934208E-12</v>
      </c>
      <c r="OE77">
        <v>5.1958868067304142E-12</v>
      </c>
      <c r="OF77">
        <v>3.343253343289298E-12</v>
      </c>
      <c r="OG77">
        <v>4.1255223874560214E-12</v>
      </c>
      <c r="OH77">
        <v>7.378420965650969E-12</v>
      </c>
      <c r="OI77">
        <v>3.6087207144834567E-12</v>
      </c>
      <c r="OJ77">
        <v>5.267635405705165E-12</v>
      </c>
      <c r="OK77">
        <v>7.3164236257462136E-12</v>
      </c>
      <c r="OL77">
        <v>3.338937253665209E-12</v>
      </c>
      <c r="OM77">
        <v>5.5450597608092772E-12</v>
      </c>
      <c r="ON77">
        <v>6.1507195961313195E-12</v>
      </c>
      <c r="OO77">
        <v>3.3121362337857578E-12</v>
      </c>
      <c r="OP77">
        <v>5.1957092145727795E-12</v>
      </c>
      <c r="OQ77">
        <v>4.1773246107540391E-12</v>
      </c>
      <c r="OR77">
        <v>3.8629248361296168E-12</v>
      </c>
      <c r="OS77">
        <v>2.2907014113525171E-12</v>
      </c>
      <c r="OT77">
        <v>4.2820560757437167E-12</v>
      </c>
      <c r="OU77">
        <v>3.552091990651792E-12</v>
      </c>
      <c r="OV77">
        <v>3.827505053591693E-12</v>
      </c>
      <c r="OW77">
        <v>2.876239098953834E-12</v>
      </c>
      <c r="OX77">
        <v>2.9345822696930967E-12</v>
      </c>
      <c r="OY77">
        <v>3.6905102021497741E-12</v>
      </c>
      <c r="OZ77">
        <v>5.9467832054226524E-12</v>
      </c>
      <c r="PA77">
        <v>3.2692894017854897E-12</v>
      </c>
      <c r="PB77">
        <v>9.4193521617727938E-12</v>
      </c>
      <c r="PC77">
        <v>4.4369872443105117E-12</v>
      </c>
      <c r="PD77">
        <v>5.5676474834518308E-12</v>
      </c>
      <c r="PE77">
        <v>3.0095033705560202E-12</v>
      </c>
      <c r="PF77">
        <v>7.6807829860453233E-12</v>
      </c>
      <c r="PG77">
        <v>2.9856373996026442E-12</v>
      </c>
      <c r="PH77">
        <v>6.4459724804863845E-12</v>
      </c>
      <c r="PI77">
        <v>7.1171605499675132E-12</v>
      </c>
      <c r="PJ77">
        <v>3.3267085055912058E-12</v>
      </c>
      <c r="PK77">
        <v>3.4570687519782852E-12</v>
      </c>
      <c r="PL77">
        <v>5.1558911669191648E-12</v>
      </c>
      <c r="PM77">
        <v>5.6560529825461038E-12</v>
      </c>
      <c r="PN77">
        <v>8.1064655794862441E-12</v>
      </c>
      <c r="PO77">
        <v>4.6529325242132134E-12</v>
      </c>
      <c r="PP77">
        <v>2.6364501625122141E-12</v>
      </c>
      <c r="PQ77">
        <v>3.1385090497067588E-12</v>
      </c>
      <c r="PR77">
        <v>4.6529983895096571E-12</v>
      </c>
      <c r="PS77">
        <v>2.8605908189975725E-12</v>
      </c>
      <c r="PT77">
        <v>4.0343084463309349E-12</v>
      </c>
      <c r="PU77">
        <v>7.2455868154428217E-12</v>
      </c>
      <c r="PV77">
        <v>3.0864162338110721E-12</v>
      </c>
      <c r="PW77">
        <v>6.1472899041490237E-12</v>
      </c>
      <c r="PX77">
        <v>3.0006699890106842E-12</v>
      </c>
      <c r="PY77">
        <v>3.3771923902854538E-12</v>
      </c>
      <c r="PZ77">
        <v>3.9507268511430387E-12</v>
      </c>
      <c r="QA77">
        <v>2.681167091321212E-12</v>
      </c>
      <c r="QB77">
        <v>5.7989314894246848E-12</v>
      </c>
      <c r="QC77">
        <v>7.0671600957511206E-12</v>
      </c>
      <c r="QD77">
        <v>5.9697750279176882E-12</v>
      </c>
      <c r="QE77">
        <v>5.664055987175648E-12</v>
      </c>
      <c r="QF77">
        <v>3.2318566910224921E-12</v>
      </c>
      <c r="QG77">
        <v>5.0184775962339921E-12</v>
      </c>
      <c r="QH77">
        <v>4.9157345538569411E-12</v>
      </c>
      <c r="QI77">
        <v>5.2221116227007044E-12</v>
      </c>
      <c r="QJ77">
        <v>7.6080919682960579E-12</v>
      </c>
      <c r="QK77">
        <v>2.7681101857725582E-12</v>
      </c>
      <c r="QL77">
        <v>8.4595914202722588E-12</v>
      </c>
      <c r="QM77">
        <v>4.0055894541487746E-12</v>
      </c>
      <c r="QN77">
        <v>4.3118270821812175E-12</v>
      </c>
      <c r="QO77">
        <v>3.214199600137255E-12</v>
      </c>
      <c r="QP77">
        <v>4.8405255250202264E-12</v>
      </c>
      <c r="QQ77">
        <v>3.1947639723855792E-12</v>
      </c>
      <c r="QR77">
        <v>2.8140676794449861E-12</v>
      </c>
      <c r="QS77">
        <v>4.1222432852406166E-12</v>
      </c>
      <c r="QT77">
        <v>4.3107192728501043E-12</v>
      </c>
      <c r="QU77">
        <v>4.1573592631141254E-12</v>
      </c>
      <c r="QV77">
        <v>5.1930282838196254E-12</v>
      </c>
      <c r="QW77">
        <v>3.3942078314146062E-12</v>
      </c>
      <c r="QX77">
        <v>5.1854033704913087E-12</v>
      </c>
      <c r="QY77">
        <v>4.0157509959681988E-12</v>
      </c>
      <c r="QZ77">
        <v>5.1028054209494592E-12</v>
      </c>
      <c r="RA77">
        <v>2.5914511859430834E-12</v>
      </c>
      <c r="RB77">
        <v>4.2626403970423421E-12</v>
      </c>
      <c r="RC77">
        <v>5.0066687727655955E-12</v>
      </c>
      <c r="RD77">
        <v>6.6264264857938395E-12</v>
      </c>
      <c r="RE77">
        <v>2.9584835245325757E-12</v>
      </c>
      <c r="RF77">
        <v>7.578294632636066E-12</v>
      </c>
      <c r="RG77">
        <v>3.4370373435552946E-12</v>
      </c>
      <c r="RH77">
        <v>7.6190234001652167E-12</v>
      </c>
      <c r="RI77">
        <v>4.7190853094246119E-12</v>
      </c>
      <c r="RJ77">
        <v>3.88314638194069E-12</v>
      </c>
      <c r="RK77">
        <v>8.2650757894103015E-12</v>
      </c>
      <c r="RL77">
        <v>2.8215319869738396E-12</v>
      </c>
      <c r="RM77">
        <v>3.6296582595100037E-12</v>
      </c>
      <c r="RN77">
        <v>5.3317066425937437E-12</v>
      </c>
      <c r="RO77">
        <v>6.2225640111392746E-12</v>
      </c>
      <c r="RP77">
        <v>4.7591511405469519E-12</v>
      </c>
      <c r="RQ77">
        <v>5.4296648418968827E-12</v>
      </c>
      <c r="RR77">
        <v>4.4406118949478877E-12</v>
      </c>
      <c r="RS77">
        <v>3.7456998140188841E-12</v>
      </c>
      <c r="RT77">
        <v>2.9636007435833787E-12</v>
      </c>
      <c r="RU77">
        <v>4.1793373499097201E-12</v>
      </c>
      <c r="RV77">
        <v>6.2077722641281257E-12</v>
      </c>
      <c r="RW77">
        <v>3.1456424437125672E-12</v>
      </c>
      <c r="RX77">
        <v>4.2357092378028029E-12</v>
      </c>
      <c r="RY77">
        <v>2.1424989770360235E-12</v>
      </c>
      <c r="RZ77">
        <v>4.260932042179715E-12</v>
      </c>
      <c r="SA77">
        <v>2.5787009086406806E-12</v>
      </c>
      <c r="SB77">
        <v>5.8886822165907215E-12</v>
      </c>
      <c r="SC77">
        <v>2.2016929888221252E-12</v>
      </c>
      <c r="SD77">
        <v>4.7789613350378578E-12</v>
      </c>
      <c r="SE77">
        <v>6.0378118013769741E-12</v>
      </c>
      <c r="SF77">
        <v>4.5113417628398333E-12</v>
      </c>
      <c r="SG77">
        <v>6.2773103130344098E-12</v>
      </c>
      <c r="SH77">
        <v>6.2870728442317184E-12</v>
      </c>
      <c r="SI77">
        <v>5.0606755522920549E-12</v>
      </c>
      <c r="SJ77">
        <v>5.8168473666954725E-12</v>
      </c>
      <c r="SK77">
        <v>3.8007538719998181E-12</v>
      </c>
      <c r="SL77">
        <v>4.6005558906877162E-12</v>
      </c>
      <c r="SM77">
        <v>2.2038008979527785E-12</v>
      </c>
      <c r="SN77">
        <v>3.3864508982134834E-12</v>
      </c>
      <c r="SO77">
        <v>6.4144862015479412E-12</v>
      </c>
      <c r="SP77">
        <v>2.6412149513865706E-12</v>
      </c>
      <c r="SQ77">
        <v>3.018789600057826E-12</v>
      </c>
      <c r="SR77">
        <v>4.4963062100228983E-12</v>
      </c>
      <c r="SS77">
        <v>5.9818932259140555E-12</v>
      </c>
      <c r="ST77">
        <v>6.9888208282588446E-12</v>
      </c>
      <c r="SU77">
        <v>2.4109139073929054E-12</v>
      </c>
      <c r="SV77">
        <v>5.9337345578171894E-12</v>
      </c>
      <c r="SW77">
        <v>3.889014844061574E-12</v>
      </c>
      <c r="SX77">
        <v>5.1881294874545521E-12</v>
      </c>
      <c r="SY77">
        <v>1.9573905268468979E-12</v>
      </c>
      <c r="SZ77">
        <v>5.3732756835663428E-12</v>
      </c>
      <c r="TA77">
        <v>3.5427618785295264E-12</v>
      </c>
      <c r="TB77">
        <v>5.3867447751093244E-12</v>
      </c>
      <c r="TC77">
        <v>5.0063103686204512E-12</v>
      </c>
      <c r="TD77">
        <v>3.4022850123865151E-12</v>
      </c>
      <c r="TE77">
        <v>5.2406695772302541E-12</v>
      </c>
      <c r="TF77">
        <v>3.4483621653210463E-12</v>
      </c>
      <c r="TG77">
        <v>3.6080078515982532E-12</v>
      </c>
      <c r="TH77">
        <v>6.5797212012647031E-12</v>
      </c>
      <c r="TI77">
        <v>4.4171423541492244E-12</v>
      </c>
      <c r="TJ77">
        <v>2.8530103432866716E-12</v>
      </c>
      <c r="TK77">
        <v>6.9012136382485644E-12</v>
      </c>
      <c r="TL77">
        <v>4.1339558739606099E-12</v>
      </c>
      <c r="TM77">
        <v>4.5483488916994565E-12</v>
      </c>
      <c r="TN77">
        <v>5.7850076972969075E-12</v>
      </c>
      <c r="TO77">
        <v>6.4089844837737406E-12</v>
      </c>
      <c r="TP77">
        <v>7.9427378466501214E-12</v>
      </c>
      <c r="TQ77">
        <v>8.6393244585987571E-12</v>
      </c>
      <c r="TR77">
        <v>5.1136402579186874E-12</v>
      </c>
      <c r="TS77">
        <v>3.2741881709588943E-12</v>
      </c>
      <c r="TT77">
        <v>7.4443126699023167E-12</v>
      </c>
      <c r="TU77">
        <v>7.5218057258950738E-12</v>
      </c>
      <c r="TV77">
        <v>4.3234140663542509E-12</v>
      </c>
      <c r="TW77">
        <v>6.1546540060524298E-12</v>
      </c>
      <c r="TX77">
        <v>4.9890908851434362E-12</v>
      </c>
      <c r="TY77">
        <v>2.5535064442623975E-12</v>
      </c>
      <c r="TZ77">
        <v>5.0851210778868796E-12</v>
      </c>
      <c r="UA77">
        <v>4.6113685842253426E-12</v>
      </c>
      <c r="UB77">
        <v>6.0954470213838262E-12</v>
      </c>
      <c r="UC77">
        <v>9.6289109364952213E-12</v>
      </c>
      <c r="UD77">
        <v>6.1982894211605676E-12</v>
      </c>
      <c r="UE77">
        <v>4.230580671648359E-12</v>
      </c>
      <c r="UF77">
        <v>3.0019117053253802E-12</v>
      </c>
      <c r="UG77">
        <v>2.7607667898274681E-12</v>
      </c>
      <c r="UH77">
        <v>3.1746419492881568E-12</v>
      </c>
      <c r="UI77">
        <v>3.4521697674384364E-12</v>
      </c>
      <c r="UJ77">
        <v>4.588257452288086E-12</v>
      </c>
      <c r="UK77">
        <v>4.9837956738373699E-12</v>
      </c>
      <c r="UL77">
        <v>3.5950052394418187E-12</v>
      </c>
      <c r="UM77">
        <v>3.664106369216403E-12</v>
      </c>
      <c r="UN77">
        <v>2.0357063955171895E-12</v>
      </c>
      <c r="UO77">
        <v>7.1834219893288435E-12</v>
      </c>
      <c r="UP77">
        <v>3.4767011770195714E-12</v>
      </c>
      <c r="UQ77">
        <v>5.5889117521555879E-12</v>
      </c>
      <c r="UR77">
        <v>3.5023277478729555E-12</v>
      </c>
      <c r="US77">
        <v>4.3843035556469494E-12</v>
      </c>
      <c r="UT77">
        <v>6.2375677144944273E-12</v>
      </c>
      <c r="UU77">
        <v>4.2253396839064444E-12</v>
      </c>
      <c r="UV77">
        <v>3.3957727500202507E-12</v>
      </c>
      <c r="UW77">
        <v>8.3065138178251158E-12</v>
      </c>
      <c r="UX77">
        <v>4.9451152034642557E-12</v>
      </c>
      <c r="UY77">
        <v>5.1776218192446919E-12</v>
      </c>
      <c r="UZ77">
        <v>4.4926572099459861E-12</v>
      </c>
      <c r="VA77">
        <v>3.5675464147829882E-12</v>
      </c>
      <c r="VB77">
        <v>7.612703414115451E-12</v>
      </c>
      <c r="VC77">
        <v>5.0710419825964435E-12</v>
      </c>
      <c r="VD77">
        <v>5.3218626155109532E-12</v>
      </c>
      <c r="VE77">
        <v>1.9799098939498864E-12</v>
      </c>
      <c r="VF77">
        <v>6.227231998671652E-12</v>
      </c>
      <c r="VG77">
        <v>6.9123956041555908E-12</v>
      </c>
      <c r="VH77">
        <v>5.2964908402883518E-12</v>
      </c>
      <c r="VI77">
        <v>3.9448047972425517E-12</v>
      </c>
      <c r="VJ77">
        <v>5.4759990701572355E-12</v>
      </c>
      <c r="VK77">
        <v>4.7975538795004608E-12</v>
      </c>
      <c r="VL77">
        <v>5.563737143599162E-12</v>
      </c>
      <c r="VM77">
        <v>6.9682782945163953E-12</v>
      </c>
      <c r="VN77">
        <v>7.4118076490032005E-12</v>
      </c>
      <c r="VO77">
        <v>2.4864036025254172E-12</v>
      </c>
      <c r="VP77">
        <v>5.7775008975227452E-12</v>
      </c>
      <c r="VQ77">
        <v>3.2738056404071017E-12</v>
      </c>
      <c r="VR77">
        <v>2.3272537236852808E-12</v>
      </c>
      <c r="VS77">
        <v>4.9626003770445781E-12</v>
      </c>
      <c r="VT77">
        <v>2.2782355184321084E-12</v>
      </c>
      <c r="VU77">
        <v>3.6467002455524776E-12</v>
      </c>
      <c r="VV77">
        <v>2.0032806785429809E-12</v>
      </c>
      <c r="VW77">
        <v>3.7599021524061248E-12</v>
      </c>
      <c r="VX77">
        <v>3.5370369871685751E-12</v>
      </c>
      <c r="VY77">
        <v>4.3548637765958128E-12</v>
      </c>
      <c r="VZ77">
        <v>3.7116735804073921E-12</v>
      </c>
      <c r="WA77">
        <v>2.9921238094278199E-12</v>
      </c>
      <c r="WB77">
        <v>3.737421981448059E-12</v>
      </c>
      <c r="WC77">
        <v>7.3498190534432586E-12</v>
      </c>
      <c r="WD77">
        <v>3.277688360377185E-12</v>
      </c>
      <c r="WE77">
        <v>3.6280225838271008E-12</v>
      </c>
      <c r="WF77">
        <v>9.2594829376018076E-12</v>
      </c>
      <c r="WG77">
        <v>2.6197025952931817E-12</v>
      </c>
      <c r="WH77">
        <v>2.05556657709326E-12</v>
      </c>
      <c r="WI77">
        <v>2.7142160651292241E-12</v>
      </c>
      <c r="WJ77">
        <v>4.3821208692338548E-12</v>
      </c>
      <c r="WK77">
        <v>3.5054840462727129E-12</v>
      </c>
      <c r="WL77">
        <v>4.4136837147138172E-12</v>
      </c>
      <c r="WM77">
        <v>4.3694839305661043E-12</v>
      </c>
      <c r="WN77">
        <v>3.0379126981671627E-12</v>
      </c>
      <c r="WO77">
        <v>5.6426413830714845E-12</v>
      </c>
      <c r="WP77">
        <v>2.3888176012250595E-12</v>
      </c>
      <c r="WQ77">
        <v>5.6919390872538754E-12</v>
      </c>
      <c r="WR77">
        <v>5.0251671966588677E-12</v>
      </c>
      <c r="WS77">
        <v>1.1061053837890545E-11</v>
      </c>
      <c r="WT77">
        <v>6.2792611006814271E-12</v>
      </c>
      <c r="WU77">
        <v>3.956711434408114E-12</v>
      </c>
      <c r="WV77">
        <v>4.1919688014028245E-12</v>
      </c>
      <c r="WW77">
        <v>6.1313578995827894E-12</v>
      </c>
      <c r="WX77">
        <v>3.4690202485585613E-12</v>
      </c>
      <c r="WY77">
        <v>3.2217380196725057E-12</v>
      </c>
      <c r="WZ77">
        <v>7.5286495042218567E-12</v>
      </c>
      <c r="XA77">
        <v>7.7452129742579245E-12</v>
      </c>
      <c r="XB77">
        <v>4.54729789605195E-12</v>
      </c>
      <c r="XC77">
        <v>4.1240785805759865E-12</v>
      </c>
      <c r="XD77">
        <v>3.272328478251483E-12</v>
      </c>
      <c r="XE77">
        <v>5.7151407982301997E-12</v>
      </c>
      <c r="XF77">
        <v>5.5373883000206899E-12</v>
      </c>
      <c r="XG77">
        <v>3.4259917761233479E-12</v>
      </c>
      <c r="XH77">
        <v>3.2330996672762332E-12</v>
      </c>
      <c r="XI77">
        <v>4.1979181489280895E-12</v>
      </c>
      <c r="XJ77">
        <v>6.3739689586049611E-12</v>
      </c>
      <c r="XK77">
        <v>4.596319673287021E-12</v>
      </c>
      <c r="XL77">
        <v>5.6768053597663681E-12</v>
      </c>
      <c r="XM77">
        <v>4.1360318475082783E-12</v>
      </c>
      <c r="XN77">
        <v>3.1239297710381287E-12</v>
      </c>
      <c r="XO77">
        <v>5.1681001557600272E-12</v>
      </c>
      <c r="XP77">
        <v>5.1751725227660221E-12</v>
      </c>
      <c r="XQ77">
        <v>4.3618988450163539E-12</v>
      </c>
      <c r="XR77">
        <v>4.2364140547446733E-12</v>
      </c>
      <c r="XS77">
        <v>5.2387308858234914E-12</v>
      </c>
      <c r="XT77">
        <v>7.3423740401840588E-12</v>
      </c>
      <c r="XU77">
        <v>5.4183843691186032E-12</v>
      </c>
      <c r="XV77">
        <v>6.2839306184468238E-12</v>
      </c>
      <c r="XW77">
        <v>5.4255349117906666E-12</v>
      </c>
      <c r="XX77">
        <v>3.5818017794401441E-12</v>
      </c>
      <c r="XY77">
        <v>4.9957515402560697E-12</v>
      </c>
      <c r="XZ77">
        <v>4.6600230061514582E-12</v>
      </c>
      <c r="YA77">
        <v>5.4139262279747107E-12</v>
      </c>
      <c r="YB77">
        <v>3.4814891804374232E-12</v>
      </c>
      <c r="YC77">
        <v>4.1551366508115697E-12</v>
      </c>
      <c r="YD77">
        <v>4.4891545479609274E-12</v>
      </c>
      <c r="YE77">
        <v>2.3098625538319888E-12</v>
      </c>
      <c r="YF77">
        <v>4.3989062340664005E-12</v>
      </c>
      <c r="YG77">
        <v>3.8718594797782421E-12</v>
      </c>
      <c r="YH77">
        <v>3.809494572007208E-12</v>
      </c>
      <c r="YI77">
        <v>4.0080802507580902E-12</v>
      </c>
      <c r="YJ77">
        <v>2.3568761275505873E-12</v>
      </c>
      <c r="YK77">
        <v>5.1790615905697335E-12</v>
      </c>
      <c r="YL77">
        <v>4.7764275101297049E-12</v>
      </c>
      <c r="YM77">
        <v>6.3809399352852975E-12</v>
      </c>
      <c r="YN77">
        <v>7.71454331108198E-12</v>
      </c>
      <c r="YO77">
        <v>5.963646516081814E-12</v>
      </c>
      <c r="YP77">
        <v>6.0414696915451643E-12</v>
      </c>
      <c r="YQ77">
        <v>2.0596427767260726E-12</v>
      </c>
      <c r="YR77">
        <v>5.5517923760105508E-12</v>
      </c>
      <c r="YS77">
        <v>6.2243836325405206E-12</v>
      </c>
      <c r="YT77">
        <v>7.5491388665451548E-12</v>
      </c>
      <c r="YU77">
        <v>4.0187252779741023E-12</v>
      </c>
      <c r="YV77">
        <v>3.8508028494956837E-12</v>
      </c>
      <c r="YW77">
        <v>3.1165213065671768E-12</v>
      </c>
      <c r="YX77">
        <v>4.9370125910490508E-12</v>
      </c>
      <c r="YY77">
        <v>5.4246864164471754E-12</v>
      </c>
      <c r="YZ77">
        <v>5.732882145575472E-12</v>
      </c>
      <c r="ZA77">
        <v>3.7332617550010358E-12</v>
      </c>
      <c r="ZB77">
        <v>2.8744090322372087E-12</v>
      </c>
      <c r="ZC77">
        <v>8.4526557443473955E-12</v>
      </c>
      <c r="ZD77">
        <v>3.8949318356208037E-12</v>
      </c>
      <c r="ZE77">
        <v>2.0870898023750727E-12</v>
      </c>
      <c r="ZF77">
        <v>7.5326699093738357E-12</v>
      </c>
      <c r="ZG77">
        <v>5.2920412318704911E-12</v>
      </c>
      <c r="ZH77">
        <v>4.7974644090210239E-12</v>
      </c>
      <c r="ZI77">
        <v>6.3270791382774569E-12</v>
      </c>
      <c r="ZJ77">
        <v>4.6326639067043893E-12</v>
      </c>
      <c r="ZK77">
        <v>2.9294049478161786E-12</v>
      </c>
      <c r="ZL77">
        <v>4.4833388742357977E-12</v>
      </c>
      <c r="ZM77">
        <v>2.8110738533961837E-12</v>
      </c>
      <c r="ZN77">
        <v>3.0060158288435813E-12</v>
      </c>
      <c r="ZO77">
        <v>3.358992643394972E-12</v>
      </c>
      <c r="ZP77">
        <v>4.7928449449310078E-12</v>
      </c>
      <c r="ZQ77">
        <v>7.3754963124687583E-12</v>
      </c>
      <c r="ZR77">
        <v>4.0479176684597404E-12</v>
      </c>
      <c r="ZS77">
        <v>5.7698644329311571E-12</v>
      </c>
      <c r="ZT77">
        <v>1.8116473147578835E-12</v>
      </c>
      <c r="ZU77">
        <v>2.5569195435344499E-12</v>
      </c>
      <c r="ZV77">
        <v>5.0047135575017955E-12</v>
      </c>
      <c r="ZW77">
        <v>5.721690158088818E-12</v>
      </c>
      <c r="ZX77">
        <v>5.9334334076060708E-12</v>
      </c>
      <c r="ZY77">
        <v>6.956033614581694E-12</v>
      </c>
      <c r="ZZ77">
        <v>2.3845314925638371E-12</v>
      </c>
      <c r="AAA77">
        <v>4.0370858827873103E-12</v>
      </c>
      <c r="AAB77">
        <v>2.370818845862283E-12</v>
      </c>
      <c r="AAC77">
        <v>4.6537345176766352E-12</v>
      </c>
      <c r="AAD77">
        <v>4.2920364746588388E-12</v>
      </c>
      <c r="AAE77">
        <v>3.72374765835372E-12</v>
      </c>
      <c r="AAF77">
        <v>2.5638079061739002E-12</v>
      </c>
      <c r="AAG77">
        <v>5.4890755901043323E-12</v>
      </c>
      <c r="AAH77">
        <v>6.3158669192926049E-12</v>
      </c>
      <c r="AAI77">
        <v>4.6084434016718326E-12</v>
      </c>
      <c r="AAJ77">
        <v>3.2160477966345036E-12</v>
      </c>
      <c r="AAK77">
        <v>4.5675519883170551E-12</v>
      </c>
      <c r="AAL77">
        <v>4.162566056970743E-12</v>
      </c>
      <c r="AAM77">
        <v>5.2381074459087703E-12</v>
      </c>
      <c r="AAN77">
        <v>5.9520364904704227E-12</v>
      </c>
      <c r="AAO77">
        <v>3.7827806966540889E-12</v>
      </c>
      <c r="AAP77">
        <v>2.410587191249334E-12</v>
      </c>
      <c r="AAQ77">
        <v>4.6539187877374927E-12</v>
      </c>
      <c r="AAR77">
        <v>5.2495032429226835E-12</v>
      </c>
      <c r="AAS77">
        <v>4.1379445824537033E-12</v>
      </c>
      <c r="AAT77">
        <v>5.1643912797165312E-12</v>
      </c>
      <c r="AAU77">
        <v>3.3686194320650933E-12</v>
      </c>
      <c r="AAV77">
        <v>6.0176258182933279E-12</v>
      </c>
      <c r="AAW77">
        <v>4.7126750506399313E-12</v>
      </c>
      <c r="AAX77">
        <v>4.9861996887526149E-12</v>
      </c>
      <c r="AAY77">
        <v>5.1320476807094312E-12</v>
      </c>
      <c r="AAZ77">
        <v>6.6507963329130062E-12</v>
      </c>
      <c r="ABA77">
        <v>4.2994804499913579E-12</v>
      </c>
      <c r="ABB77">
        <v>5.6183592133982881E-12</v>
      </c>
      <c r="ABC77">
        <v>5.7281932566921205E-12</v>
      </c>
      <c r="ABD77">
        <v>5.0275027257318817E-12</v>
      </c>
      <c r="ABE77">
        <v>4.0903124265227038E-12</v>
      </c>
      <c r="ABF77">
        <v>3.4015660573551747E-12</v>
      </c>
      <c r="ABG77">
        <v>5.5565152023841392E-12</v>
      </c>
      <c r="ABH77">
        <v>4.8551582411951187E-12</v>
      </c>
      <c r="ABI77">
        <v>3.709429659080849E-12</v>
      </c>
      <c r="ABJ77">
        <v>6.433821043791387E-12</v>
      </c>
      <c r="ABK77">
        <v>4.0967484950689343E-12</v>
      </c>
      <c r="ABL77">
        <v>3.2004577289012982E-12</v>
      </c>
      <c r="ABM77">
        <v>4.1886834653459862E-12</v>
      </c>
      <c r="ABN77">
        <v>4.5041772546618307E-12</v>
      </c>
      <c r="ABO77">
        <v>3.4917494489315242E-12</v>
      </c>
      <c r="ABP77">
        <v>3.7036060557588516E-12</v>
      </c>
      <c r="ABQ77">
        <v>3.9409628809272732E-12</v>
      </c>
      <c r="ABR77">
        <v>2.3533103922496772E-12</v>
      </c>
      <c r="ABS77">
        <v>4.1534686923940215E-12</v>
      </c>
      <c r="ABT77">
        <v>5.4492619285475135E-12</v>
      </c>
      <c r="ABU77">
        <v>3.5113485667954697E-12</v>
      </c>
      <c r="ABV77">
        <v>5.7473630529925989E-12</v>
      </c>
      <c r="ABW77">
        <v>5.0444144371532793E-12</v>
      </c>
      <c r="ABX77">
        <v>3.9961334242018941E-12</v>
      </c>
      <c r="ABY77">
        <v>2.2062492379559015E-12</v>
      </c>
      <c r="ABZ77">
        <v>6.1027629280534538E-12</v>
      </c>
      <c r="ACA77">
        <v>8.4799281747393936E-12</v>
      </c>
      <c r="ACB77">
        <v>2.931658780157611E-12</v>
      </c>
      <c r="ACC77">
        <v>5.3857213567174422E-12</v>
      </c>
      <c r="ACD77">
        <v>5.1795098900966245E-12</v>
      </c>
      <c r="ACE77">
        <v>2.4721043702369527E-12</v>
      </c>
      <c r="ACF77">
        <v>4.0602593861680186E-12</v>
      </c>
      <c r="ACG77">
        <v>7.6282879266341502E-12</v>
      </c>
      <c r="ACH77">
        <v>4.1842029541347745E-12</v>
      </c>
      <c r="ACI77">
        <v>4.914671338961316E-12</v>
      </c>
      <c r="ACJ77">
        <v>7.3498539332677103E-12</v>
      </c>
      <c r="ACK77">
        <v>4.2145125307458233E-12</v>
      </c>
      <c r="ACL77">
        <v>2.0542543233633502E-12</v>
      </c>
      <c r="ACM77">
        <v>6.7201345797906244E-12</v>
      </c>
      <c r="ACN77">
        <v>3.4168558749953161E-12</v>
      </c>
      <c r="ACO77">
        <v>4.6159114478624687E-12</v>
      </c>
      <c r="ACP77">
        <v>6.1523702816225406E-12</v>
      </c>
      <c r="ACQ77">
        <v>4.2252484860688753E-12</v>
      </c>
      <c r="ACR77">
        <v>5.3207349477956009E-12</v>
      </c>
      <c r="ACS77">
        <v>3.4781754757958696E-12</v>
      </c>
      <c r="ACT77">
        <v>5.2609650429456627E-12</v>
      </c>
      <c r="ACU77">
        <v>8.1390025545781133E-12</v>
      </c>
      <c r="ACV77">
        <v>4.1251797782964212E-12</v>
      </c>
      <c r="ACW77">
        <v>3.1156143259354536E-12</v>
      </c>
      <c r="ACX77">
        <v>4.9259519640401828E-12</v>
      </c>
      <c r="ACY77">
        <v>3.748761921058743E-12</v>
      </c>
      <c r="ACZ77">
        <v>5.1162361841729817E-12</v>
      </c>
      <c r="ADA77">
        <v>4.0624751465224034E-12</v>
      </c>
      <c r="ADB77">
        <v>6.0852133427688077E-12</v>
      </c>
      <c r="ADC77">
        <v>4.0968301723615383E-12</v>
      </c>
      <c r="ADD77">
        <v>4.4577575351345914E-12</v>
      </c>
      <c r="ADE77">
        <v>7.8329901851293923E-12</v>
      </c>
      <c r="ADF77">
        <v>2.6920065276650281E-12</v>
      </c>
      <c r="ADG77">
        <v>5.109852875307488E-12</v>
      </c>
      <c r="ADH77">
        <v>5.1831063066442313E-12</v>
      </c>
      <c r="ADI77">
        <v>2.9287623155874313E-12</v>
      </c>
      <c r="ADJ77">
        <v>3.5228895750535639E-12</v>
      </c>
      <c r="ADK77">
        <v>4.2185633713884524E-12</v>
      </c>
      <c r="ADL77">
        <v>3.0385172037288594E-12</v>
      </c>
      <c r="ADM77">
        <v>7.1985349250909495E-12</v>
      </c>
      <c r="ADN77">
        <v>4.2988817684456815E-12</v>
      </c>
      <c r="ADO77">
        <v>1.2424869875743724E-11</v>
      </c>
      <c r="ADP77">
        <v>3.7886940974909201E-12</v>
      </c>
      <c r="ADQ77">
        <v>4.1158909773024491E-12</v>
      </c>
      <c r="ADR77">
        <v>9.8763706168728279E-12</v>
      </c>
      <c r="ADS77">
        <v>3.5942254405087943E-12</v>
      </c>
      <c r="ADT77">
        <v>8.5161309359398256E-12</v>
      </c>
      <c r="ADU77">
        <v>1.6961606122546655E-12</v>
      </c>
      <c r="ADV77">
        <v>3.6503565682191448E-12</v>
      </c>
      <c r="ADW77">
        <v>7.6340137518076149E-12</v>
      </c>
      <c r="ADX77">
        <v>6.1056005218307185E-12</v>
      </c>
      <c r="ADY77">
        <v>5.1186766856991954E-12</v>
      </c>
      <c r="ADZ77">
        <v>3.1136675248517151E-12</v>
      </c>
      <c r="AEA77">
        <v>4.1853029673107448E-12</v>
      </c>
      <c r="AEB77">
        <v>5.6967017970807613E-12</v>
      </c>
      <c r="AEC77">
        <v>4.9677932099057867E-12</v>
      </c>
      <c r="AED77">
        <v>6.7138432835600259E-12</v>
      </c>
      <c r="AEE77">
        <v>3.6192980078355732E-12</v>
      </c>
      <c r="AEF77">
        <v>6.6598058235207229E-12</v>
      </c>
      <c r="AEG77">
        <v>7.4021544233148639E-12</v>
      </c>
      <c r="AEH77">
        <v>1.13531183363656E-11</v>
      </c>
      <c r="AEI77">
        <v>6.3583873843575373E-12</v>
      </c>
      <c r="AEJ77">
        <v>6.9893815568821951E-12</v>
      </c>
      <c r="AEK77">
        <v>2.3583657264087925E-12</v>
      </c>
      <c r="AEL77">
        <v>2.873397815160394E-12</v>
      </c>
      <c r="AEM77">
        <v>2.4185395205480417E-12</v>
      </c>
      <c r="AEN77">
        <v>5.3185078794975608E-12</v>
      </c>
      <c r="AEO77">
        <v>9.3136659817611291E-12</v>
      </c>
      <c r="AEP77">
        <v>3.9679396392497765E-12</v>
      </c>
      <c r="AEQ77">
        <v>2.1155415348611397E-12</v>
      </c>
      <c r="AER77">
        <v>4.5253146461871175E-12</v>
      </c>
      <c r="AES77">
        <v>4.4647449465257282E-12</v>
      </c>
      <c r="AET77">
        <v>3.9370126274077296E-12</v>
      </c>
      <c r="AEU77">
        <v>8.338159383304454E-12</v>
      </c>
      <c r="AEV77">
        <v>6.574084741546604E-12</v>
      </c>
      <c r="AEW77">
        <v>8.4695063191238473E-12</v>
      </c>
      <c r="AEX77">
        <v>3.2120116100704456E-12</v>
      </c>
      <c r="AEY77">
        <v>4.3911289630969391E-12</v>
      </c>
      <c r="AEZ77">
        <v>3.0787121574820913E-12</v>
      </c>
      <c r="AFA77">
        <v>7.2535400329177226E-12</v>
      </c>
      <c r="AFB77">
        <v>2.7573303336270306E-12</v>
      </c>
      <c r="AFC77">
        <v>7.575752795967288E-12</v>
      </c>
      <c r="AFD77">
        <v>4.6076633823759406E-12</v>
      </c>
      <c r="AFE77">
        <v>4.9723832311472631E-12</v>
      </c>
      <c r="AFF77">
        <v>2.4917421066621749E-12</v>
      </c>
      <c r="AFG77">
        <v>5.5453359461642685E-12</v>
      </c>
      <c r="AFH77">
        <v>2.4891897263903998E-12</v>
      </c>
      <c r="AFI77">
        <v>2.9765324281930858E-12</v>
      </c>
      <c r="AFJ77">
        <v>3.4608945824096719E-12</v>
      </c>
      <c r="AFK77">
        <v>8.4651319115873223E-12</v>
      </c>
      <c r="AFL77">
        <v>6.0597681638400563E-12</v>
      </c>
      <c r="AFM77">
        <v>3.6749857815541198E-12</v>
      </c>
      <c r="AFN77">
        <v>5.8869231887302809E-12</v>
      </c>
      <c r="AFO77">
        <v>1.0108473817032307E-11</v>
      </c>
      <c r="AFP77">
        <v>3.8864226930061688E-12</v>
      </c>
      <c r="AFQ77">
        <v>3.0625809325564684E-12</v>
      </c>
      <c r="AFR77">
        <v>3.259671758532081E-12</v>
      </c>
      <c r="AFS77">
        <v>4.8114937038629878E-12</v>
      </c>
      <c r="AFT77">
        <v>7.9863154279634307E-12</v>
      </c>
      <c r="AFU77">
        <v>4.4966787293156269E-12</v>
      </c>
      <c r="AFV77">
        <v>4.417747225924457E-12</v>
      </c>
      <c r="AFW77">
        <v>2.6571148895473829E-12</v>
      </c>
      <c r="AFX77">
        <v>3.0275152815022028E-12</v>
      </c>
      <c r="AFY77">
        <v>6.5760055396792605E-12</v>
      </c>
      <c r="AFZ77">
        <v>3.9153096087682126E-12</v>
      </c>
      <c r="AGA77">
        <v>5.2663353948080176E-12</v>
      </c>
      <c r="AGB77">
        <v>2.5608757863422233E-12</v>
      </c>
      <c r="AGC77">
        <v>5.1538993637910227E-12</v>
      </c>
      <c r="AGD77">
        <v>4.960034344007555E-12</v>
      </c>
      <c r="AGE77">
        <v>7.9841896465692405E-12</v>
      </c>
      <c r="AGF77">
        <v>6.3972128580482908E-12</v>
      </c>
      <c r="AGG77">
        <v>4.6404688188370501E-12</v>
      </c>
      <c r="AGH77">
        <v>5.2184807372510467E-12</v>
      </c>
      <c r="AGI77">
        <v>5.4206152993932159E-12</v>
      </c>
      <c r="AGJ77">
        <v>4.3743533303682391E-12</v>
      </c>
      <c r="AGK77">
        <v>3.0392753428004591E-12</v>
      </c>
      <c r="AGL77">
        <v>5.6107844727443506E-12</v>
      </c>
      <c r="AGM77">
        <v>7.6319657254700165E-12</v>
      </c>
      <c r="AGN77">
        <v>4.3126893525631434E-12</v>
      </c>
      <c r="AGO77">
        <v>5.8825567396571041E-12</v>
      </c>
      <c r="AGP77">
        <v>4.0074248204510186E-12</v>
      </c>
      <c r="AGQ77">
        <v>3.9802364592603455E-12</v>
      </c>
      <c r="AGR77">
        <v>4.3013968324452564E-12</v>
      </c>
      <c r="AGS77">
        <v>4.074435944421285E-12</v>
      </c>
      <c r="AGT77">
        <v>8.5454617297093384E-12</v>
      </c>
      <c r="AGU77">
        <v>7.1779337865732068E-12</v>
      </c>
      <c r="AGV77">
        <v>1.9529426740750993E-12</v>
      </c>
      <c r="AGW77">
        <v>7.0768229097172616E-12</v>
      </c>
      <c r="AGX77">
        <v>5.1348484509520509E-12</v>
      </c>
      <c r="AGY77">
        <v>8.1175293783217502E-12</v>
      </c>
      <c r="AGZ77">
        <v>3.9259832178549625E-12</v>
      </c>
      <c r="AHA77">
        <v>4.779478912912526E-12</v>
      </c>
      <c r="AHB77">
        <v>8.5015397857045177E-12</v>
      </c>
      <c r="AHC77">
        <v>7.4537489702274611E-12</v>
      </c>
      <c r="AHD77">
        <v>8.5170570511961686E-12</v>
      </c>
      <c r="AHE77">
        <v>3.7217978495275895E-12</v>
      </c>
      <c r="AHF77">
        <v>3.2567140363534849E-12</v>
      </c>
      <c r="AHG77">
        <v>5.8427408566484883E-12</v>
      </c>
      <c r="AHH77">
        <v>3.2840641410630688E-12</v>
      </c>
      <c r="AHI77">
        <v>6.0573570546335207E-12</v>
      </c>
      <c r="AHJ77">
        <v>6.4953174768596886E-12</v>
      </c>
      <c r="AHK77">
        <v>5.9869395112392455E-12</v>
      </c>
      <c r="AHL77">
        <v>2.7895251956561945E-12</v>
      </c>
      <c r="AHM77">
        <v>3.1453002861298312E-12</v>
      </c>
      <c r="AHN77">
        <v>3.9790787221352935E-12</v>
      </c>
      <c r="AHO77">
        <v>5.0502383726663078E-12</v>
      </c>
      <c r="AHP77">
        <v>5.4065835379889379E-12</v>
      </c>
      <c r="AHQ77">
        <v>4.1718984870766366E-12</v>
      </c>
      <c r="AHR77">
        <v>2.2691896255167582E-12</v>
      </c>
      <c r="AHS77">
        <v>2.4392318180142733E-12</v>
      </c>
      <c r="AHT77">
        <v>3.2586471138924301E-12</v>
      </c>
      <c r="AHU77">
        <v>2.5964813776491556E-12</v>
      </c>
      <c r="AHV77">
        <v>3.6943307823877016E-12</v>
      </c>
      <c r="AHW77">
        <v>3.2483659562771129E-12</v>
      </c>
      <c r="AHX77">
        <v>4.2565889679077207E-12</v>
      </c>
      <c r="AHY77">
        <v>3.7756314767386623E-12</v>
      </c>
      <c r="AHZ77">
        <v>5.2203195446301537E-12</v>
      </c>
      <c r="AIA77">
        <v>5.2771294317617199E-12</v>
      </c>
      <c r="AIB77">
        <v>5.9286127369089472E-12</v>
      </c>
      <c r="AIC77">
        <v>3.1216086574158205E-12</v>
      </c>
      <c r="AID77">
        <v>2.8609341963695568E-12</v>
      </c>
      <c r="AIE77">
        <v>2.9316829239368293E-12</v>
      </c>
      <c r="AIF77">
        <v>4.8119430224639526E-12</v>
      </c>
      <c r="AIG77">
        <v>5.3146425375680016E-12</v>
      </c>
      <c r="AIH77">
        <v>5.2234936746889967E-12</v>
      </c>
      <c r="AII77">
        <v>4.5931120336076531E-12</v>
      </c>
      <c r="AIJ77">
        <v>4.0707089561158179E-12</v>
      </c>
      <c r="AIK77">
        <v>5.1514717977434629E-12</v>
      </c>
      <c r="AIL77">
        <v>4.9258442264835423E-12</v>
      </c>
      <c r="AIM77">
        <v>3.6299153770807616E-12</v>
      </c>
      <c r="AIN77">
        <v>6.9463747008385571E-12</v>
      </c>
      <c r="AIO77">
        <v>3.4070296818882695E-12</v>
      </c>
      <c r="AIP77">
        <v>2.0851810770097751E-12</v>
      </c>
      <c r="AIQ77">
        <v>3.9818511493652256E-12</v>
      </c>
      <c r="AIR77">
        <v>2.792064824179262E-12</v>
      </c>
      <c r="AIS77">
        <v>4.6416023037828573E-12</v>
      </c>
      <c r="AIT77">
        <v>3.943892463823131E-12</v>
      </c>
      <c r="AIU77">
        <v>3.9436213478184732E-12</v>
      </c>
      <c r="AIV77">
        <v>3.6729441526860956E-12</v>
      </c>
      <c r="AIW77">
        <v>4.2790327530723929E-12</v>
      </c>
      <c r="AIX77">
        <v>4.9452772114889625E-12</v>
      </c>
      <c r="AIY77">
        <v>5.2185360345448143E-12</v>
      </c>
      <c r="AIZ77">
        <v>5.2984118346045545E-12</v>
      </c>
      <c r="AJA77">
        <v>6.6419308044816926E-12</v>
      </c>
      <c r="AJB77">
        <v>2.6900827358001496E-12</v>
      </c>
      <c r="AJC77">
        <v>5.428032426936698E-12</v>
      </c>
      <c r="AJD77">
        <v>6.3078642827823198E-12</v>
      </c>
      <c r="AJE77">
        <v>5.4948862527007836E-12</v>
      </c>
      <c r="AJF77">
        <v>6.8633730331761955E-12</v>
      </c>
      <c r="AJG77">
        <v>3.2760739357113726E-12</v>
      </c>
      <c r="AJH77">
        <v>7.5065408583518117E-12</v>
      </c>
      <c r="AJI77">
        <v>3.7259310475914042E-12</v>
      </c>
      <c r="AJJ77">
        <v>7.8777664727183259E-12</v>
      </c>
      <c r="AJK77">
        <v>4.0117153002348005E-12</v>
      </c>
      <c r="AJL77">
        <v>4.7574256395285277E-12</v>
      </c>
      <c r="AJM77">
        <v>3.7878872050193383E-12</v>
      </c>
      <c r="AJN77">
        <v>3.9492912155881414E-12</v>
      </c>
      <c r="AJO77">
        <v>2.4084874490069201E-12</v>
      </c>
      <c r="AJP77">
        <v>5.4309183995182605E-12</v>
      </c>
      <c r="AJQ77">
        <v>4.8504367880918447E-12</v>
      </c>
      <c r="AJR77">
        <v>4.5579799041716498E-12</v>
      </c>
      <c r="AJS77">
        <v>6.5266584042492251E-12</v>
      </c>
      <c r="AJT77">
        <v>5.8808265427928518E-12</v>
      </c>
      <c r="AJU77">
        <v>4.5692314987164952E-12</v>
      </c>
      <c r="AJV77">
        <v>5.8655439043323596E-12</v>
      </c>
      <c r="AJW77">
        <v>2.9098344944106179E-12</v>
      </c>
      <c r="AJX77">
        <v>5.8779279653838673E-12</v>
      </c>
      <c r="AJY77">
        <v>5.0053282113054298E-12</v>
      </c>
      <c r="AJZ77">
        <v>5.8367615005961443E-12</v>
      </c>
      <c r="AKA77">
        <v>5.02830306377164E-12</v>
      </c>
      <c r="AKB77">
        <v>3.6369173582324475E-12</v>
      </c>
      <c r="AKC77">
        <v>3.2753769127941313E-12</v>
      </c>
      <c r="AKD77">
        <v>4.0939270416792295E-12</v>
      </c>
      <c r="AKE77">
        <v>6.6580278655535433E-12</v>
      </c>
      <c r="AKF77">
        <v>2.505468053371475E-12</v>
      </c>
      <c r="AKG77">
        <v>4.7306379082160677E-12</v>
      </c>
      <c r="AKH77">
        <v>1.2308358046266488E-11</v>
      </c>
      <c r="AKI77">
        <v>4.9562426692131565E-12</v>
      </c>
      <c r="AKJ77">
        <v>3.8749295076533166E-12</v>
      </c>
      <c r="AKK77">
        <v>5.2271446622825486E-12</v>
      </c>
      <c r="AKL77">
        <v>3.1468132586568711E-12</v>
      </c>
      <c r="AKM77">
        <v>4.809488490528834E-12</v>
      </c>
      <c r="AKN77">
        <v>4.6300958180556966E-12</v>
      </c>
      <c r="AKO77">
        <v>3.4926207671641101E-12</v>
      </c>
      <c r="AKP77">
        <v>7.2845886965952121E-12</v>
      </c>
      <c r="AKQ77">
        <v>5.0115221001403013E-12</v>
      </c>
      <c r="AKR77">
        <v>8.1784205813295632E-12</v>
      </c>
      <c r="AKS77">
        <v>4.8546227948682952E-12</v>
      </c>
      <c r="AKT77">
        <v>7.7432233441799606E-12</v>
      </c>
      <c r="AKU77">
        <v>4.4040301749609366E-12</v>
      </c>
      <c r="AKV77">
        <v>1.2554699153836554E-11</v>
      </c>
      <c r="AKW77">
        <v>7.8796025948737981E-12</v>
      </c>
      <c r="AKX77">
        <v>7.6157467935520713E-12</v>
      </c>
      <c r="AKY77">
        <v>4.4075828423716448E-12</v>
      </c>
      <c r="AKZ77">
        <v>2.6562132564706158E-12</v>
      </c>
      <c r="ALA77">
        <v>3.68094951019459E-12</v>
      </c>
      <c r="ALB77">
        <v>5.2770157348608092E-12</v>
      </c>
      <c r="ALC77">
        <v>5.7592349003950424E-12</v>
      </c>
      <c r="ALD77">
        <v>3.6492668487302875E-12</v>
      </c>
      <c r="ALE77">
        <v>3.6376961727162476E-12</v>
      </c>
      <c r="ALF77">
        <v>3.2075731513980455E-12</v>
      </c>
      <c r="ALG77">
        <v>4.8018256893328407E-12</v>
      </c>
      <c r="ALH77">
        <v>5.3377661057939752E-12</v>
      </c>
      <c r="ALI77">
        <v>5.8630084146575398E-12</v>
      </c>
      <c r="ALJ77">
        <v>6.9122820760217265E-12</v>
      </c>
      <c r="ALK77">
        <v>3.7648271530373739E-12</v>
      </c>
      <c r="ALL77">
        <v>4.1774922195676281E-12</v>
      </c>
      <c r="ALM77">
        <v>3.9816356789575183E-12</v>
      </c>
    </row>
    <row r="78" spans="1:1001" x14ac:dyDescent="0.2">
      <c r="A78">
        <v>75</v>
      </c>
      <c r="B78">
        <v>5.1352842481635099E-12</v>
      </c>
      <c r="C78">
        <v>4.0915003458435118E-12</v>
      </c>
      <c r="D78">
        <v>8.4409614618030204E-12</v>
      </c>
      <c r="E78">
        <v>3.1985132141107784E-12</v>
      </c>
      <c r="F78">
        <v>3.0826353287407252E-12</v>
      </c>
      <c r="G78">
        <v>8.9825219187689376E-12</v>
      </c>
      <c r="H78">
        <v>3.7482189384057399E-12</v>
      </c>
      <c r="I78">
        <v>3.1546751336359296E-12</v>
      </c>
      <c r="J78">
        <v>5.6042268343558894E-12</v>
      </c>
      <c r="K78">
        <v>3.9205170329371209E-12</v>
      </c>
      <c r="L78">
        <v>3.0421064954880325E-12</v>
      </c>
      <c r="M78">
        <v>4.8147753494735007E-12</v>
      </c>
      <c r="N78">
        <v>3.6443104390740048E-12</v>
      </c>
      <c r="O78">
        <v>5.647863120436356E-12</v>
      </c>
      <c r="P78">
        <v>2.5138737643526877E-12</v>
      </c>
      <c r="Q78">
        <v>3.3336779116359412E-12</v>
      </c>
      <c r="R78">
        <v>6.7020634899160615E-12</v>
      </c>
      <c r="S78">
        <v>7.7945561852009986E-12</v>
      </c>
      <c r="T78">
        <v>2.4245721942080608E-12</v>
      </c>
      <c r="U78">
        <v>5.6052542710598457E-12</v>
      </c>
      <c r="V78">
        <v>3.3826929358325958E-12</v>
      </c>
      <c r="W78">
        <v>3.5874097932643477E-12</v>
      </c>
      <c r="X78">
        <v>2.8179642273425103E-12</v>
      </c>
      <c r="Y78">
        <v>3.8693003589958883E-12</v>
      </c>
      <c r="Z78">
        <v>5.7891109388069004E-12</v>
      </c>
      <c r="AA78">
        <v>4.713028456017491E-12</v>
      </c>
      <c r="AB78">
        <v>5.4503837795683043E-12</v>
      </c>
      <c r="AC78">
        <v>4.0335088159041055E-12</v>
      </c>
      <c r="AD78">
        <v>4.1830901626764579E-12</v>
      </c>
      <c r="AE78">
        <v>3.879604256151057E-12</v>
      </c>
      <c r="AF78">
        <v>5.664707965889251E-12</v>
      </c>
      <c r="AG78">
        <v>3.0139664124968955E-12</v>
      </c>
      <c r="AH78">
        <v>4.6291546355748451E-12</v>
      </c>
      <c r="AI78">
        <v>4.4989906776422956E-12</v>
      </c>
      <c r="AJ78">
        <v>4.1346089921391485E-12</v>
      </c>
      <c r="AK78">
        <v>4.4146872081209519E-12</v>
      </c>
      <c r="AL78">
        <v>3.3024334589610237E-12</v>
      </c>
      <c r="AM78">
        <v>6.0041693797009319E-12</v>
      </c>
      <c r="AN78">
        <v>4.0176650981236601E-12</v>
      </c>
      <c r="AO78">
        <v>7.3085367336892234E-12</v>
      </c>
      <c r="AP78">
        <v>4.0783274277857191E-12</v>
      </c>
      <c r="AQ78">
        <v>3.3045849720751508E-12</v>
      </c>
      <c r="AR78">
        <v>4.319100465073959E-12</v>
      </c>
      <c r="AS78">
        <v>4.9776762443618139E-12</v>
      </c>
      <c r="AT78">
        <v>4.4669850416520946E-12</v>
      </c>
      <c r="AU78">
        <v>5.4141264648770877E-12</v>
      </c>
      <c r="AV78">
        <v>7.6643127648959259E-12</v>
      </c>
      <c r="AW78">
        <v>5.2392632849231243E-12</v>
      </c>
      <c r="AX78">
        <v>2.9117247122588174E-12</v>
      </c>
      <c r="AY78">
        <v>3.9704669717499468E-12</v>
      </c>
      <c r="AZ78">
        <v>6.7936721732348193E-12</v>
      </c>
      <c r="BA78">
        <v>5.3271779869874889E-12</v>
      </c>
      <c r="BB78">
        <v>2.5554836111625596E-12</v>
      </c>
      <c r="BC78">
        <v>3.2149824273752539E-12</v>
      </c>
      <c r="BD78">
        <v>3.2785019409830897E-12</v>
      </c>
      <c r="BE78">
        <v>8.4942247327423003E-12</v>
      </c>
      <c r="BF78">
        <v>4.1641614385336901E-12</v>
      </c>
      <c r="BG78">
        <v>8.0491292456882666E-12</v>
      </c>
      <c r="BH78">
        <v>5.5308550100513568E-12</v>
      </c>
      <c r="BI78">
        <v>5.0736471979514124E-12</v>
      </c>
      <c r="BJ78">
        <v>4.0066289695887614E-12</v>
      </c>
      <c r="BK78">
        <v>5.6317316263412592E-12</v>
      </c>
      <c r="BL78">
        <v>4.3283895419148076E-12</v>
      </c>
      <c r="BM78">
        <v>3.7444944933119472E-12</v>
      </c>
      <c r="BN78">
        <v>5.5526485396382883E-12</v>
      </c>
      <c r="BO78">
        <v>4.3007906961109521E-12</v>
      </c>
      <c r="BP78">
        <v>6.9183820460998848E-12</v>
      </c>
      <c r="BQ78">
        <v>3.4761320020103732E-12</v>
      </c>
      <c r="BR78">
        <v>1.600139116929119E-12</v>
      </c>
      <c r="BS78">
        <v>5.6588266370255575E-12</v>
      </c>
      <c r="BT78">
        <v>3.2258310406867387E-12</v>
      </c>
      <c r="BU78">
        <v>7.9698369730478616E-12</v>
      </c>
      <c r="BV78">
        <v>9.5990745834799204E-12</v>
      </c>
      <c r="BW78">
        <v>4.1446888023515326E-12</v>
      </c>
      <c r="BX78">
        <v>3.0668990735377495E-12</v>
      </c>
      <c r="BY78">
        <v>2.6515885918217275E-12</v>
      </c>
      <c r="BZ78">
        <v>6.0820503972883704E-12</v>
      </c>
      <c r="CA78">
        <v>3.6620693969766622E-12</v>
      </c>
      <c r="CB78">
        <v>3.1850708714216469E-12</v>
      </c>
      <c r="CC78">
        <v>4.3576166916272462E-12</v>
      </c>
      <c r="CD78">
        <v>9.0606771271827225E-12</v>
      </c>
      <c r="CE78">
        <v>4.9215093255645101E-12</v>
      </c>
      <c r="CF78">
        <v>4.3173134782656795E-12</v>
      </c>
      <c r="CG78">
        <v>5.8909123227613925E-12</v>
      </c>
      <c r="CH78">
        <v>6.0063087011221098E-12</v>
      </c>
      <c r="CI78">
        <v>6.3542107292725545E-12</v>
      </c>
      <c r="CJ78">
        <v>3.495100708312554E-12</v>
      </c>
      <c r="CK78">
        <v>3.2916097134666835E-12</v>
      </c>
      <c r="CL78">
        <v>3.4331903743165481E-12</v>
      </c>
      <c r="CM78">
        <v>2.9357169090233774E-12</v>
      </c>
      <c r="CN78">
        <v>6.5665155545541467E-12</v>
      </c>
      <c r="CO78">
        <v>3.1584404113590666E-12</v>
      </c>
      <c r="CP78">
        <v>3.6908140660785796E-12</v>
      </c>
      <c r="CQ78">
        <v>3.2063409612679306E-12</v>
      </c>
      <c r="CR78">
        <v>4.8095792337561133E-12</v>
      </c>
      <c r="CS78">
        <v>6.28534511794736E-12</v>
      </c>
      <c r="CT78">
        <v>3.7411379476467043E-12</v>
      </c>
      <c r="CU78">
        <v>4.3802357484365405E-12</v>
      </c>
      <c r="CV78">
        <v>4.7787639424281316E-12</v>
      </c>
      <c r="CW78">
        <v>4.7397175845077308E-12</v>
      </c>
      <c r="CX78">
        <v>4.9706670928539372E-12</v>
      </c>
      <c r="CY78">
        <v>4.7629125578152454E-12</v>
      </c>
      <c r="CZ78">
        <v>2.4206027179526833E-12</v>
      </c>
      <c r="DA78">
        <v>4.4677341910788926E-12</v>
      </c>
      <c r="DB78">
        <v>4.1620218818386801E-12</v>
      </c>
      <c r="DC78">
        <v>6.1298023020031823E-12</v>
      </c>
      <c r="DD78">
        <v>2.9984421282556035E-12</v>
      </c>
      <c r="DE78">
        <v>9.1996080918017899E-12</v>
      </c>
      <c r="DF78">
        <v>2.5816334714603481E-12</v>
      </c>
      <c r="DG78">
        <v>5.4417439792485455E-12</v>
      </c>
      <c r="DH78">
        <v>3.7661965320545229E-12</v>
      </c>
      <c r="DI78">
        <v>4.1566314147639887E-12</v>
      </c>
      <c r="DJ78">
        <v>6.4136944144149337E-12</v>
      </c>
      <c r="DK78">
        <v>3.4268671699002788E-12</v>
      </c>
      <c r="DL78">
        <v>2.0837080413471939E-12</v>
      </c>
      <c r="DM78">
        <v>2.9536154801336395E-12</v>
      </c>
      <c r="DN78">
        <v>6.2335799516951978E-12</v>
      </c>
      <c r="DO78">
        <v>7.964134703190458E-12</v>
      </c>
      <c r="DP78">
        <v>2.575896503502521E-12</v>
      </c>
      <c r="DQ78">
        <v>4.2449756927958606E-12</v>
      </c>
      <c r="DR78">
        <v>6.4272922627822409E-12</v>
      </c>
      <c r="DS78">
        <v>5.5948554057247838E-12</v>
      </c>
      <c r="DT78">
        <v>3.7337323658490453E-12</v>
      </c>
      <c r="DU78">
        <v>2.5420156697368744E-12</v>
      </c>
      <c r="DV78">
        <v>2.0460002821497975E-12</v>
      </c>
      <c r="DW78">
        <v>3.565180025601017E-12</v>
      </c>
      <c r="DX78">
        <v>3.5972765765845406E-12</v>
      </c>
      <c r="DY78">
        <v>2.385317384337339E-12</v>
      </c>
      <c r="DZ78">
        <v>2.3287134381988622E-12</v>
      </c>
      <c r="EA78">
        <v>4.5404981814185965E-12</v>
      </c>
      <c r="EB78">
        <v>3.7401236927207041E-12</v>
      </c>
      <c r="EC78">
        <v>3.1517985974276444E-12</v>
      </c>
      <c r="ED78">
        <v>3.2901777500139578E-12</v>
      </c>
      <c r="EE78">
        <v>3.913922645043349E-12</v>
      </c>
      <c r="EF78">
        <v>5.263757960668525E-12</v>
      </c>
      <c r="EG78">
        <v>7.6212649995678048E-12</v>
      </c>
      <c r="EH78">
        <v>8.4790432309819477E-12</v>
      </c>
      <c r="EI78">
        <v>5.1547963709868526E-12</v>
      </c>
      <c r="EJ78">
        <v>5.4542597488505232E-12</v>
      </c>
      <c r="EK78">
        <v>6.0943440019397114E-12</v>
      </c>
      <c r="EL78">
        <v>7.8339204182014632E-12</v>
      </c>
      <c r="EM78">
        <v>6.7513731695039119E-12</v>
      </c>
      <c r="EN78">
        <v>4.3177607563984004E-12</v>
      </c>
      <c r="EO78">
        <v>3.5217469595716565E-12</v>
      </c>
      <c r="EP78">
        <v>2.1082883434233729E-12</v>
      </c>
      <c r="EQ78">
        <v>5.9676470389305861E-12</v>
      </c>
      <c r="ER78">
        <v>3.6870293056543529E-12</v>
      </c>
      <c r="ES78">
        <v>3.8464639006411498E-12</v>
      </c>
      <c r="ET78">
        <v>3.1443425737882953E-12</v>
      </c>
      <c r="EU78">
        <v>2.2384043452972673E-12</v>
      </c>
      <c r="EV78">
        <v>5.9514388042845286E-12</v>
      </c>
      <c r="EW78">
        <v>4.6587216868904946E-12</v>
      </c>
      <c r="EX78">
        <v>3.1878914363035233E-12</v>
      </c>
      <c r="EY78">
        <v>4.9450964185734339E-12</v>
      </c>
      <c r="EZ78">
        <v>5.1913070973432804E-12</v>
      </c>
      <c r="FA78">
        <v>5.3421878343246841E-12</v>
      </c>
      <c r="FB78">
        <v>8.6714049924294339E-12</v>
      </c>
      <c r="FC78">
        <v>4.4800503104460547E-12</v>
      </c>
      <c r="FD78">
        <v>3.0548969560370033E-12</v>
      </c>
      <c r="FE78">
        <v>4.1448785283347002E-12</v>
      </c>
      <c r="FF78">
        <v>3.4174245597136054E-12</v>
      </c>
      <c r="FG78">
        <v>4.6853221005283904E-12</v>
      </c>
      <c r="FH78">
        <v>4.4095579948039859E-12</v>
      </c>
      <c r="FI78">
        <v>5.2226395866260318E-12</v>
      </c>
      <c r="FJ78">
        <v>3.7291667091677939E-12</v>
      </c>
      <c r="FK78">
        <v>5.479520261585357E-12</v>
      </c>
      <c r="FL78">
        <v>3.7085317570052641E-12</v>
      </c>
      <c r="FM78">
        <v>5.3641663662865562E-12</v>
      </c>
      <c r="FN78">
        <v>3.644805731046826E-12</v>
      </c>
      <c r="FO78">
        <v>2.8412770629234342E-12</v>
      </c>
      <c r="FP78">
        <v>4.6818411960803595E-12</v>
      </c>
      <c r="FQ78">
        <v>3.5780527933283248E-12</v>
      </c>
      <c r="FR78">
        <v>6.9225320239620773E-12</v>
      </c>
      <c r="FS78">
        <v>4.8466801743745063E-12</v>
      </c>
      <c r="FT78">
        <v>4.8262462879107996E-12</v>
      </c>
      <c r="FU78">
        <v>4.1797611787460876E-12</v>
      </c>
      <c r="FV78">
        <v>4.1721836910637172E-12</v>
      </c>
      <c r="FW78">
        <v>1.8874086386873143E-12</v>
      </c>
      <c r="FX78">
        <v>7.0265950802945702E-12</v>
      </c>
      <c r="FY78">
        <v>3.5831127146749886E-12</v>
      </c>
      <c r="FZ78">
        <v>5.6620288520698301E-12</v>
      </c>
      <c r="GA78">
        <v>3.509024189088013E-12</v>
      </c>
      <c r="GB78">
        <v>4.3323661864691947E-12</v>
      </c>
      <c r="GC78">
        <v>3.4356769677369003E-12</v>
      </c>
      <c r="GD78">
        <v>2.5744215724191581E-12</v>
      </c>
      <c r="GE78">
        <v>4.3494961958308666E-12</v>
      </c>
      <c r="GF78">
        <v>5.5057827855026363E-12</v>
      </c>
      <c r="GG78">
        <v>3.5576980189785114E-12</v>
      </c>
      <c r="GH78">
        <v>2.5136780488277388E-12</v>
      </c>
      <c r="GI78">
        <v>3.7689358232287033E-12</v>
      </c>
      <c r="GJ78">
        <v>4.4921369051554998E-12</v>
      </c>
      <c r="GK78">
        <v>6.9880626771814978E-12</v>
      </c>
      <c r="GL78">
        <v>6.3904612345581161E-12</v>
      </c>
      <c r="GM78">
        <v>4.6135788886467583E-12</v>
      </c>
      <c r="GN78">
        <v>2.9526403102228772E-12</v>
      </c>
      <c r="GO78">
        <v>6.2878645460085175E-12</v>
      </c>
      <c r="GP78">
        <v>3.3025447529697308E-12</v>
      </c>
      <c r="GQ78">
        <v>3.2662226940030788E-12</v>
      </c>
      <c r="GR78">
        <v>6.1482004083484676E-12</v>
      </c>
      <c r="GS78">
        <v>5.5441866935132264E-12</v>
      </c>
      <c r="GT78">
        <v>4.5227625468205773E-12</v>
      </c>
      <c r="GU78">
        <v>3.2898666782465596E-12</v>
      </c>
      <c r="GV78">
        <v>3.042173695265445E-12</v>
      </c>
      <c r="GW78">
        <v>2.3858121168684328E-12</v>
      </c>
      <c r="GX78">
        <v>4.9143634969233123E-12</v>
      </c>
      <c r="GY78">
        <v>5.084764599094957E-12</v>
      </c>
      <c r="GZ78">
        <v>4.9272908701930461E-12</v>
      </c>
      <c r="HA78">
        <v>5.0632249432934332E-12</v>
      </c>
      <c r="HB78">
        <v>4.1676141276905489E-12</v>
      </c>
      <c r="HC78">
        <v>9.1093034030207892E-12</v>
      </c>
      <c r="HD78">
        <v>2.5947506635405132E-12</v>
      </c>
      <c r="HE78">
        <v>2.7179995246500251E-12</v>
      </c>
      <c r="HF78">
        <v>3.490838330078754E-12</v>
      </c>
      <c r="HG78">
        <v>4.950201722645881E-12</v>
      </c>
      <c r="HH78">
        <v>3.4789507197014973E-12</v>
      </c>
      <c r="HI78">
        <v>3.2245287210141356E-12</v>
      </c>
      <c r="HJ78">
        <v>2.8323051315906852E-12</v>
      </c>
      <c r="HK78">
        <v>8.3046556200130151E-12</v>
      </c>
      <c r="HL78">
        <v>3.8354008358408773E-12</v>
      </c>
      <c r="HM78">
        <v>3.2733497910739791E-12</v>
      </c>
      <c r="HN78">
        <v>4.5318376511985957E-12</v>
      </c>
      <c r="HO78">
        <v>3.3249651715168698E-12</v>
      </c>
      <c r="HP78">
        <v>3.4618447435435133E-12</v>
      </c>
      <c r="HQ78">
        <v>6.0694923901100258E-12</v>
      </c>
      <c r="HR78">
        <v>3.0667694098485957E-12</v>
      </c>
      <c r="HS78">
        <v>4.4545688271421245E-12</v>
      </c>
      <c r="HT78">
        <v>3.6426113297730881E-12</v>
      </c>
      <c r="HU78">
        <v>3.5091999861653401E-12</v>
      </c>
      <c r="HV78">
        <v>5.4910913486541232E-12</v>
      </c>
      <c r="HW78">
        <v>5.2882436635975675E-12</v>
      </c>
      <c r="HX78">
        <v>3.9615880717671738E-12</v>
      </c>
      <c r="HY78">
        <v>3.141254325281211E-12</v>
      </c>
      <c r="HZ78">
        <v>3.8326977833118149E-12</v>
      </c>
      <c r="IA78">
        <v>5.8057703801190711E-12</v>
      </c>
      <c r="IB78">
        <v>4.130556602028739E-12</v>
      </c>
      <c r="IC78">
        <v>4.0166175702539504E-12</v>
      </c>
      <c r="ID78">
        <v>1.9955199914887105E-12</v>
      </c>
      <c r="IE78">
        <v>6.5715267669332682E-12</v>
      </c>
      <c r="IF78">
        <v>2.3663928627924807E-12</v>
      </c>
      <c r="IG78">
        <v>2.3683786581316088E-12</v>
      </c>
      <c r="IH78">
        <v>3.5279647582637671E-12</v>
      </c>
      <c r="II78">
        <v>3.6690248104767453E-12</v>
      </c>
      <c r="IJ78">
        <v>4.7439802554997558E-12</v>
      </c>
      <c r="IK78">
        <v>3.1504070986453989E-12</v>
      </c>
      <c r="IL78">
        <v>3.7867446673286789E-12</v>
      </c>
      <c r="IM78">
        <v>3.8810678819313185E-12</v>
      </c>
      <c r="IN78">
        <v>2.1904149419756733E-12</v>
      </c>
      <c r="IO78">
        <v>3.4631965626392402E-12</v>
      </c>
      <c r="IP78">
        <v>3.8889567764086258E-12</v>
      </c>
      <c r="IQ78">
        <v>4.5131220055343004E-12</v>
      </c>
      <c r="IR78">
        <v>4.3826806600614486E-12</v>
      </c>
      <c r="IS78">
        <v>6.0553528493848043E-12</v>
      </c>
      <c r="IT78">
        <v>6.5034033698649026E-12</v>
      </c>
      <c r="IU78">
        <v>5.7689330073516108E-12</v>
      </c>
      <c r="IV78">
        <v>5.7812496053055122E-12</v>
      </c>
      <c r="IW78">
        <v>4.8693535099495062E-12</v>
      </c>
      <c r="IX78">
        <v>4.3665563488349834E-12</v>
      </c>
      <c r="IY78">
        <v>7.4437639300844317E-12</v>
      </c>
      <c r="IZ78">
        <v>3.5216920432422875E-12</v>
      </c>
      <c r="JA78">
        <v>4.1996731371654933E-12</v>
      </c>
      <c r="JB78">
        <v>7.3044454285381453E-12</v>
      </c>
      <c r="JC78">
        <v>3.2541160797654223E-12</v>
      </c>
      <c r="JD78">
        <v>5.4829359115769841E-12</v>
      </c>
      <c r="JE78">
        <v>3.0363420993007658E-12</v>
      </c>
      <c r="JF78">
        <v>3.9575533996371227E-12</v>
      </c>
      <c r="JG78">
        <v>6.0473004245331964E-12</v>
      </c>
      <c r="JH78">
        <v>5.5514739718606862E-12</v>
      </c>
      <c r="JI78">
        <v>7.3376837971265584E-12</v>
      </c>
      <c r="JJ78">
        <v>3.6017434044804689E-12</v>
      </c>
      <c r="JK78">
        <v>4.4457791972005038E-12</v>
      </c>
      <c r="JL78">
        <v>5.2084424791563626E-12</v>
      </c>
      <c r="JM78">
        <v>5.9077890438045453E-12</v>
      </c>
      <c r="JN78">
        <v>3.1662942580498756E-12</v>
      </c>
      <c r="JO78">
        <v>3.8482094615287388E-12</v>
      </c>
      <c r="JP78">
        <v>7.9289704121320857E-12</v>
      </c>
      <c r="JQ78">
        <v>2.8116321314187364E-12</v>
      </c>
      <c r="JR78">
        <v>5.144785472721679E-12</v>
      </c>
      <c r="JS78">
        <v>3.9778102459653996E-12</v>
      </c>
      <c r="JT78">
        <v>5.8055181350389246E-12</v>
      </c>
      <c r="JU78">
        <v>3.3956147547994944E-12</v>
      </c>
      <c r="JV78">
        <v>4.4135239188609977E-12</v>
      </c>
      <c r="JW78">
        <v>2.3778066234495154E-12</v>
      </c>
      <c r="JX78">
        <v>3.9259495556017721E-12</v>
      </c>
      <c r="JY78">
        <v>6.3566829299649553E-12</v>
      </c>
      <c r="JZ78">
        <v>3.3892048510095486E-12</v>
      </c>
      <c r="KA78">
        <v>5.9627858840335517E-12</v>
      </c>
      <c r="KB78">
        <v>3.0585326136816132E-12</v>
      </c>
      <c r="KC78">
        <v>4.4563854660556031E-12</v>
      </c>
      <c r="KD78">
        <v>1.8956174099580623E-12</v>
      </c>
      <c r="KE78">
        <v>6.9071843598287169E-12</v>
      </c>
      <c r="KF78">
        <v>3.1837138740127226E-12</v>
      </c>
      <c r="KG78">
        <v>3.6696346985272222E-12</v>
      </c>
      <c r="KH78">
        <v>2.5816553472044412E-12</v>
      </c>
      <c r="KI78">
        <v>2.9299632417072208E-12</v>
      </c>
      <c r="KJ78">
        <v>5.9224135656735924E-12</v>
      </c>
      <c r="KK78">
        <v>3.6209545604973344E-12</v>
      </c>
      <c r="KL78">
        <v>5.6829144119145017E-12</v>
      </c>
      <c r="KM78">
        <v>3.8271597510040122E-12</v>
      </c>
      <c r="KN78">
        <v>4.5507365848282839E-12</v>
      </c>
      <c r="KO78">
        <v>4.3799478801910173E-12</v>
      </c>
      <c r="KP78">
        <v>4.7415792487903243E-12</v>
      </c>
      <c r="KQ78">
        <v>1.1272661252034832E-11</v>
      </c>
      <c r="KR78">
        <v>5.6810176280965993E-12</v>
      </c>
      <c r="KS78">
        <v>5.5849814161337207E-12</v>
      </c>
      <c r="KT78">
        <v>2.7676715987149602E-12</v>
      </c>
      <c r="KU78">
        <v>5.2007686041927732E-12</v>
      </c>
      <c r="KV78">
        <v>6.1144335984907854E-12</v>
      </c>
      <c r="KW78">
        <v>2.3947460645910894E-12</v>
      </c>
      <c r="KX78">
        <v>2.7872134208035017E-12</v>
      </c>
      <c r="KY78">
        <v>7.5700094726770806E-12</v>
      </c>
      <c r="KZ78">
        <v>4.3688486591847158E-12</v>
      </c>
      <c r="LA78">
        <v>4.7958760637969708E-12</v>
      </c>
      <c r="LB78">
        <v>5.2489354163221215E-12</v>
      </c>
      <c r="LC78">
        <v>5.8884209894208857E-12</v>
      </c>
      <c r="LD78">
        <v>5.8972355206195082E-12</v>
      </c>
      <c r="LE78">
        <v>4.2121370500195666E-12</v>
      </c>
      <c r="LF78">
        <v>1.0145348874159589E-11</v>
      </c>
      <c r="LG78">
        <v>4.4943653500100588E-12</v>
      </c>
      <c r="LH78">
        <v>3.4613425724533627E-12</v>
      </c>
      <c r="LI78">
        <v>3.6497486876562829E-12</v>
      </c>
      <c r="LJ78">
        <v>3.8661480949089301E-12</v>
      </c>
      <c r="LK78">
        <v>4.6569448626346197E-12</v>
      </c>
      <c r="LL78">
        <v>3.6485432368251834E-12</v>
      </c>
      <c r="LM78">
        <v>4.5896941283777031E-12</v>
      </c>
      <c r="LN78">
        <v>1.6416342412372234E-12</v>
      </c>
      <c r="LO78">
        <v>2.9573600546080356E-12</v>
      </c>
      <c r="LP78">
        <v>5.2683417319543295E-12</v>
      </c>
      <c r="LQ78">
        <v>5.6341424840136638E-12</v>
      </c>
      <c r="LR78">
        <v>3.6289066543575227E-12</v>
      </c>
      <c r="LS78">
        <v>3.6328416614547953E-12</v>
      </c>
      <c r="LT78">
        <v>5.3106175594996976E-12</v>
      </c>
      <c r="LU78">
        <v>3.8848784570541096E-12</v>
      </c>
      <c r="LV78">
        <v>4.290754880915827E-12</v>
      </c>
      <c r="LW78">
        <v>7.9141786335666307E-12</v>
      </c>
      <c r="LX78">
        <v>3.7190819939561316E-12</v>
      </c>
      <c r="LY78">
        <v>6.0755742842597693E-12</v>
      </c>
      <c r="LZ78">
        <v>4.3799046781801647E-12</v>
      </c>
      <c r="MA78">
        <v>4.0005938815012432E-12</v>
      </c>
      <c r="MB78">
        <v>3.0814408803396814E-12</v>
      </c>
      <c r="MC78">
        <v>3.3772745250600223E-12</v>
      </c>
      <c r="MD78">
        <v>8.2406711617392262E-12</v>
      </c>
      <c r="ME78">
        <v>2.2535584671395873E-12</v>
      </c>
      <c r="MF78">
        <v>4.2785598438930493E-12</v>
      </c>
      <c r="MG78">
        <v>3.097956483921215E-12</v>
      </c>
      <c r="MH78">
        <v>4.0745906616596292E-12</v>
      </c>
      <c r="MI78">
        <v>3.6496929963035323E-12</v>
      </c>
      <c r="MJ78">
        <v>2.4309713926560313E-12</v>
      </c>
      <c r="MK78">
        <v>7.2347092002814958E-12</v>
      </c>
      <c r="ML78">
        <v>5.0771334554105591E-12</v>
      </c>
      <c r="MM78">
        <v>6.2386360614039444E-12</v>
      </c>
      <c r="MN78">
        <v>3.2676741480265514E-12</v>
      </c>
      <c r="MO78">
        <v>6.0367946994422586E-12</v>
      </c>
      <c r="MP78">
        <v>9.4110756035956671E-12</v>
      </c>
      <c r="MQ78">
        <v>3.0628400674764837E-12</v>
      </c>
      <c r="MR78">
        <v>3.3112094256634033E-12</v>
      </c>
      <c r="MS78">
        <v>4.5536224105870704E-12</v>
      </c>
      <c r="MT78">
        <v>4.5814120661095124E-12</v>
      </c>
      <c r="MU78">
        <v>3.3751873827075659E-12</v>
      </c>
      <c r="MV78">
        <v>4.308410187191403E-12</v>
      </c>
      <c r="MW78">
        <v>3.2381414989875833E-12</v>
      </c>
      <c r="MX78">
        <v>5.242241528355241E-12</v>
      </c>
      <c r="MY78">
        <v>3.7400475248388046E-12</v>
      </c>
      <c r="MZ78">
        <v>3.3505675541715334E-12</v>
      </c>
      <c r="NA78">
        <v>6.1580048787956893E-12</v>
      </c>
      <c r="NB78">
        <v>3.2642305992507065E-12</v>
      </c>
      <c r="NC78">
        <v>1.0083695170685617E-11</v>
      </c>
      <c r="ND78">
        <v>3.9274872319874675E-12</v>
      </c>
      <c r="NE78">
        <v>3.7706696365642119E-12</v>
      </c>
      <c r="NF78">
        <v>3.7394281133209433E-12</v>
      </c>
      <c r="NG78">
        <v>3.819828084705649E-12</v>
      </c>
      <c r="NH78">
        <v>3.1539486585005821E-12</v>
      </c>
      <c r="NI78">
        <v>3.1993250516825199E-12</v>
      </c>
      <c r="NJ78">
        <v>7.0779567369274505E-12</v>
      </c>
      <c r="NK78">
        <v>2.8857468224784058E-12</v>
      </c>
      <c r="NL78">
        <v>6.4945016361550249E-12</v>
      </c>
      <c r="NM78">
        <v>4.9619087499657365E-12</v>
      </c>
      <c r="NN78">
        <v>3.1260392752610254E-12</v>
      </c>
      <c r="NO78">
        <v>8.2398824657621273E-12</v>
      </c>
      <c r="NP78">
        <v>3.620103221336729E-12</v>
      </c>
      <c r="NQ78">
        <v>3.0041965951660091E-12</v>
      </c>
      <c r="NR78">
        <v>4.5469520251050355E-12</v>
      </c>
      <c r="NS78">
        <v>6.5865843203663354E-12</v>
      </c>
      <c r="NT78">
        <v>5.2382029620964204E-12</v>
      </c>
      <c r="NU78">
        <v>5.1621456571372286E-12</v>
      </c>
      <c r="NV78">
        <v>5.8973651416851259E-12</v>
      </c>
      <c r="NW78">
        <v>3.6083301148145417E-12</v>
      </c>
      <c r="NX78">
        <v>5.101682555609186E-12</v>
      </c>
      <c r="NY78">
        <v>3.3802121754273755E-12</v>
      </c>
      <c r="NZ78">
        <v>2.5151473084441795E-12</v>
      </c>
      <c r="OA78">
        <v>4.024129108956416E-12</v>
      </c>
      <c r="OB78">
        <v>6.4594353074551275E-12</v>
      </c>
      <c r="OC78">
        <v>2.1536120299924798E-12</v>
      </c>
      <c r="OD78">
        <v>4.88627020788858E-12</v>
      </c>
      <c r="OE78">
        <v>4.92296807599784E-12</v>
      </c>
      <c r="OF78">
        <v>3.1956794525733028E-12</v>
      </c>
      <c r="OG78">
        <v>3.9061757503340099E-12</v>
      </c>
      <c r="OH78">
        <v>6.9989148254196177E-12</v>
      </c>
      <c r="OI78">
        <v>3.439200950250949E-12</v>
      </c>
      <c r="OJ78">
        <v>4.986925928373634E-12</v>
      </c>
      <c r="OK78">
        <v>6.91247961801077E-12</v>
      </c>
      <c r="OL78">
        <v>3.1828834406795484E-12</v>
      </c>
      <c r="OM78">
        <v>5.2508098894483794E-12</v>
      </c>
      <c r="ON78">
        <v>5.8360101088750679E-12</v>
      </c>
      <c r="OO78">
        <v>3.1563601551551828E-12</v>
      </c>
      <c r="OP78">
        <v>4.9234821927207601E-12</v>
      </c>
      <c r="OQ78">
        <v>3.9838665191565381E-12</v>
      </c>
      <c r="OR78">
        <v>3.6668457695598733E-12</v>
      </c>
      <c r="OS78">
        <v>2.1871522741294079E-12</v>
      </c>
      <c r="OT78">
        <v>4.0663333951493927E-12</v>
      </c>
      <c r="OU78">
        <v>3.3848914066787129E-12</v>
      </c>
      <c r="OV78">
        <v>3.6332511968007445E-12</v>
      </c>
      <c r="OW78">
        <v>2.7443533081506072E-12</v>
      </c>
      <c r="OX78">
        <v>2.8207779343661221E-12</v>
      </c>
      <c r="OY78">
        <v>3.5089573122597401E-12</v>
      </c>
      <c r="OZ78">
        <v>5.6267467680875079E-12</v>
      </c>
      <c r="PA78">
        <v>3.1292738268940633E-12</v>
      </c>
      <c r="PB78">
        <v>8.9282499450503948E-12</v>
      </c>
      <c r="PC78">
        <v>4.2249871381631829E-12</v>
      </c>
      <c r="PD78">
        <v>5.2612586122009303E-12</v>
      </c>
      <c r="PE78">
        <v>2.8869765470230876E-12</v>
      </c>
      <c r="PF78">
        <v>7.2955212222124905E-12</v>
      </c>
      <c r="PG78">
        <v>2.8783921410180842E-12</v>
      </c>
      <c r="PH78">
        <v>6.10955814851473E-12</v>
      </c>
      <c r="PI78">
        <v>6.7441958367540025E-12</v>
      </c>
      <c r="PJ78">
        <v>3.1725832462442337E-12</v>
      </c>
      <c r="PK78">
        <v>3.3177454337628875E-12</v>
      </c>
      <c r="PL78">
        <v>4.8686800750737336E-12</v>
      </c>
      <c r="PM78">
        <v>5.3649303253563598E-12</v>
      </c>
      <c r="PN78">
        <v>7.6831565561221456E-12</v>
      </c>
      <c r="PO78">
        <v>4.4206657056858141E-12</v>
      </c>
      <c r="PP78">
        <v>2.5115458513844428E-12</v>
      </c>
      <c r="PQ78">
        <v>2.9833538647652034E-12</v>
      </c>
      <c r="PR78">
        <v>4.4103518705789171E-12</v>
      </c>
      <c r="PS78">
        <v>2.7329531019159484E-12</v>
      </c>
      <c r="PT78">
        <v>3.8417315211809848E-12</v>
      </c>
      <c r="PU78">
        <v>6.8961677499877664E-12</v>
      </c>
      <c r="PV78">
        <v>2.9459214846518957E-12</v>
      </c>
      <c r="PW78">
        <v>5.8274335461373727E-12</v>
      </c>
      <c r="PX78">
        <v>2.8595196778970189E-12</v>
      </c>
      <c r="PY78">
        <v>3.2157792217694233E-12</v>
      </c>
      <c r="PZ78">
        <v>3.7546654264386674E-12</v>
      </c>
      <c r="QA78">
        <v>2.5620624370690578E-12</v>
      </c>
      <c r="QB78">
        <v>5.4859912660315831E-12</v>
      </c>
      <c r="QC78">
        <v>6.7091105379507207E-12</v>
      </c>
      <c r="QD78">
        <v>5.6600207689717577E-12</v>
      </c>
      <c r="QE78">
        <v>5.3756061810489725E-12</v>
      </c>
      <c r="QF78">
        <v>3.1038011255448632E-12</v>
      </c>
      <c r="QG78">
        <v>4.7475554432583518E-12</v>
      </c>
      <c r="QH78">
        <v>4.6792361215192009E-12</v>
      </c>
      <c r="QI78">
        <v>4.9568893164712831E-12</v>
      </c>
      <c r="QJ78">
        <v>7.2067771858400356E-12</v>
      </c>
      <c r="QK78">
        <v>2.6484394842044645E-12</v>
      </c>
      <c r="QL78">
        <v>8.0124552852224285E-12</v>
      </c>
      <c r="QM78">
        <v>3.787965152727173E-12</v>
      </c>
      <c r="QN78">
        <v>4.1010932405213908E-12</v>
      </c>
      <c r="QO78">
        <v>3.100186204125082E-12</v>
      </c>
      <c r="QP78">
        <v>4.5951814736796908E-12</v>
      </c>
      <c r="QQ78">
        <v>3.0491796509684459E-12</v>
      </c>
      <c r="QR78">
        <v>2.6900145760212057E-12</v>
      </c>
      <c r="QS78">
        <v>3.9216713280164972E-12</v>
      </c>
      <c r="QT78">
        <v>4.0933645302206188E-12</v>
      </c>
      <c r="QU78">
        <v>3.9545212020105779E-12</v>
      </c>
      <c r="QV78">
        <v>4.9492344651103252E-12</v>
      </c>
      <c r="QW78">
        <v>3.2657672888450354E-12</v>
      </c>
      <c r="QX78">
        <v>4.9307681408066405E-12</v>
      </c>
      <c r="QY78">
        <v>3.8113011411250031E-12</v>
      </c>
      <c r="QZ78">
        <v>4.8434463468941034E-12</v>
      </c>
      <c r="RA78">
        <v>2.5010072345873929E-12</v>
      </c>
      <c r="RB78">
        <v>4.0385557787174108E-12</v>
      </c>
      <c r="RC78">
        <v>4.7628313739796842E-12</v>
      </c>
      <c r="RD78">
        <v>6.2684708063160942E-12</v>
      </c>
      <c r="RE78">
        <v>2.8336443889846876E-12</v>
      </c>
      <c r="RF78">
        <v>7.1792104131880817E-12</v>
      </c>
      <c r="RG78">
        <v>3.2775494725436092E-12</v>
      </c>
      <c r="RH78">
        <v>7.2110694572579755E-12</v>
      </c>
      <c r="RI78">
        <v>4.470787492921834E-12</v>
      </c>
      <c r="RJ78">
        <v>3.6926045697026764E-12</v>
      </c>
      <c r="RK78">
        <v>7.8364078643777768E-12</v>
      </c>
      <c r="RL78">
        <v>2.7109548190835594E-12</v>
      </c>
      <c r="RM78">
        <v>3.4589014487414812E-12</v>
      </c>
      <c r="RN78">
        <v>5.055858412846136E-12</v>
      </c>
      <c r="RO78">
        <v>5.8785316608998451E-12</v>
      </c>
      <c r="RP78">
        <v>4.5388077330109862E-12</v>
      </c>
      <c r="RQ78">
        <v>5.1359198141711957E-12</v>
      </c>
      <c r="RR78">
        <v>4.2206914055542822E-12</v>
      </c>
      <c r="RS78">
        <v>3.563730876985855E-12</v>
      </c>
      <c r="RT78">
        <v>2.8249731105348402E-12</v>
      </c>
      <c r="RU78">
        <v>3.9831093773707227E-12</v>
      </c>
      <c r="RV78">
        <v>5.8893106933824853E-12</v>
      </c>
      <c r="RW78">
        <v>3.0185498987695622E-12</v>
      </c>
      <c r="RX78">
        <v>4.0176488092655619E-12</v>
      </c>
      <c r="RY78">
        <v>2.0702123200260818E-12</v>
      </c>
      <c r="RZ78">
        <v>4.0622992996466349E-12</v>
      </c>
      <c r="SA78">
        <v>2.4819536853805686E-12</v>
      </c>
      <c r="SB78">
        <v>5.5915001692569329E-12</v>
      </c>
      <c r="SC78">
        <v>2.1357036784103105E-12</v>
      </c>
      <c r="SD78">
        <v>4.5236647221655679E-12</v>
      </c>
      <c r="SE78">
        <v>5.7114125034649489E-12</v>
      </c>
      <c r="SF78">
        <v>4.2917064401467401E-12</v>
      </c>
      <c r="SG78">
        <v>5.9593561365771798E-12</v>
      </c>
      <c r="SH78">
        <v>5.9324830212808E-12</v>
      </c>
      <c r="SI78">
        <v>4.8123039930842752E-12</v>
      </c>
      <c r="SJ78">
        <v>5.5039778854047852E-12</v>
      </c>
      <c r="SK78">
        <v>3.6200742908312668E-12</v>
      </c>
      <c r="SL78">
        <v>4.3627792426222518E-12</v>
      </c>
      <c r="SM78">
        <v>2.1241117167217959E-12</v>
      </c>
      <c r="SN78">
        <v>3.2150315153213345E-12</v>
      </c>
      <c r="SO78">
        <v>6.0919032875363723E-12</v>
      </c>
      <c r="SP78">
        <v>2.5253521459094759E-12</v>
      </c>
      <c r="SQ78">
        <v>2.8873445725969821E-12</v>
      </c>
      <c r="SR78">
        <v>4.2869558172260687E-12</v>
      </c>
      <c r="SS78">
        <v>5.6732897166008466E-12</v>
      </c>
      <c r="ST78">
        <v>6.6022725841479917E-12</v>
      </c>
      <c r="SU78">
        <v>2.311311340559755E-12</v>
      </c>
      <c r="SV78">
        <v>5.6163482438501628E-12</v>
      </c>
      <c r="SW78">
        <v>3.7068870311425718E-12</v>
      </c>
      <c r="SX78">
        <v>4.9158856377066581E-12</v>
      </c>
      <c r="SY78">
        <v>1.903399469310093E-12</v>
      </c>
      <c r="SZ78">
        <v>5.1067361459086858E-12</v>
      </c>
      <c r="TA78">
        <v>3.3631736181234862E-12</v>
      </c>
      <c r="TB78">
        <v>5.105096622077477E-12</v>
      </c>
      <c r="TC78">
        <v>4.7513577802354442E-12</v>
      </c>
      <c r="TD78">
        <v>3.2408348968225743E-12</v>
      </c>
      <c r="TE78">
        <v>4.970987615983841E-12</v>
      </c>
      <c r="TF78">
        <v>3.2828532883425127E-12</v>
      </c>
      <c r="TG78">
        <v>3.4260914756942885E-12</v>
      </c>
      <c r="TH78">
        <v>6.2363407976991585E-12</v>
      </c>
      <c r="TI78">
        <v>4.2045986505846124E-12</v>
      </c>
      <c r="TJ78">
        <v>2.732674265721721E-12</v>
      </c>
      <c r="TK78">
        <v>6.5368593012893368E-12</v>
      </c>
      <c r="TL78">
        <v>3.9533766686367903E-12</v>
      </c>
      <c r="TM78">
        <v>4.3244428036265441E-12</v>
      </c>
      <c r="TN78">
        <v>5.4865154891095333E-12</v>
      </c>
      <c r="TO78">
        <v>6.0693657974780172E-12</v>
      </c>
      <c r="TP78">
        <v>7.5263371057358182E-12</v>
      </c>
      <c r="TQ78">
        <v>8.174232116801075E-12</v>
      </c>
      <c r="TR78">
        <v>4.848589788701153E-12</v>
      </c>
      <c r="TS78">
        <v>3.1318392054319514E-12</v>
      </c>
      <c r="TT78">
        <v>7.0476595225101537E-12</v>
      </c>
      <c r="TU78">
        <v>7.1257709540149016E-12</v>
      </c>
      <c r="TV78">
        <v>4.1102436061469352E-12</v>
      </c>
      <c r="TW78">
        <v>5.8503247746077698E-12</v>
      </c>
      <c r="TX78">
        <v>4.7268720724709809E-12</v>
      </c>
      <c r="TY78">
        <v>2.4610219987343287E-12</v>
      </c>
      <c r="TZ78">
        <v>4.8246651798036348E-12</v>
      </c>
      <c r="UA78">
        <v>4.3733916859859957E-12</v>
      </c>
      <c r="UB78">
        <v>5.7810275962425073E-12</v>
      </c>
      <c r="UC78">
        <v>9.1301202461392848E-12</v>
      </c>
      <c r="UD78">
        <v>5.8637465585540128E-12</v>
      </c>
      <c r="UE78">
        <v>4.0455638212436668E-12</v>
      </c>
      <c r="UF78">
        <v>2.8596497831389916E-12</v>
      </c>
      <c r="UG78">
        <v>2.6801265411459721E-12</v>
      </c>
      <c r="UH78">
        <v>3.0274608617606522E-12</v>
      </c>
      <c r="UI78">
        <v>3.2951827938350476E-12</v>
      </c>
      <c r="UJ78">
        <v>4.3557004560328216E-12</v>
      </c>
      <c r="UK78">
        <v>4.7260961964140295E-12</v>
      </c>
      <c r="UL78">
        <v>3.4383364714583346E-12</v>
      </c>
      <c r="UM78">
        <v>3.5009994701111778E-12</v>
      </c>
      <c r="UN78">
        <v>1.9650275807304015E-12</v>
      </c>
      <c r="UO78">
        <v>6.8047319382604756E-12</v>
      </c>
      <c r="UP78">
        <v>3.3059127129059102E-12</v>
      </c>
      <c r="UQ78">
        <v>5.2732182479679135E-12</v>
      </c>
      <c r="UR78">
        <v>3.357384736281415E-12</v>
      </c>
      <c r="US78">
        <v>4.1618882568077162E-12</v>
      </c>
      <c r="UT78">
        <v>5.9234679657523284E-12</v>
      </c>
      <c r="UU78">
        <v>4.0089186967521685E-12</v>
      </c>
      <c r="UV78">
        <v>3.2423374178055799E-12</v>
      </c>
      <c r="UW78">
        <v>7.8752246040093031E-12</v>
      </c>
      <c r="UX78">
        <v>4.6973528209577452E-12</v>
      </c>
      <c r="UY78">
        <v>4.9026403107481978E-12</v>
      </c>
      <c r="UZ78">
        <v>4.2585472687972593E-12</v>
      </c>
      <c r="VA78">
        <v>3.3973411207193803E-12</v>
      </c>
      <c r="VB78">
        <v>7.2198887611203503E-12</v>
      </c>
      <c r="VC78">
        <v>4.7839385317277045E-12</v>
      </c>
      <c r="VD78">
        <v>5.0251655753738472E-12</v>
      </c>
      <c r="VE78">
        <v>1.9196125468453771E-12</v>
      </c>
      <c r="VF78">
        <v>5.8885693049701759E-12</v>
      </c>
      <c r="VG78">
        <v>6.5295555180987596E-12</v>
      </c>
      <c r="VH78">
        <v>5.0223062106539975E-12</v>
      </c>
      <c r="VI78">
        <v>3.7427405450477854E-12</v>
      </c>
      <c r="VJ78">
        <v>5.1851487163654999E-12</v>
      </c>
      <c r="VK78">
        <v>4.5658242911405758E-12</v>
      </c>
      <c r="VL78">
        <v>5.2798479268752221E-12</v>
      </c>
      <c r="VM78">
        <v>6.5917039568003081E-12</v>
      </c>
      <c r="VN78">
        <v>7.0056187243659889E-12</v>
      </c>
      <c r="VO78">
        <v>2.3877138955466991E-12</v>
      </c>
      <c r="VP78">
        <v>5.4784709293222064E-12</v>
      </c>
      <c r="VQ78">
        <v>3.1161336066109135E-12</v>
      </c>
      <c r="VR78">
        <v>2.2445721867257925E-12</v>
      </c>
      <c r="VS78">
        <v>4.7150661299509024E-12</v>
      </c>
      <c r="VT78">
        <v>2.1958799751818934E-12</v>
      </c>
      <c r="VU78">
        <v>3.4737658924374678E-12</v>
      </c>
      <c r="VV78">
        <v>1.9579377583323567E-12</v>
      </c>
      <c r="VW78">
        <v>3.5933974518050169E-12</v>
      </c>
      <c r="VX78">
        <v>3.3758920108782175E-12</v>
      </c>
      <c r="VY78">
        <v>4.1312339165212358E-12</v>
      </c>
      <c r="VZ78">
        <v>3.5276865796925539E-12</v>
      </c>
      <c r="WA78">
        <v>2.8605464365940542E-12</v>
      </c>
      <c r="WB78">
        <v>3.5716774343662454E-12</v>
      </c>
      <c r="WC78">
        <v>6.9475830323760235E-12</v>
      </c>
      <c r="WD78">
        <v>3.1305193534690597E-12</v>
      </c>
      <c r="WE78">
        <v>3.4410390212062657E-12</v>
      </c>
      <c r="WF78">
        <v>8.770885897350316E-12</v>
      </c>
      <c r="WG78">
        <v>2.5330968250116471E-12</v>
      </c>
      <c r="WH78">
        <v>1.9921813280161999E-12</v>
      </c>
      <c r="WI78">
        <v>2.5900037174708985E-12</v>
      </c>
      <c r="WJ78">
        <v>4.1683240006305237E-12</v>
      </c>
      <c r="WK78">
        <v>3.3420525778131481E-12</v>
      </c>
      <c r="WL78">
        <v>4.1919908987394102E-12</v>
      </c>
      <c r="WM78">
        <v>4.1663256754851225E-12</v>
      </c>
      <c r="WN78">
        <v>2.9087772470416181E-12</v>
      </c>
      <c r="WO78">
        <v>5.3558753297792679E-12</v>
      </c>
      <c r="WP78">
        <v>2.2822274249704261E-12</v>
      </c>
      <c r="WQ78">
        <v>5.3998262044413034E-12</v>
      </c>
      <c r="WR78">
        <v>4.7696908563208038E-12</v>
      </c>
      <c r="WS78">
        <v>1.0477596779900053E-11</v>
      </c>
      <c r="WT78">
        <v>5.9452497608565183E-12</v>
      </c>
      <c r="WU78">
        <v>3.7551084225127944E-12</v>
      </c>
      <c r="WV78">
        <v>3.9735833297251836E-12</v>
      </c>
      <c r="WW78">
        <v>5.8115716887810663E-12</v>
      </c>
      <c r="WX78">
        <v>3.3255479919643258E-12</v>
      </c>
      <c r="WY78">
        <v>3.0954239521559441E-12</v>
      </c>
      <c r="WZ78">
        <v>7.1091370798231226E-12</v>
      </c>
      <c r="XA78">
        <v>7.343454559923233E-12</v>
      </c>
      <c r="XB78">
        <v>4.329444536722766E-12</v>
      </c>
      <c r="XC78">
        <v>3.9225821793693842E-12</v>
      </c>
      <c r="XD78">
        <v>3.1320549147769651E-12</v>
      </c>
      <c r="XE78">
        <v>5.3958040196104401E-12</v>
      </c>
      <c r="XF78">
        <v>5.2526060360896953E-12</v>
      </c>
      <c r="XG78">
        <v>3.2634642795962537E-12</v>
      </c>
      <c r="XH78">
        <v>3.0759291357872172E-12</v>
      </c>
      <c r="XI78">
        <v>3.9945670449549022E-12</v>
      </c>
      <c r="XJ78">
        <v>6.0503711466590519E-12</v>
      </c>
      <c r="XK78">
        <v>4.3834166304318665E-12</v>
      </c>
      <c r="XL78">
        <v>5.3827804189788247E-12</v>
      </c>
      <c r="XM78">
        <v>3.9179105702965349E-12</v>
      </c>
      <c r="XN78">
        <v>2.9771866684206961E-12</v>
      </c>
      <c r="XO78">
        <v>4.8940098018272581E-12</v>
      </c>
      <c r="XP78">
        <v>4.9003862710532262E-12</v>
      </c>
      <c r="XQ78">
        <v>4.1626863661786671E-12</v>
      </c>
      <c r="XR78">
        <v>4.030794661808048E-12</v>
      </c>
      <c r="XS78">
        <v>4.9500030298705823E-12</v>
      </c>
      <c r="XT78">
        <v>6.9470120107422956E-12</v>
      </c>
      <c r="XU78">
        <v>5.1370552565447362E-12</v>
      </c>
      <c r="XV78">
        <v>5.9402686794077968E-12</v>
      </c>
      <c r="XW78">
        <v>5.1453286229932431E-12</v>
      </c>
      <c r="XX78">
        <v>3.4234879562546503E-12</v>
      </c>
      <c r="XY78">
        <v>4.7433778103909325E-12</v>
      </c>
      <c r="XZ78">
        <v>4.4152170231459217E-12</v>
      </c>
      <c r="YA78">
        <v>5.1313320635367341E-12</v>
      </c>
      <c r="YB78">
        <v>3.3497656968523868E-12</v>
      </c>
      <c r="YC78">
        <v>3.9635886122444562E-12</v>
      </c>
      <c r="YD78">
        <v>4.2715187820018824E-12</v>
      </c>
      <c r="YE78">
        <v>2.2205700928712312E-12</v>
      </c>
      <c r="YF78">
        <v>4.1742041493885145E-12</v>
      </c>
      <c r="YG78">
        <v>3.6789339941495816E-12</v>
      </c>
      <c r="YH78">
        <v>3.6348861469212853E-12</v>
      </c>
      <c r="YI78">
        <v>3.7960828566114815E-12</v>
      </c>
      <c r="YJ78">
        <v>2.2977030512311989E-12</v>
      </c>
      <c r="YK78">
        <v>4.899444163393023E-12</v>
      </c>
      <c r="YL78">
        <v>4.5117539054094755E-12</v>
      </c>
      <c r="YM78">
        <v>6.0561710226182564E-12</v>
      </c>
      <c r="YN78">
        <v>7.293140985053501E-12</v>
      </c>
      <c r="YO78">
        <v>5.6712082206866217E-12</v>
      </c>
      <c r="YP78">
        <v>5.7214596592019367E-12</v>
      </c>
      <c r="YQ78">
        <v>2.0151814935367725E-12</v>
      </c>
      <c r="YR78">
        <v>5.2691630042116214E-12</v>
      </c>
      <c r="YS78">
        <v>5.9032627043332987E-12</v>
      </c>
      <c r="YT78">
        <v>7.1524511159323521E-12</v>
      </c>
      <c r="YU78">
        <v>3.8052152363352629E-12</v>
      </c>
      <c r="YV78">
        <v>3.6589361286904501E-12</v>
      </c>
      <c r="YW78">
        <v>2.9801502004596233E-12</v>
      </c>
      <c r="YX78">
        <v>4.6712506106687912E-12</v>
      </c>
      <c r="YY78">
        <v>5.1397533550267218E-12</v>
      </c>
      <c r="YZ78">
        <v>5.4540782830596302E-12</v>
      </c>
      <c r="ZA78">
        <v>3.5474156866233192E-12</v>
      </c>
      <c r="ZB78">
        <v>2.7566826147505426E-12</v>
      </c>
      <c r="ZC78">
        <v>8.0090629723080727E-12</v>
      </c>
      <c r="ZD78">
        <v>3.7318359915441523E-12</v>
      </c>
      <c r="ZE78">
        <v>2.0425040919021294E-12</v>
      </c>
      <c r="ZF78">
        <v>7.1550346325426471E-12</v>
      </c>
      <c r="ZG78">
        <v>5.013227153465331E-12</v>
      </c>
      <c r="ZH78">
        <v>4.5587754312638541E-12</v>
      </c>
      <c r="ZI78">
        <v>5.9942580663436276E-12</v>
      </c>
      <c r="ZJ78">
        <v>4.3910104908013507E-12</v>
      </c>
      <c r="ZK78">
        <v>2.7964890414174747E-12</v>
      </c>
      <c r="ZL78">
        <v>4.2488349668082561E-12</v>
      </c>
      <c r="ZM78">
        <v>2.6912028600097959E-12</v>
      </c>
      <c r="ZN78">
        <v>2.8664247827400289E-12</v>
      </c>
      <c r="ZO78">
        <v>3.2107551797103566E-12</v>
      </c>
      <c r="ZP78">
        <v>4.5379785427850156E-12</v>
      </c>
      <c r="ZQ78">
        <v>6.9871995509369102E-12</v>
      </c>
      <c r="ZR78">
        <v>3.8647999204513033E-12</v>
      </c>
      <c r="ZS78">
        <v>5.4627535438211373E-12</v>
      </c>
      <c r="ZT78">
        <v>1.7497278327451126E-12</v>
      </c>
      <c r="ZU78">
        <v>2.4537398554668786E-12</v>
      </c>
      <c r="ZV78">
        <v>4.7386404211836915E-12</v>
      </c>
      <c r="ZW78">
        <v>5.444308348579353E-12</v>
      </c>
      <c r="ZX78">
        <v>5.6206417621869234E-12</v>
      </c>
      <c r="ZY78">
        <v>6.589668286191193E-12</v>
      </c>
      <c r="ZZ78">
        <v>2.288306738724061E-12</v>
      </c>
      <c r="AAA78">
        <v>3.8616261858716075E-12</v>
      </c>
      <c r="AAB78">
        <v>2.3224034887125598E-12</v>
      </c>
      <c r="AAC78">
        <v>4.4344238474574962E-12</v>
      </c>
      <c r="AAD78">
        <v>4.0651692292795878E-12</v>
      </c>
      <c r="AAE78">
        <v>3.5283162177137661E-12</v>
      </c>
      <c r="AAF78">
        <v>2.4503388332028524E-12</v>
      </c>
      <c r="AAG78">
        <v>5.2069914461195607E-12</v>
      </c>
      <c r="AAH78">
        <v>5.9896586637602208E-12</v>
      </c>
      <c r="AAI78">
        <v>4.3564149581932386E-12</v>
      </c>
      <c r="AAJ78">
        <v>3.0685727318725789E-12</v>
      </c>
      <c r="AAK78">
        <v>4.3277199520526843E-12</v>
      </c>
      <c r="AAL78">
        <v>3.9384697422620575E-12</v>
      </c>
      <c r="AAM78">
        <v>4.9628700805866372E-12</v>
      </c>
      <c r="AAN78">
        <v>5.6417093924648562E-12</v>
      </c>
      <c r="AAO78">
        <v>3.5899267267584232E-12</v>
      </c>
      <c r="AAP78">
        <v>2.3221176503150291E-12</v>
      </c>
      <c r="AAQ78">
        <v>4.4451317350957966E-12</v>
      </c>
      <c r="AAR78">
        <v>4.9778788020080507E-12</v>
      </c>
      <c r="AAS78">
        <v>3.9380455812593904E-12</v>
      </c>
      <c r="AAT78">
        <v>4.901617971701097E-12</v>
      </c>
      <c r="AAU78">
        <v>3.2028156852123264E-12</v>
      </c>
      <c r="AAV78">
        <v>5.7091844846549352E-12</v>
      </c>
      <c r="AAW78">
        <v>4.4796594220333369E-12</v>
      </c>
      <c r="AAX78">
        <v>4.7477229347613423E-12</v>
      </c>
      <c r="AAY78">
        <v>4.8780152571993171E-12</v>
      </c>
      <c r="AAZ78">
        <v>6.2955552946914893E-12</v>
      </c>
      <c r="ABA78">
        <v>4.0851241944961061E-12</v>
      </c>
      <c r="ABB78">
        <v>5.3383044596008589E-12</v>
      </c>
      <c r="ABC78">
        <v>5.4455093649637041E-12</v>
      </c>
      <c r="ABD78">
        <v>4.780480458660962E-12</v>
      </c>
      <c r="ABE78">
        <v>3.8959009890635379E-12</v>
      </c>
      <c r="ABF78">
        <v>3.2369816405303531E-12</v>
      </c>
      <c r="ABG78">
        <v>5.2536155127219993E-12</v>
      </c>
      <c r="ABH78">
        <v>4.6043944994001164E-12</v>
      </c>
      <c r="ABI78">
        <v>3.5540485899475392E-12</v>
      </c>
      <c r="ABJ78">
        <v>6.0957756764390944E-12</v>
      </c>
      <c r="ABK78">
        <v>3.8844646463898074E-12</v>
      </c>
      <c r="ABL78">
        <v>3.0527680410677122E-12</v>
      </c>
      <c r="ABM78">
        <v>3.9821519525112689E-12</v>
      </c>
      <c r="ABN78">
        <v>4.2900632348474065E-12</v>
      </c>
      <c r="ABO78">
        <v>3.3228889282904719E-12</v>
      </c>
      <c r="ABP78">
        <v>3.5232851559244344E-12</v>
      </c>
      <c r="ABQ78">
        <v>3.7334858716090374E-12</v>
      </c>
      <c r="ABR78">
        <v>2.2533105769142181E-12</v>
      </c>
      <c r="ABS78">
        <v>3.9382981807028704E-12</v>
      </c>
      <c r="ABT78">
        <v>5.1751943785490919E-12</v>
      </c>
      <c r="ABU78">
        <v>3.3348605538392135E-12</v>
      </c>
      <c r="ABV78">
        <v>5.4456082254306857E-12</v>
      </c>
      <c r="ABW78">
        <v>4.7753313942571524E-12</v>
      </c>
      <c r="ABX78">
        <v>3.7923263603256958E-12</v>
      </c>
      <c r="ABY78">
        <v>2.1488136602566633E-12</v>
      </c>
      <c r="ABZ78">
        <v>5.7725563426189621E-12</v>
      </c>
      <c r="ACA78">
        <v>8.0229040644960894E-12</v>
      </c>
      <c r="ACB78">
        <v>2.8354936433722882E-12</v>
      </c>
      <c r="ACC78">
        <v>5.1193528656649215E-12</v>
      </c>
      <c r="ACD78">
        <v>4.9053616827454246E-12</v>
      </c>
      <c r="ACE78">
        <v>2.3788737119140117E-12</v>
      </c>
      <c r="ACF78">
        <v>3.8709876890385864E-12</v>
      </c>
      <c r="ACG78">
        <v>7.2274892357641258E-12</v>
      </c>
      <c r="ACH78">
        <v>3.9679949402980515E-12</v>
      </c>
      <c r="ACI78">
        <v>4.6538200961913968E-12</v>
      </c>
      <c r="ACJ78">
        <v>6.9562005392902496E-12</v>
      </c>
      <c r="ACK78">
        <v>4.0109140994968006E-12</v>
      </c>
      <c r="ACL78">
        <v>1.983992067874965E-12</v>
      </c>
      <c r="ACM78">
        <v>6.3657389895229656E-12</v>
      </c>
      <c r="ACN78">
        <v>3.2677840149243964E-12</v>
      </c>
      <c r="ACO78">
        <v>4.39081626539392E-12</v>
      </c>
      <c r="ACP78">
        <v>5.8414635511799247E-12</v>
      </c>
      <c r="ACQ78">
        <v>4.0110101645754353E-12</v>
      </c>
      <c r="ACR78">
        <v>5.0430499328821846E-12</v>
      </c>
      <c r="ACS78">
        <v>3.3218277476448477E-12</v>
      </c>
      <c r="ACT78">
        <v>4.9860983267072339E-12</v>
      </c>
      <c r="ACU78">
        <v>7.7208682658734075E-12</v>
      </c>
      <c r="ACV78">
        <v>3.9364978684855068E-12</v>
      </c>
      <c r="ACW78">
        <v>2.9857431326529296E-12</v>
      </c>
      <c r="ACX78">
        <v>4.6512560787589852E-12</v>
      </c>
      <c r="ACY78">
        <v>3.5798477674254759E-12</v>
      </c>
      <c r="ACZ78">
        <v>4.8577223022390197E-12</v>
      </c>
      <c r="ADA78">
        <v>3.8468499322320068E-12</v>
      </c>
      <c r="ADB78">
        <v>5.7523529536929308E-12</v>
      </c>
      <c r="ADC78">
        <v>3.8994468491963323E-12</v>
      </c>
      <c r="ADD78">
        <v>4.2077215032020887E-12</v>
      </c>
      <c r="ADE78">
        <v>7.4518430140599443E-12</v>
      </c>
      <c r="ADF78">
        <v>2.5623203838583763E-12</v>
      </c>
      <c r="ADG78">
        <v>4.8561066942669967E-12</v>
      </c>
      <c r="ADH78">
        <v>4.9058363865960071E-12</v>
      </c>
      <c r="ADI78">
        <v>2.8084791264533972E-12</v>
      </c>
      <c r="ADJ78">
        <v>3.3608567867990675E-12</v>
      </c>
      <c r="ADK78">
        <v>4.01334996319809E-12</v>
      </c>
      <c r="ADL78">
        <v>2.8900233194131871E-12</v>
      </c>
      <c r="ADM78">
        <v>6.8453734951137924E-12</v>
      </c>
      <c r="ADN78">
        <v>4.0744541206748877E-12</v>
      </c>
      <c r="ADO78">
        <v>1.179070797483536E-11</v>
      </c>
      <c r="ADP78">
        <v>3.6220284631380014E-12</v>
      </c>
      <c r="ADQ78">
        <v>3.9219003574710431E-12</v>
      </c>
      <c r="ADR78">
        <v>9.3658884881086185E-12</v>
      </c>
      <c r="ADS78">
        <v>3.4373819452618706E-12</v>
      </c>
      <c r="ADT78">
        <v>8.0707502393749243E-12</v>
      </c>
      <c r="ADU78">
        <v>1.6662644979298044E-12</v>
      </c>
      <c r="ADV78">
        <v>3.4791155603483377E-12</v>
      </c>
      <c r="ADW78">
        <v>7.2256342082761018E-12</v>
      </c>
      <c r="ADX78">
        <v>5.7898521601271969E-12</v>
      </c>
      <c r="ADY78">
        <v>4.8742326489019814E-12</v>
      </c>
      <c r="ADZ78">
        <v>2.9551844677932254E-12</v>
      </c>
      <c r="AEA78">
        <v>3.9716113403142949E-12</v>
      </c>
      <c r="AEB78">
        <v>5.3921999775213907E-12</v>
      </c>
      <c r="AEC78">
        <v>4.7086925239455374E-12</v>
      </c>
      <c r="AED78">
        <v>6.3755078587011199E-12</v>
      </c>
      <c r="AEE78">
        <v>3.4519185006753736E-12</v>
      </c>
      <c r="AEF78">
        <v>6.3194496583533782E-12</v>
      </c>
      <c r="AEG78">
        <v>6.998499112273111E-12</v>
      </c>
      <c r="AEH78">
        <v>1.078988693351113E-11</v>
      </c>
      <c r="AEI78">
        <v>6.0135046560440973E-12</v>
      </c>
      <c r="AEJ78">
        <v>6.6339931457296885E-12</v>
      </c>
      <c r="AEK78">
        <v>2.2497645116344981E-12</v>
      </c>
      <c r="AEL78">
        <v>2.7510425882130174E-12</v>
      </c>
      <c r="AEM78">
        <v>2.3519848057578409E-12</v>
      </c>
      <c r="AEN78">
        <v>5.0550703314203239E-12</v>
      </c>
      <c r="AEO78">
        <v>8.8162985304360418E-12</v>
      </c>
      <c r="AEP78">
        <v>3.7656755140948232E-12</v>
      </c>
      <c r="AEQ78">
        <v>2.0635864135010199E-12</v>
      </c>
      <c r="AER78">
        <v>4.2873514545197237E-12</v>
      </c>
      <c r="AES78">
        <v>4.2677161624874789E-12</v>
      </c>
      <c r="AET78">
        <v>3.7232938260447301E-12</v>
      </c>
      <c r="AEU78">
        <v>7.8943188011375607E-12</v>
      </c>
      <c r="AEV78">
        <v>6.2393417133206101E-12</v>
      </c>
      <c r="AEW78">
        <v>8.0490190245596707E-12</v>
      </c>
      <c r="AEX78">
        <v>3.0608415244721014E-12</v>
      </c>
      <c r="AEY78">
        <v>4.1831355405674197E-12</v>
      </c>
      <c r="AEZ78">
        <v>2.9511429549797767E-12</v>
      </c>
      <c r="AFA78">
        <v>6.8807688453265629E-12</v>
      </c>
      <c r="AFB78">
        <v>2.6304453971194757E-12</v>
      </c>
      <c r="AFC78">
        <v>7.1690291400817342E-12</v>
      </c>
      <c r="AFD78">
        <v>4.3884116100196262E-12</v>
      </c>
      <c r="AFE78">
        <v>4.7103977382821167E-12</v>
      </c>
      <c r="AFF78">
        <v>2.3906945365132442E-12</v>
      </c>
      <c r="AFG78">
        <v>5.2581126802126879E-12</v>
      </c>
      <c r="AFH78">
        <v>2.3962275389447586E-12</v>
      </c>
      <c r="AFI78">
        <v>2.8562334140954555E-12</v>
      </c>
      <c r="AFJ78">
        <v>3.3101902107248338E-12</v>
      </c>
      <c r="AFK78">
        <v>8.0215902895683402E-12</v>
      </c>
      <c r="AFL78">
        <v>5.7290865595083896E-12</v>
      </c>
      <c r="AFM78">
        <v>3.5019847214046311E-12</v>
      </c>
      <c r="AFN78">
        <v>5.5601050578052122E-12</v>
      </c>
      <c r="AFO78">
        <v>9.5678695171237036E-12</v>
      </c>
      <c r="AFP78">
        <v>3.6895718252984658E-12</v>
      </c>
      <c r="AFQ78">
        <v>2.9297527392129429E-12</v>
      </c>
      <c r="AFR78">
        <v>3.130817421359694E-12</v>
      </c>
      <c r="AFS78">
        <v>4.5499793007885769E-12</v>
      </c>
      <c r="AFT78">
        <v>7.5726874468239413E-12</v>
      </c>
      <c r="AFU78">
        <v>4.2738538581735681E-12</v>
      </c>
      <c r="AFV78">
        <v>4.1917724426484883E-12</v>
      </c>
      <c r="AFW78">
        <v>2.5494682830308064E-12</v>
      </c>
      <c r="AFX78">
        <v>2.8897756747862043E-12</v>
      </c>
      <c r="AFY78">
        <v>6.2323810454916309E-12</v>
      </c>
      <c r="AFZ78">
        <v>3.7371935432508033E-12</v>
      </c>
      <c r="AGA78">
        <v>4.9811041570721093E-12</v>
      </c>
      <c r="AGB78">
        <v>2.4595017052395885E-12</v>
      </c>
      <c r="AGC78">
        <v>4.8824975408491804E-12</v>
      </c>
      <c r="AGD78">
        <v>4.7069689342863261E-12</v>
      </c>
      <c r="AGE78">
        <v>7.5543779551980866E-12</v>
      </c>
      <c r="AGF78">
        <v>6.0478802895324442E-12</v>
      </c>
      <c r="AGG78">
        <v>4.3999676103680956E-12</v>
      </c>
      <c r="AGH78">
        <v>4.9468853555733247E-12</v>
      </c>
      <c r="AGI78">
        <v>5.1138550277468444E-12</v>
      </c>
      <c r="AGJ78">
        <v>4.1575649700214947E-12</v>
      </c>
      <c r="AGK78">
        <v>2.9069278568691946E-12</v>
      </c>
      <c r="AGL78">
        <v>5.3171106611633857E-12</v>
      </c>
      <c r="AGM78">
        <v>7.2379483339210683E-12</v>
      </c>
      <c r="AGN78">
        <v>4.1094045371132907E-12</v>
      </c>
      <c r="AGO78">
        <v>5.576740450093821E-12</v>
      </c>
      <c r="AGP78">
        <v>3.8253979747384129E-12</v>
      </c>
      <c r="AGQ78">
        <v>3.793907905538418E-12</v>
      </c>
      <c r="AGR78">
        <v>4.0900824057346102E-12</v>
      </c>
      <c r="AGS78">
        <v>3.8816532486397192E-12</v>
      </c>
      <c r="AGT78">
        <v>8.0917171532735E-12</v>
      </c>
      <c r="AGU78">
        <v>6.8115404870887165E-12</v>
      </c>
      <c r="AGV78">
        <v>1.9118337333287193E-12</v>
      </c>
      <c r="AGW78">
        <v>6.6942576002623976E-12</v>
      </c>
      <c r="AGX78">
        <v>4.8827593927470406E-12</v>
      </c>
      <c r="AGY78">
        <v>7.6729694876044201E-12</v>
      </c>
      <c r="AGZ78">
        <v>3.7602215708793784E-12</v>
      </c>
      <c r="AHA78">
        <v>4.5290228342395178E-12</v>
      </c>
      <c r="AHB78">
        <v>8.0356183352023393E-12</v>
      </c>
      <c r="AHC78">
        <v>7.0798533820940244E-12</v>
      </c>
      <c r="AHD78">
        <v>8.0946197450798885E-12</v>
      </c>
      <c r="AHE78">
        <v>3.560896410075796E-12</v>
      </c>
      <c r="AHF78">
        <v>3.0982202245161731E-12</v>
      </c>
      <c r="AHG78">
        <v>5.5211277461166655E-12</v>
      </c>
      <c r="AHH78">
        <v>3.1503774140417349E-12</v>
      </c>
      <c r="AHI78">
        <v>5.7619829552386969E-12</v>
      </c>
      <c r="AHJ78">
        <v>6.1464778860613236E-12</v>
      </c>
      <c r="AHK78">
        <v>5.6973601205720238E-12</v>
      </c>
      <c r="AHL78">
        <v>2.670652969325492E-12</v>
      </c>
      <c r="AHM78">
        <v>2.9930858729856894E-12</v>
      </c>
      <c r="AHN78">
        <v>3.8010980744783064E-12</v>
      </c>
      <c r="AHO78">
        <v>4.7913461763149542E-12</v>
      </c>
      <c r="AHP78">
        <v>5.1375150123175445E-12</v>
      </c>
      <c r="AHQ78">
        <v>3.9629482776638455E-12</v>
      </c>
      <c r="AHR78">
        <v>2.176167764801859E-12</v>
      </c>
      <c r="AHS78">
        <v>2.3604214619939963E-12</v>
      </c>
      <c r="AHT78">
        <v>3.1142283806932947E-12</v>
      </c>
      <c r="AHU78">
        <v>2.4835604772583734E-12</v>
      </c>
      <c r="AHV78">
        <v>3.5388084825827649E-12</v>
      </c>
      <c r="AHW78">
        <v>3.0964181662616151E-12</v>
      </c>
      <c r="AHX78">
        <v>4.0410038281379468E-12</v>
      </c>
      <c r="AHY78">
        <v>3.6038889668027828E-12</v>
      </c>
      <c r="AHZ78">
        <v>4.9429247885397249E-12</v>
      </c>
      <c r="AIA78">
        <v>5.0121586663152526E-12</v>
      </c>
      <c r="AIB78">
        <v>5.6022604162476551E-12</v>
      </c>
      <c r="AIC78">
        <v>2.9678487335595036E-12</v>
      </c>
      <c r="AID78">
        <v>2.737679460366224E-12</v>
      </c>
      <c r="AIE78">
        <v>2.8170485493221509E-12</v>
      </c>
      <c r="AIF78">
        <v>4.5741239357222691E-12</v>
      </c>
      <c r="AIG78">
        <v>5.0365930661799248E-12</v>
      </c>
      <c r="AIH78">
        <v>4.9580300053897401E-12</v>
      </c>
      <c r="AII78">
        <v>4.3613085110390703E-12</v>
      </c>
      <c r="AIJ78">
        <v>3.8581527606400929E-12</v>
      </c>
      <c r="AIK78">
        <v>4.8871099155261229E-12</v>
      </c>
      <c r="AIL78">
        <v>4.6674195804867052E-12</v>
      </c>
      <c r="AIM78">
        <v>3.4766804985579931E-12</v>
      </c>
      <c r="AIN78">
        <v>6.573426271540696E-12</v>
      </c>
      <c r="AIO78">
        <v>3.2414601250540049E-12</v>
      </c>
      <c r="AIP78">
        <v>2.0084173078732946E-12</v>
      </c>
      <c r="AIQ78">
        <v>3.7871387418142966E-12</v>
      </c>
      <c r="AIR78">
        <v>2.6667859065437619E-12</v>
      </c>
      <c r="AIS78">
        <v>4.3925424098370858E-12</v>
      </c>
      <c r="AIT78">
        <v>3.7473875006089536E-12</v>
      </c>
      <c r="AIU78">
        <v>3.7479988766433324E-12</v>
      </c>
      <c r="AIV78">
        <v>3.4981305387834988E-12</v>
      </c>
      <c r="AIW78">
        <v>4.0768715015903248E-12</v>
      </c>
      <c r="AIX78">
        <v>4.6915567611306643E-12</v>
      </c>
      <c r="AIY78">
        <v>4.9324400202407533E-12</v>
      </c>
      <c r="AIZ78">
        <v>5.0094684745365397E-12</v>
      </c>
      <c r="AJA78">
        <v>6.2873696938450148E-12</v>
      </c>
      <c r="AJB78">
        <v>2.5848484674493837E-12</v>
      </c>
      <c r="AJC78">
        <v>5.1410821189780918E-12</v>
      </c>
      <c r="AJD78">
        <v>5.9969171945441552E-12</v>
      </c>
      <c r="AJE78">
        <v>5.201918208216353E-12</v>
      </c>
      <c r="AJF78">
        <v>6.4964003789548578E-12</v>
      </c>
      <c r="AJG78">
        <v>3.1225857274340043E-12</v>
      </c>
      <c r="AJH78">
        <v>7.1038749032458286E-12</v>
      </c>
      <c r="AJI78">
        <v>3.5283521853877483E-12</v>
      </c>
      <c r="AJJ78">
        <v>7.4602854459725506E-12</v>
      </c>
      <c r="AJK78">
        <v>3.8027852480390321E-12</v>
      </c>
      <c r="AJL78">
        <v>4.5107824203505132E-12</v>
      </c>
      <c r="AJM78">
        <v>3.6185777465679954E-12</v>
      </c>
      <c r="AJN78">
        <v>3.7634794590464209E-12</v>
      </c>
      <c r="AJO78">
        <v>2.3323042609278278E-12</v>
      </c>
      <c r="AJP78">
        <v>5.166124073297555E-12</v>
      </c>
      <c r="AJQ78">
        <v>4.5810111538535073E-12</v>
      </c>
      <c r="AJR78">
        <v>4.3279050890033562E-12</v>
      </c>
      <c r="AJS78">
        <v>6.181611643783962E-12</v>
      </c>
      <c r="AJT78">
        <v>5.5699257731259269E-12</v>
      </c>
      <c r="AJU78">
        <v>4.3249577454631043E-12</v>
      </c>
      <c r="AJV78">
        <v>5.5368517803130865E-12</v>
      </c>
      <c r="AJW78">
        <v>2.7700884324498635E-12</v>
      </c>
      <c r="AJX78">
        <v>5.5605113504247807E-12</v>
      </c>
      <c r="AJY78">
        <v>4.7478180873939884E-12</v>
      </c>
      <c r="AJZ78">
        <v>5.517925684756809E-12</v>
      </c>
      <c r="AKA78">
        <v>4.7624252820133914E-12</v>
      </c>
      <c r="AKB78">
        <v>3.4743490124389032E-12</v>
      </c>
      <c r="AKC78">
        <v>3.129718377391802E-12</v>
      </c>
      <c r="AKD78">
        <v>3.8803263854912987E-12</v>
      </c>
      <c r="AKE78">
        <v>6.2948816179898031E-12</v>
      </c>
      <c r="AKF78">
        <v>2.4138288838880446E-12</v>
      </c>
      <c r="AKG78">
        <v>4.4830640675573302E-12</v>
      </c>
      <c r="AKH78">
        <v>1.1717643184384537E-11</v>
      </c>
      <c r="AKI78">
        <v>4.7150819637858814E-12</v>
      </c>
      <c r="AKJ78">
        <v>3.6694976008372E-12</v>
      </c>
      <c r="AKK78">
        <v>4.948088044571911E-12</v>
      </c>
      <c r="AKL78">
        <v>2.9933688545977642E-12</v>
      </c>
      <c r="AKM78">
        <v>4.5755059004902748E-12</v>
      </c>
      <c r="AKN78">
        <v>4.3960327643143352E-12</v>
      </c>
      <c r="AKO78">
        <v>3.3401567243977066E-12</v>
      </c>
      <c r="AKP78">
        <v>6.9083883904053177E-12</v>
      </c>
      <c r="AKQ78">
        <v>4.75513350475456E-12</v>
      </c>
      <c r="AKR78">
        <v>7.7326494810484778E-12</v>
      </c>
      <c r="AKS78">
        <v>4.5821240160582997E-12</v>
      </c>
      <c r="AKT78">
        <v>7.3358658516045369E-12</v>
      </c>
      <c r="AKU78">
        <v>4.1839368328821223E-12</v>
      </c>
      <c r="AKV78">
        <v>1.1916943322693972E-11</v>
      </c>
      <c r="AKW78">
        <v>7.4624826087697473E-12</v>
      </c>
      <c r="AKX78">
        <v>7.2189882953726284E-12</v>
      </c>
      <c r="AKY78">
        <v>4.1879672078484334E-12</v>
      </c>
      <c r="AKZ78">
        <v>2.5468875980940588E-12</v>
      </c>
      <c r="ALA78">
        <v>3.4934366066188203E-12</v>
      </c>
      <c r="ALB78">
        <v>4.9954348886933541E-12</v>
      </c>
      <c r="ALC78">
        <v>5.4841695821691475E-12</v>
      </c>
      <c r="ALD78">
        <v>3.4707085946374251E-12</v>
      </c>
      <c r="ALE78">
        <v>3.4611159233193206E-12</v>
      </c>
      <c r="ALF78">
        <v>3.0687468533681236E-12</v>
      </c>
      <c r="ALG78">
        <v>4.5527073281733455E-12</v>
      </c>
      <c r="ALH78">
        <v>5.0505598228451926E-12</v>
      </c>
      <c r="ALI78">
        <v>5.562671764350279E-12</v>
      </c>
      <c r="ALJ78">
        <v>6.5623704923171306E-12</v>
      </c>
      <c r="ALK78">
        <v>3.5754231852056792E-12</v>
      </c>
      <c r="ALL78">
        <v>3.9582223285094E-12</v>
      </c>
      <c r="ALM78">
        <v>3.7743164602059878E-12</v>
      </c>
    </row>
    <row r="79" spans="1:1001" x14ac:dyDescent="0.2">
      <c r="A79">
        <v>76</v>
      </c>
      <c r="B79">
        <v>4.8727896894656745E-12</v>
      </c>
      <c r="C79">
        <v>3.8913729922001108E-12</v>
      </c>
      <c r="D79">
        <v>8.0061506327557393E-12</v>
      </c>
      <c r="E79">
        <v>3.0446545173160981E-12</v>
      </c>
      <c r="F79">
        <v>2.9476112457910127E-12</v>
      </c>
      <c r="G79">
        <v>8.5042043553187165E-12</v>
      </c>
      <c r="H79">
        <v>3.5814716995426817E-12</v>
      </c>
      <c r="I79">
        <v>3.0169844198943836E-12</v>
      </c>
      <c r="J79">
        <v>5.3150981874109686E-12</v>
      </c>
      <c r="K79">
        <v>3.7351342650993271E-12</v>
      </c>
      <c r="L79">
        <v>2.9105744286241706E-12</v>
      </c>
      <c r="M79">
        <v>4.5883088142334171E-12</v>
      </c>
      <c r="N79">
        <v>3.4771586617084016E-12</v>
      </c>
      <c r="O79">
        <v>5.3583097725395075E-12</v>
      </c>
      <c r="P79">
        <v>2.4281785672886393E-12</v>
      </c>
      <c r="Q79">
        <v>3.1955097291407307E-12</v>
      </c>
      <c r="R79">
        <v>6.3474632962830982E-12</v>
      </c>
      <c r="S79">
        <v>7.3961763038499453E-12</v>
      </c>
      <c r="T79">
        <v>2.3275703617617503E-12</v>
      </c>
      <c r="U79">
        <v>5.3314220401314642E-12</v>
      </c>
      <c r="V79">
        <v>3.2275419765772837E-12</v>
      </c>
      <c r="W79">
        <v>3.4308425314500186E-12</v>
      </c>
      <c r="X79">
        <v>2.7058768666499784E-12</v>
      </c>
      <c r="Y79">
        <v>3.6839037616897352E-12</v>
      </c>
      <c r="Z79">
        <v>5.4867211569293503E-12</v>
      </c>
      <c r="AA79">
        <v>4.4871149486326421E-12</v>
      </c>
      <c r="AB79">
        <v>5.188129702305139E-12</v>
      </c>
      <c r="AC79">
        <v>3.8461142557052748E-12</v>
      </c>
      <c r="AD79">
        <v>3.9685722314801329E-12</v>
      </c>
      <c r="AE79">
        <v>3.6789479975792324E-12</v>
      </c>
      <c r="AF79">
        <v>5.3785942069922082E-12</v>
      </c>
      <c r="AG79">
        <v>2.8798603347608706E-12</v>
      </c>
      <c r="AH79">
        <v>4.4107295413998067E-12</v>
      </c>
      <c r="AI79">
        <v>4.2690537724201029E-12</v>
      </c>
      <c r="AJ79">
        <v>3.9443141851198461E-12</v>
      </c>
      <c r="AK79">
        <v>4.1984459193842508E-12</v>
      </c>
      <c r="AL79">
        <v>3.1356375665219137E-12</v>
      </c>
      <c r="AM79">
        <v>5.6906572036952144E-12</v>
      </c>
      <c r="AN79">
        <v>3.8173135916671971E-12</v>
      </c>
      <c r="AO79">
        <v>6.9375669361878506E-12</v>
      </c>
      <c r="AP79">
        <v>3.8766087551413694E-12</v>
      </c>
      <c r="AQ79">
        <v>3.150930597536197E-12</v>
      </c>
      <c r="AR79">
        <v>4.1097325843704118E-12</v>
      </c>
      <c r="AS79">
        <v>4.7165261091543671E-12</v>
      </c>
      <c r="AT79">
        <v>4.2532565649669374E-12</v>
      </c>
      <c r="AU79">
        <v>5.1341106219408072E-12</v>
      </c>
      <c r="AV79">
        <v>7.2483133435971961E-12</v>
      </c>
      <c r="AW79">
        <v>4.9677562671103373E-12</v>
      </c>
      <c r="AX79">
        <v>2.7771210797458522E-12</v>
      </c>
      <c r="AY79">
        <v>3.7827667592217275E-12</v>
      </c>
      <c r="AZ79">
        <v>6.4358003215105005E-12</v>
      </c>
      <c r="BA79">
        <v>5.0918920679733378E-12</v>
      </c>
      <c r="BB79">
        <v>2.4503100381105396E-12</v>
      </c>
      <c r="BC79">
        <v>3.0725031922932111E-12</v>
      </c>
      <c r="BD79">
        <v>3.1192558607639226E-12</v>
      </c>
      <c r="BE79">
        <v>8.0645407995207037E-12</v>
      </c>
      <c r="BF79">
        <v>3.9533783484902961E-12</v>
      </c>
      <c r="BG79">
        <v>7.6538206560516075E-12</v>
      </c>
      <c r="BH79">
        <v>5.2348138431411591E-12</v>
      </c>
      <c r="BI79">
        <v>4.8026067901613955E-12</v>
      </c>
      <c r="BJ79">
        <v>3.8295631158276513E-12</v>
      </c>
      <c r="BK79">
        <v>5.3436493130031962E-12</v>
      </c>
      <c r="BL79">
        <v>4.136654878179348E-12</v>
      </c>
      <c r="BM79">
        <v>3.5784975184480962E-12</v>
      </c>
      <c r="BN79">
        <v>5.2789805930229825E-12</v>
      </c>
      <c r="BO79">
        <v>4.1112008062094697E-12</v>
      </c>
      <c r="BP79">
        <v>6.5852266778805934E-12</v>
      </c>
      <c r="BQ79">
        <v>3.3225387652353217E-12</v>
      </c>
      <c r="BR79">
        <v>1.5716203304846912E-12</v>
      </c>
      <c r="BS79">
        <v>5.3785591251480907E-12</v>
      </c>
      <c r="BT79">
        <v>3.1378899006317778E-12</v>
      </c>
      <c r="BU79">
        <v>7.5506397561316476E-12</v>
      </c>
      <c r="BV79">
        <v>9.1219917773166552E-12</v>
      </c>
      <c r="BW79">
        <v>3.931748612614443E-12</v>
      </c>
      <c r="BX79">
        <v>2.9358013399238901E-12</v>
      </c>
      <c r="BY79">
        <v>2.5632731781739018E-12</v>
      </c>
      <c r="BZ79">
        <v>5.7554401071620359E-12</v>
      </c>
      <c r="CA79">
        <v>3.490853417512192E-12</v>
      </c>
      <c r="CB79">
        <v>3.0346298315779752E-12</v>
      </c>
      <c r="CC79">
        <v>4.171390195756892E-12</v>
      </c>
      <c r="CD79">
        <v>8.5899897415442642E-12</v>
      </c>
      <c r="CE79">
        <v>4.6595209228258451E-12</v>
      </c>
      <c r="CF79">
        <v>4.0957148855175915E-12</v>
      </c>
      <c r="CG79">
        <v>5.5871085452469119E-12</v>
      </c>
      <c r="CH79">
        <v>5.7086006008649971E-12</v>
      </c>
      <c r="CI79">
        <v>6.007053455515011E-12</v>
      </c>
      <c r="CJ79">
        <v>3.3402879183298079E-12</v>
      </c>
      <c r="CK79">
        <v>3.1290028055779148E-12</v>
      </c>
      <c r="CL79">
        <v>3.2685077703153015E-12</v>
      </c>
      <c r="CM79">
        <v>2.7990314054855622E-12</v>
      </c>
      <c r="CN79">
        <v>6.2040899615628121E-12</v>
      </c>
      <c r="CO79">
        <v>3.0107646256160079E-12</v>
      </c>
      <c r="CP79">
        <v>3.5247488312425916E-12</v>
      </c>
      <c r="CQ79">
        <v>3.0618252265634575E-12</v>
      </c>
      <c r="CR79">
        <v>4.5934297709185782E-12</v>
      </c>
      <c r="CS79">
        <v>5.9538347929309135E-12</v>
      </c>
      <c r="CT79">
        <v>3.5546012824273171E-12</v>
      </c>
      <c r="CU79">
        <v>4.1456547838869754E-12</v>
      </c>
      <c r="CV79">
        <v>4.5305568535593398E-12</v>
      </c>
      <c r="CW79">
        <v>4.499297584811694E-12</v>
      </c>
      <c r="CX79">
        <v>4.7110799399003918E-12</v>
      </c>
      <c r="CY79">
        <v>4.5279705914004858E-12</v>
      </c>
      <c r="CZ79">
        <v>2.3420525769523437E-12</v>
      </c>
      <c r="DA79">
        <v>4.2383371189643E-12</v>
      </c>
      <c r="DB79">
        <v>3.9545940940931056E-12</v>
      </c>
      <c r="DC79">
        <v>5.8096106194184488E-12</v>
      </c>
      <c r="DD79">
        <v>2.8648845030981282E-12</v>
      </c>
      <c r="DE79">
        <v>8.7412060795895804E-12</v>
      </c>
      <c r="DF79">
        <v>2.4663281775603976E-12</v>
      </c>
      <c r="DG79">
        <v>5.1625849689165503E-12</v>
      </c>
      <c r="DH79">
        <v>3.5859330688686905E-12</v>
      </c>
      <c r="DI79">
        <v>3.9563192298538351E-12</v>
      </c>
      <c r="DJ79">
        <v>6.0752261691869781E-12</v>
      </c>
      <c r="DK79">
        <v>3.2766596685640281E-12</v>
      </c>
      <c r="DL79">
        <v>2.0326885576811227E-12</v>
      </c>
      <c r="DM79">
        <v>2.8350195220388662E-12</v>
      </c>
      <c r="DN79">
        <v>5.9219456756126841E-12</v>
      </c>
      <c r="DO79">
        <v>7.5521408647138264E-12</v>
      </c>
      <c r="DP79">
        <v>2.4859331893057316E-12</v>
      </c>
      <c r="DQ79">
        <v>4.0358180471991335E-12</v>
      </c>
      <c r="DR79">
        <v>6.1113587624881044E-12</v>
      </c>
      <c r="DS79">
        <v>5.3122089451038932E-12</v>
      </c>
      <c r="DT79">
        <v>3.5374057557526025E-12</v>
      </c>
      <c r="DU79">
        <v>2.447201318001091E-12</v>
      </c>
      <c r="DV79">
        <v>1.9774250076615471E-12</v>
      </c>
      <c r="DW79">
        <v>3.4199153576854191E-12</v>
      </c>
      <c r="DX79">
        <v>3.4420133328946232E-12</v>
      </c>
      <c r="DY79">
        <v>2.3351560424119633E-12</v>
      </c>
      <c r="DZ79">
        <v>2.2520795518716585E-12</v>
      </c>
      <c r="EA79">
        <v>4.3071004330800213E-12</v>
      </c>
      <c r="EB79">
        <v>3.5817308192545699E-12</v>
      </c>
      <c r="EC79">
        <v>3.0248453664834374E-12</v>
      </c>
      <c r="ED79">
        <v>3.1243113154024443E-12</v>
      </c>
      <c r="EE79">
        <v>3.7662419257426917E-12</v>
      </c>
      <c r="EF79">
        <v>4.9976656070358589E-12</v>
      </c>
      <c r="EG79">
        <v>7.2222399779370107E-12</v>
      </c>
      <c r="EH79">
        <v>8.045076515330767E-12</v>
      </c>
      <c r="EI79">
        <v>4.9082937375297866E-12</v>
      </c>
      <c r="EJ79">
        <v>5.1876180439014673E-12</v>
      </c>
      <c r="EK79">
        <v>5.7893854269913041E-12</v>
      </c>
      <c r="EL79">
        <v>7.4113339230834342E-12</v>
      </c>
      <c r="EM79">
        <v>6.3936236748012833E-12</v>
      </c>
      <c r="EN79">
        <v>4.1099571754601721E-12</v>
      </c>
      <c r="EO79">
        <v>3.3587701184113205E-12</v>
      </c>
      <c r="EP79">
        <v>2.0378661559999621E-12</v>
      </c>
      <c r="EQ79">
        <v>5.6488681294247196E-12</v>
      </c>
      <c r="ER79">
        <v>3.5167847135790476E-12</v>
      </c>
      <c r="ES79">
        <v>3.6604874691270755E-12</v>
      </c>
      <c r="ET79">
        <v>3.0025153242651459E-12</v>
      </c>
      <c r="EU79">
        <v>2.1628973199189046E-12</v>
      </c>
      <c r="EV79">
        <v>5.6352801334379897E-12</v>
      </c>
      <c r="EW79">
        <v>4.4258511347308481E-12</v>
      </c>
      <c r="EX79">
        <v>3.0534288492702631E-12</v>
      </c>
      <c r="EY79">
        <v>4.6838120394319005E-12</v>
      </c>
      <c r="EZ79">
        <v>4.9194111388833697E-12</v>
      </c>
      <c r="FA79">
        <v>5.0682358827236587E-12</v>
      </c>
      <c r="FB79">
        <v>8.2209939581638885E-12</v>
      </c>
      <c r="FC79">
        <v>4.2747099570785319E-12</v>
      </c>
      <c r="FD79">
        <v>2.9402104857883859E-12</v>
      </c>
      <c r="FE79">
        <v>3.9353792507089129E-12</v>
      </c>
      <c r="FF79">
        <v>3.2648644223435947E-12</v>
      </c>
      <c r="FG79">
        <v>4.4484863597572279E-12</v>
      </c>
      <c r="FH79">
        <v>4.17467735486243E-12</v>
      </c>
      <c r="FI79">
        <v>4.9487917515272995E-12</v>
      </c>
      <c r="FJ79">
        <v>3.5577933481060919E-12</v>
      </c>
      <c r="FK79">
        <v>5.1863038717848104E-12</v>
      </c>
      <c r="FL79">
        <v>3.5408841491900162E-12</v>
      </c>
      <c r="FM79">
        <v>5.0950357968715198E-12</v>
      </c>
      <c r="FN79">
        <v>3.4651511768164397E-12</v>
      </c>
      <c r="FO79">
        <v>2.7400197783947276E-12</v>
      </c>
      <c r="FP79">
        <v>4.43878286572407E-12</v>
      </c>
      <c r="FQ79">
        <v>3.401463840384452E-12</v>
      </c>
      <c r="FR79">
        <v>6.5631655900450716E-12</v>
      </c>
      <c r="FS79">
        <v>4.5923173279465931E-12</v>
      </c>
      <c r="FT79">
        <v>4.569832871419916E-12</v>
      </c>
      <c r="FU79">
        <v>3.9676143336900836E-12</v>
      </c>
      <c r="FV79">
        <v>3.9675598269396679E-12</v>
      </c>
      <c r="FW79">
        <v>1.8377329278756265E-12</v>
      </c>
      <c r="FX79">
        <v>6.6643874443522892E-12</v>
      </c>
      <c r="FY79">
        <v>3.4410619835296787E-12</v>
      </c>
      <c r="FZ79">
        <v>5.3749009357818326E-12</v>
      </c>
      <c r="GA79">
        <v>3.3384131516075362E-12</v>
      </c>
      <c r="GB79">
        <v>4.1256689983833082E-12</v>
      </c>
      <c r="GC79">
        <v>3.2633576631955997E-12</v>
      </c>
      <c r="GD79">
        <v>2.4655903313630428E-12</v>
      </c>
      <c r="GE79">
        <v>4.1350933933503704E-12</v>
      </c>
      <c r="GF79">
        <v>5.2268884049702525E-12</v>
      </c>
      <c r="GG79">
        <v>3.3939693660353319E-12</v>
      </c>
      <c r="GH79">
        <v>2.4226136139606915E-12</v>
      </c>
      <c r="GI79">
        <v>3.5817469129724033E-12</v>
      </c>
      <c r="GJ79">
        <v>4.2399630590664684E-12</v>
      </c>
      <c r="GK79">
        <v>6.6153325665695393E-12</v>
      </c>
      <c r="GL79">
        <v>6.0287729096992154E-12</v>
      </c>
      <c r="GM79">
        <v>4.3781034050686405E-12</v>
      </c>
      <c r="GN79">
        <v>2.8406839617045219E-12</v>
      </c>
      <c r="GO79">
        <v>5.9450007937832068E-12</v>
      </c>
      <c r="GP79">
        <v>3.1581133964547864E-12</v>
      </c>
      <c r="GQ79">
        <v>3.12213053556201E-12</v>
      </c>
      <c r="GR79">
        <v>5.8270583449034372E-12</v>
      </c>
      <c r="GS79">
        <v>5.2689059720528792E-12</v>
      </c>
      <c r="GT79">
        <v>4.29600572875557E-12</v>
      </c>
      <c r="GU79">
        <v>3.1552154489300093E-12</v>
      </c>
      <c r="GV79">
        <v>2.9140445752215679E-12</v>
      </c>
      <c r="GW79">
        <v>2.2988983309064113E-12</v>
      </c>
      <c r="GX79">
        <v>4.6814278027054611E-12</v>
      </c>
      <c r="GY79">
        <v>4.8489662204688031E-12</v>
      </c>
      <c r="GZ79">
        <v>4.6726619911824901E-12</v>
      </c>
      <c r="HA79">
        <v>4.8291320411254466E-12</v>
      </c>
      <c r="HB79">
        <v>3.966116183373277E-12</v>
      </c>
      <c r="HC79">
        <v>8.6433816574292783E-12</v>
      </c>
      <c r="HD79">
        <v>2.4806348434716391E-12</v>
      </c>
      <c r="HE79">
        <v>2.5981584420925627E-12</v>
      </c>
      <c r="HF79">
        <v>3.3370345626023828E-12</v>
      </c>
      <c r="HG79">
        <v>4.6999693311290568E-12</v>
      </c>
      <c r="HH79">
        <v>3.328299844695793E-12</v>
      </c>
      <c r="HI79">
        <v>3.0852585886331616E-12</v>
      </c>
      <c r="HJ79">
        <v>2.722023039895918E-12</v>
      </c>
      <c r="HK79">
        <v>7.8783887648901008E-12</v>
      </c>
      <c r="HL79">
        <v>3.6561550835538291E-12</v>
      </c>
      <c r="HM79">
        <v>3.1298781763087081E-12</v>
      </c>
      <c r="HN79">
        <v>4.3175171577052479E-12</v>
      </c>
      <c r="HO79">
        <v>3.2023137237906769E-12</v>
      </c>
      <c r="HP79">
        <v>3.2978762675229969E-12</v>
      </c>
      <c r="HQ79">
        <v>5.7568639438242102E-12</v>
      </c>
      <c r="HR79">
        <v>2.9217527269098543E-12</v>
      </c>
      <c r="HS79">
        <v>4.2301894490013222E-12</v>
      </c>
      <c r="HT79">
        <v>3.4589664664395367E-12</v>
      </c>
      <c r="HU79">
        <v>3.330528338947679E-12</v>
      </c>
      <c r="HV79">
        <v>5.1994357369942419E-12</v>
      </c>
      <c r="HW79">
        <v>4.9969150793749066E-12</v>
      </c>
      <c r="HX79">
        <v>3.7520664325619427E-12</v>
      </c>
      <c r="HY79">
        <v>3.0298740417978651E-12</v>
      </c>
      <c r="HZ79">
        <v>3.6655491541013277E-12</v>
      </c>
      <c r="IA79">
        <v>5.5218956604959022E-12</v>
      </c>
      <c r="IB79">
        <v>3.9176818014113516E-12</v>
      </c>
      <c r="IC79">
        <v>3.8108498376972268E-12</v>
      </c>
      <c r="ID79">
        <v>1.9293060891651066E-12</v>
      </c>
      <c r="IE79">
        <v>6.2216091564554868E-12</v>
      </c>
      <c r="IF79">
        <v>2.2810888132745287E-12</v>
      </c>
      <c r="IG79">
        <v>2.2651743320167892E-12</v>
      </c>
      <c r="IH79">
        <v>3.3668972756447753E-12</v>
      </c>
      <c r="II79">
        <v>3.4813797292385422E-12</v>
      </c>
      <c r="IJ79">
        <v>4.5028187120862236E-12</v>
      </c>
      <c r="IK79">
        <v>3.0080814812210839E-12</v>
      </c>
      <c r="IL79">
        <v>3.5916136101399709E-12</v>
      </c>
      <c r="IM79">
        <v>3.7079583197103667E-12</v>
      </c>
      <c r="IN79">
        <v>2.122617598711797E-12</v>
      </c>
      <c r="IO79">
        <v>3.3101467164656708E-12</v>
      </c>
      <c r="IP79">
        <v>3.7254803208896367E-12</v>
      </c>
      <c r="IQ79">
        <v>4.2829325341833196E-12</v>
      </c>
      <c r="IR79">
        <v>4.1605912534234538E-12</v>
      </c>
      <c r="IS79">
        <v>5.7343901840883435E-12</v>
      </c>
      <c r="IT79">
        <v>6.1829028108255956E-12</v>
      </c>
      <c r="IU79">
        <v>5.4519323370830718E-12</v>
      </c>
      <c r="IV79">
        <v>5.4876466499397818E-12</v>
      </c>
      <c r="IW79">
        <v>4.6084190699224327E-12</v>
      </c>
      <c r="IX79">
        <v>4.1450050805612309E-12</v>
      </c>
      <c r="IY79">
        <v>7.0517886696040983E-12</v>
      </c>
      <c r="IZ79">
        <v>3.3706813336176762E-12</v>
      </c>
      <c r="JA79">
        <v>3.9869378253379989E-12</v>
      </c>
      <c r="JB79">
        <v>6.9073611299034374E-12</v>
      </c>
      <c r="JC79">
        <v>3.0961040120123912E-12</v>
      </c>
      <c r="JD79">
        <v>5.2369897010917331E-12</v>
      </c>
      <c r="JE79">
        <v>2.9035400731988716E-12</v>
      </c>
      <c r="JF79">
        <v>3.7848515891253203E-12</v>
      </c>
      <c r="JG79">
        <v>5.7485815518352955E-12</v>
      </c>
      <c r="JH79">
        <v>5.2786018237538104E-12</v>
      </c>
      <c r="JI79">
        <v>6.9476962649499864E-12</v>
      </c>
      <c r="JJ79">
        <v>3.4291599040675155E-12</v>
      </c>
      <c r="JK79">
        <v>4.2117730703997579E-12</v>
      </c>
      <c r="JL79">
        <v>4.9328546731146278E-12</v>
      </c>
      <c r="JM79">
        <v>5.5988046160832953E-12</v>
      </c>
      <c r="JN79">
        <v>3.0394837685798175E-12</v>
      </c>
      <c r="JO79">
        <v>3.6809218471363398E-12</v>
      </c>
      <c r="JP79">
        <v>7.5228984100815703E-12</v>
      </c>
      <c r="JQ79">
        <v>2.6874861707751424E-12</v>
      </c>
      <c r="JR79">
        <v>4.8811636442663482E-12</v>
      </c>
      <c r="JS79">
        <v>3.783235360582156E-12</v>
      </c>
      <c r="JT79">
        <v>5.5100101552955295E-12</v>
      </c>
      <c r="JU79">
        <v>3.2399483610549393E-12</v>
      </c>
      <c r="JV79">
        <v>4.2066931031413669E-12</v>
      </c>
      <c r="JW79">
        <v>2.3126948770057311E-12</v>
      </c>
      <c r="JX79">
        <v>3.7314146090812593E-12</v>
      </c>
      <c r="JY79">
        <v>6.0145059700554629E-12</v>
      </c>
      <c r="JZ79">
        <v>3.2787365750901755E-12</v>
      </c>
      <c r="KA79">
        <v>5.6695522048485206E-12</v>
      </c>
      <c r="KB79">
        <v>2.9252570382539871E-12</v>
      </c>
      <c r="KC79">
        <v>4.242538377693921E-12</v>
      </c>
      <c r="KD79">
        <v>1.8650071889679664E-12</v>
      </c>
      <c r="KE79">
        <v>6.5599817228787723E-12</v>
      </c>
      <c r="KF79">
        <v>3.0367018029587734E-12</v>
      </c>
      <c r="KG79">
        <v>3.5071402023049505E-12</v>
      </c>
      <c r="KH79">
        <v>2.4702803788558896E-12</v>
      </c>
      <c r="KI79">
        <v>2.819123485283743E-12</v>
      </c>
      <c r="KJ79">
        <v>5.6138005548294767E-12</v>
      </c>
      <c r="KK79">
        <v>3.4472806319543814E-12</v>
      </c>
      <c r="KL79">
        <v>5.3790278823323119E-12</v>
      </c>
      <c r="KM79">
        <v>3.6462258252027157E-12</v>
      </c>
      <c r="KN79">
        <v>4.3287831117673872E-12</v>
      </c>
      <c r="KO79">
        <v>4.2038127613863088E-12</v>
      </c>
      <c r="KP79">
        <v>4.491719207801172E-12</v>
      </c>
      <c r="KQ79">
        <v>1.0714870594179978E-11</v>
      </c>
      <c r="KR79">
        <v>5.3850181366215889E-12</v>
      </c>
      <c r="KS79">
        <v>5.28390427145752E-12</v>
      </c>
      <c r="KT79">
        <v>2.6317247496654534E-12</v>
      </c>
      <c r="KU79">
        <v>4.9290702563787014E-12</v>
      </c>
      <c r="KV79">
        <v>5.7926336060710648E-12</v>
      </c>
      <c r="KW79">
        <v>2.3122713071994571E-12</v>
      </c>
      <c r="KX79">
        <v>2.6886842588890265E-12</v>
      </c>
      <c r="KY79">
        <v>7.1862279139053013E-12</v>
      </c>
      <c r="KZ79">
        <v>4.1787960986000244E-12</v>
      </c>
      <c r="LA79">
        <v>4.5846308730693448E-12</v>
      </c>
      <c r="LB79">
        <v>4.9845332889927301E-12</v>
      </c>
      <c r="LC79">
        <v>5.5804039353568277E-12</v>
      </c>
      <c r="LD79">
        <v>5.5812462141167424E-12</v>
      </c>
      <c r="LE79">
        <v>4.0048143109703135E-12</v>
      </c>
      <c r="LF79">
        <v>9.60520885169746E-12</v>
      </c>
      <c r="LG79">
        <v>4.2655607940506318E-12</v>
      </c>
      <c r="LH79">
        <v>3.3146461970504311E-12</v>
      </c>
      <c r="LI79">
        <v>3.4863132166811861E-12</v>
      </c>
      <c r="LJ79">
        <v>3.6722376198211461E-12</v>
      </c>
      <c r="LK79">
        <v>4.4345415297877625E-12</v>
      </c>
      <c r="LL79">
        <v>3.4774637412911611E-12</v>
      </c>
      <c r="LM79">
        <v>4.3498085379235968E-12</v>
      </c>
      <c r="LN79">
        <v>1.6190997618099594E-12</v>
      </c>
      <c r="LO79">
        <v>2.8338476262019245E-12</v>
      </c>
      <c r="LP79">
        <v>4.992104239885839E-12</v>
      </c>
      <c r="LQ79">
        <v>5.3607059083004522E-12</v>
      </c>
      <c r="LR79">
        <v>3.4930197651658208E-12</v>
      </c>
      <c r="LS79">
        <v>3.4589207741827524E-12</v>
      </c>
      <c r="LT79">
        <v>5.0297882023175241E-12</v>
      </c>
      <c r="LU79">
        <v>3.6913947060045327E-12</v>
      </c>
      <c r="LV79">
        <v>4.104616874117892E-12</v>
      </c>
      <c r="LW79">
        <v>7.5281446115871078E-12</v>
      </c>
      <c r="LX79">
        <v>3.558242429634614E-12</v>
      </c>
      <c r="LY79">
        <v>5.7588454481697236E-12</v>
      </c>
      <c r="LZ79">
        <v>4.1653969527585196E-12</v>
      </c>
      <c r="MA79">
        <v>3.7999706909488904E-12</v>
      </c>
      <c r="MB79">
        <v>2.9509118448345005E-12</v>
      </c>
      <c r="MC79">
        <v>3.2242803726918562E-12</v>
      </c>
      <c r="MD79">
        <v>7.7730496700224743E-12</v>
      </c>
      <c r="ME79">
        <v>2.1695828974689766E-12</v>
      </c>
      <c r="MF79">
        <v>4.071330079528375E-12</v>
      </c>
      <c r="MG79">
        <v>2.9851631864723016E-12</v>
      </c>
      <c r="MH79">
        <v>3.8681539749920958E-12</v>
      </c>
      <c r="MI79">
        <v>3.4736987681216181E-12</v>
      </c>
      <c r="MJ79">
        <v>2.3518376887870705E-12</v>
      </c>
      <c r="MK79">
        <v>6.8451225054033365E-12</v>
      </c>
      <c r="ML79">
        <v>4.8309710853098509E-12</v>
      </c>
      <c r="MM79">
        <v>5.9160389668671918E-12</v>
      </c>
      <c r="MN79">
        <v>3.1245047266443977E-12</v>
      </c>
      <c r="MO79">
        <v>5.7111817836803527E-12</v>
      </c>
      <c r="MP79">
        <v>8.9213599949972067E-12</v>
      </c>
      <c r="MQ79">
        <v>2.9108250844970246E-12</v>
      </c>
      <c r="MR79">
        <v>3.1489428724824449E-12</v>
      </c>
      <c r="MS79">
        <v>4.3082878947384475E-12</v>
      </c>
      <c r="MT79">
        <v>4.3568139848819319E-12</v>
      </c>
      <c r="MU79">
        <v>3.208206543301435E-12</v>
      </c>
      <c r="MV79">
        <v>4.1060774827520612E-12</v>
      </c>
      <c r="MW79">
        <v>3.0966691319122175E-12</v>
      </c>
      <c r="MX79">
        <v>4.9583687892064531E-12</v>
      </c>
      <c r="MY79">
        <v>3.5648159552641789E-12</v>
      </c>
      <c r="MZ79">
        <v>3.1880955042759655E-12</v>
      </c>
      <c r="NA79">
        <v>5.8414949534623668E-12</v>
      </c>
      <c r="NB79">
        <v>3.1182922039622986E-12</v>
      </c>
      <c r="NC79">
        <v>9.5775041235598498E-12</v>
      </c>
      <c r="ND79">
        <v>3.7445697994416082E-12</v>
      </c>
      <c r="NE79">
        <v>3.578477772772999E-12</v>
      </c>
      <c r="NF79">
        <v>3.5691900956474105E-12</v>
      </c>
      <c r="NG79">
        <v>3.6375656612868675E-12</v>
      </c>
      <c r="NH79">
        <v>3.0106857333802762E-12</v>
      </c>
      <c r="NI79">
        <v>3.0766511829158863E-12</v>
      </c>
      <c r="NJ79">
        <v>6.7035743812218348E-12</v>
      </c>
      <c r="NK79">
        <v>2.7735190320595902E-12</v>
      </c>
      <c r="NL79">
        <v>6.1426766927932947E-12</v>
      </c>
      <c r="NM79">
        <v>4.6897513220661413E-12</v>
      </c>
      <c r="NN79">
        <v>3.0052404486392048E-12</v>
      </c>
      <c r="NO79">
        <v>7.8224610084680652E-12</v>
      </c>
      <c r="NP79">
        <v>3.4429510977758743E-12</v>
      </c>
      <c r="NQ79">
        <v>2.8715646991368223E-12</v>
      </c>
      <c r="NR79">
        <v>4.32202533483912E-12</v>
      </c>
      <c r="NS79">
        <v>6.2347473044368945E-12</v>
      </c>
      <c r="NT79">
        <v>4.9702804841294676E-12</v>
      </c>
      <c r="NU79">
        <v>4.9036189030579743E-12</v>
      </c>
      <c r="NV79">
        <v>5.610008432592924E-12</v>
      </c>
      <c r="NW79">
        <v>3.4371230488731804E-12</v>
      </c>
      <c r="NX79">
        <v>4.8324552149803207E-12</v>
      </c>
      <c r="NY79">
        <v>3.2190951598379562E-12</v>
      </c>
      <c r="NZ79">
        <v>2.424680946540006E-12</v>
      </c>
      <c r="OA79">
        <v>3.8203548002904946E-12</v>
      </c>
      <c r="OB79">
        <v>6.1238280055792034E-12</v>
      </c>
      <c r="OC79">
        <v>2.0918953138904621E-12</v>
      </c>
      <c r="OD79">
        <v>4.6337629294670075E-12</v>
      </c>
      <c r="OE79">
        <v>4.6704592972832225E-12</v>
      </c>
      <c r="OF79">
        <v>3.0604023685298376E-12</v>
      </c>
      <c r="OG79">
        <v>3.7035290699674161E-12</v>
      </c>
      <c r="OH79">
        <v>6.6438577860966722E-12</v>
      </c>
      <c r="OI79">
        <v>3.2833294196768666E-12</v>
      </c>
      <c r="OJ79">
        <v>4.7259430101154827E-12</v>
      </c>
      <c r="OK79">
        <v>6.5358560769701808E-12</v>
      </c>
      <c r="OL79">
        <v>3.03977268391719E-12</v>
      </c>
      <c r="OM79">
        <v>4.97754857314242E-12</v>
      </c>
      <c r="ON79">
        <v>5.5440020449662435E-12</v>
      </c>
      <c r="OO79">
        <v>3.0130254278050449E-12</v>
      </c>
      <c r="OP79">
        <v>4.6707952136038692E-12</v>
      </c>
      <c r="OQ79">
        <v>3.8055667647072213E-12</v>
      </c>
      <c r="OR79">
        <v>3.4867582857538853E-12</v>
      </c>
      <c r="OS79">
        <v>2.0927413642468679E-12</v>
      </c>
      <c r="OT79">
        <v>3.8663886607757712E-12</v>
      </c>
      <c r="OU79">
        <v>3.2310149933025614E-12</v>
      </c>
      <c r="OV79">
        <v>3.4545178572736331E-12</v>
      </c>
      <c r="OW79">
        <v>2.6237728396314541E-12</v>
      </c>
      <c r="OX79">
        <v>2.7170018474677571E-12</v>
      </c>
      <c r="OY79">
        <v>3.342557525793633E-12</v>
      </c>
      <c r="OZ79">
        <v>5.3293194087121326E-12</v>
      </c>
      <c r="PA79">
        <v>3.0009262150078796E-12</v>
      </c>
      <c r="PB79">
        <v>8.4693548768531084E-12</v>
      </c>
      <c r="PC79">
        <v>4.0285359705313331E-12</v>
      </c>
      <c r="PD79">
        <v>4.978078184217721E-12</v>
      </c>
      <c r="PE79">
        <v>2.7750526471803274E-12</v>
      </c>
      <c r="PF79">
        <v>6.9344137777237304E-12</v>
      </c>
      <c r="PG79">
        <v>2.7803348645119203E-12</v>
      </c>
      <c r="PH79">
        <v>5.7973181670456494E-12</v>
      </c>
      <c r="PI79">
        <v>6.3954409809535309E-12</v>
      </c>
      <c r="PJ79">
        <v>3.0304587272421963E-12</v>
      </c>
      <c r="PK79">
        <v>3.1894647189919573E-12</v>
      </c>
      <c r="PL79">
        <v>4.603394646832297E-12</v>
      </c>
      <c r="PM79">
        <v>5.0939289844735906E-12</v>
      </c>
      <c r="PN79">
        <v>7.2880383102088466E-12</v>
      </c>
      <c r="PO79">
        <v>4.2050840228365212E-12</v>
      </c>
      <c r="PP79">
        <v>2.3971320519658305E-12</v>
      </c>
      <c r="PQ79">
        <v>2.8410033866766064E-12</v>
      </c>
      <c r="PR79">
        <v>4.1857517390480477E-12</v>
      </c>
      <c r="PS79">
        <v>2.6164552902613567E-12</v>
      </c>
      <c r="PT79">
        <v>3.6639912985086131E-12</v>
      </c>
      <c r="PU79">
        <v>6.5683385309568501E-12</v>
      </c>
      <c r="PV79">
        <v>2.8173613739748272E-12</v>
      </c>
      <c r="PW79">
        <v>5.5292626801554372E-12</v>
      </c>
      <c r="PX79">
        <v>2.730331148733429E-12</v>
      </c>
      <c r="PY79">
        <v>3.0671515847580389E-12</v>
      </c>
      <c r="PZ79">
        <v>3.5733721688989398E-12</v>
      </c>
      <c r="QA79">
        <v>2.4538220475408103E-12</v>
      </c>
      <c r="QB79">
        <v>5.1971796585465538E-12</v>
      </c>
      <c r="QC79">
        <v>6.3751587966657603E-12</v>
      </c>
      <c r="QD79">
        <v>5.371976549377954E-12</v>
      </c>
      <c r="QE79">
        <v>5.1071969090311229E-12</v>
      </c>
      <c r="QF79">
        <v>2.9863214003909722E-12</v>
      </c>
      <c r="QG79">
        <v>4.4976124997726179E-12</v>
      </c>
      <c r="QH79">
        <v>4.4604252927245748E-12</v>
      </c>
      <c r="QI79">
        <v>4.7104700968558032E-12</v>
      </c>
      <c r="QJ79">
        <v>6.832410199797752E-12</v>
      </c>
      <c r="QK79">
        <v>2.5387909898875047E-12</v>
      </c>
      <c r="QL79">
        <v>7.5942883843084292E-12</v>
      </c>
      <c r="QM79">
        <v>3.5875552844841526E-12</v>
      </c>
      <c r="QN79">
        <v>3.9067235298005869E-12</v>
      </c>
      <c r="QO79">
        <v>2.9955129037592294E-12</v>
      </c>
      <c r="QP79">
        <v>4.3685408104700624E-12</v>
      </c>
      <c r="QQ79">
        <v>2.9147605506942133E-12</v>
      </c>
      <c r="QR79">
        <v>2.5767545986299996E-12</v>
      </c>
      <c r="QS79">
        <v>3.7367107818206722E-12</v>
      </c>
      <c r="QT79">
        <v>3.8922810204130305E-12</v>
      </c>
      <c r="QU79">
        <v>3.7678226353187077E-12</v>
      </c>
      <c r="QV79">
        <v>4.722435310514142E-12</v>
      </c>
      <c r="QW79">
        <v>3.147984326369972E-12</v>
      </c>
      <c r="QX79">
        <v>4.6937867408530558E-12</v>
      </c>
      <c r="QY79">
        <v>3.6226902800617685E-12</v>
      </c>
      <c r="QZ79">
        <v>4.6027314494918483E-12</v>
      </c>
      <c r="RA79">
        <v>2.418762346407983E-12</v>
      </c>
      <c r="RB79">
        <v>3.8313397466932825E-12</v>
      </c>
      <c r="RC79">
        <v>4.5377367905809947E-12</v>
      </c>
      <c r="RD79">
        <v>5.9354378754327132E-12</v>
      </c>
      <c r="RE79">
        <v>2.719564030490623E-12</v>
      </c>
      <c r="RF79">
        <v>6.806636616697277E-12</v>
      </c>
      <c r="RG79">
        <v>3.1317042483184009E-12</v>
      </c>
      <c r="RH79">
        <v>6.8306704305950729E-12</v>
      </c>
      <c r="RI79">
        <v>4.2404999910801132E-12</v>
      </c>
      <c r="RJ79">
        <v>3.5179740725616773E-12</v>
      </c>
      <c r="RK79">
        <v>7.4343821798215301E-12</v>
      </c>
      <c r="RL79">
        <v>2.6101061845187238E-12</v>
      </c>
      <c r="RM79">
        <v>3.3014807767612689E-12</v>
      </c>
      <c r="RN79">
        <v>4.8005424113173214E-12</v>
      </c>
      <c r="RO79">
        <v>5.5595419678601109E-12</v>
      </c>
      <c r="RP79">
        <v>4.3348831289157292E-12</v>
      </c>
      <c r="RQ79">
        <v>4.8629578955607007E-12</v>
      </c>
      <c r="RR79">
        <v>4.0167768176682499E-12</v>
      </c>
      <c r="RS79">
        <v>3.3953739099849704E-12</v>
      </c>
      <c r="RT79">
        <v>2.6980261310119775E-12</v>
      </c>
      <c r="RU79">
        <v>3.8024418098960002E-12</v>
      </c>
      <c r="RV79">
        <v>5.5928016512837475E-12</v>
      </c>
      <c r="RW79">
        <v>2.9023854402917074E-12</v>
      </c>
      <c r="RX79">
        <v>3.8161394639443826E-12</v>
      </c>
      <c r="RY79">
        <v>2.004392621187319E-12</v>
      </c>
      <c r="RZ79">
        <v>3.8797519423922561E-12</v>
      </c>
      <c r="SA79">
        <v>2.3939163752690561E-12</v>
      </c>
      <c r="SB79">
        <v>5.3143299556130247E-12</v>
      </c>
      <c r="SC79">
        <v>2.0756483061772214E-12</v>
      </c>
      <c r="SD79">
        <v>4.2882678907971753E-12</v>
      </c>
      <c r="SE79">
        <v>5.4079048290100468E-12</v>
      </c>
      <c r="SF79">
        <v>4.0876607163826917E-12</v>
      </c>
      <c r="SG79">
        <v>5.6634056859008676E-12</v>
      </c>
      <c r="SH79">
        <v>5.6024360177642613E-12</v>
      </c>
      <c r="SI79">
        <v>4.5815895957466198E-12</v>
      </c>
      <c r="SJ79">
        <v>5.2130097516476223E-12</v>
      </c>
      <c r="SK79">
        <v>3.4531166794204138E-12</v>
      </c>
      <c r="SL79">
        <v>4.1431677219465398E-12</v>
      </c>
      <c r="SM79">
        <v>2.051875445865812E-12</v>
      </c>
      <c r="SN79">
        <v>3.0564816845627419E-12</v>
      </c>
      <c r="SO79">
        <v>5.7910763907682939E-12</v>
      </c>
      <c r="SP79">
        <v>2.4189678234956861E-12</v>
      </c>
      <c r="SQ79">
        <v>2.7671456159420975E-12</v>
      </c>
      <c r="SR79">
        <v>4.0931114546066239E-12</v>
      </c>
      <c r="SS79">
        <v>5.3857292571059769E-12</v>
      </c>
      <c r="ST79">
        <v>6.2420491180320142E-12</v>
      </c>
      <c r="SU79">
        <v>2.2206839745714401E-12</v>
      </c>
      <c r="SV79">
        <v>5.3223244849609243E-12</v>
      </c>
      <c r="SW79">
        <v>3.5392459983655129E-12</v>
      </c>
      <c r="SX79">
        <v>4.663835147019008E-12</v>
      </c>
      <c r="SY79">
        <v>1.854594259278647E-12</v>
      </c>
      <c r="SZ79">
        <v>4.8586411925427849E-12</v>
      </c>
      <c r="TA79">
        <v>3.1977043348426791E-12</v>
      </c>
      <c r="TB79">
        <v>4.8444778686888603E-12</v>
      </c>
      <c r="TC79">
        <v>4.5160534390546039E-12</v>
      </c>
      <c r="TD79">
        <v>3.0932444767711815E-12</v>
      </c>
      <c r="TE79">
        <v>4.7208762223775485E-12</v>
      </c>
      <c r="TF79">
        <v>3.1307547642561154E-12</v>
      </c>
      <c r="TG79">
        <v>3.2589329377695682E-12</v>
      </c>
      <c r="TH79">
        <v>5.9171879000576306E-12</v>
      </c>
      <c r="TI79">
        <v>4.0084713007728118E-12</v>
      </c>
      <c r="TJ79">
        <v>2.6222019847094737E-12</v>
      </c>
      <c r="TK79">
        <v>6.1978447988966607E-12</v>
      </c>
      <c r="TL79">
        <v>3.7872957434894757E-12</v>
      </c>
      <c r="TM79">
        <v>4.11723774499113E-12</v>
      </c>
      <c r="TN79">
        <v>5.2091861394165094E-12</v>
      </c>
      <c r="TO79">
        <v>5.7532393251352588E-12</v>
      </c>
      <c r="TP79">
        <v>7.1383103125633067E-12</v>
      </c>
      <c r="TQ79">
        <v>7.7394536683539392E-12</v>
      </c>
      <c r="TR79">
        <v>4.603632249660992E-12</v>
      </c>
      <c r="TS79">
        <v>3.0013746490999633E-12</v>
      </c>
      <c r="TT79">
        <v>6.6769578941038589E-12</v>
      </c>
      <c r="TU79">
        <v>6.7561574008830705E-12</v>
      </c>
      <c r="TV79">
        <v>3.9134871049118058E-12</v>
      </c>
      <c r="TW79">
        <v>5.5675710348379079E-12</v>
      </c>
      <c r="TX79">
        <v>4.4853730479999177E-12</v>
      </c>
      <c r="TY79">
        <v>2.376603673477332E-12</v>
      </c>
      <c r="TZ79">
        <v>4.5822215939926056E-12</v>
      </c>
      <c r="UA79">
        <v>4.1530472776689697E-12</v>
      </c>
      <c r="UB79">
        <v>5.4903712656852182E-12</v>
      </c>
      <c r="UC79">
        <v>8.6634054945501839E-12</v>
      </c>
      <c r="UD79">
        <v>5.551523956327945E-12</v>
      </c>
      <c r="UE79">
        <v>3.8753352241406676E-12</v>
      </c>
      <c r="UF79">
        <v>2.7296691348822108E-12</v>
      </c>
      <c r="UG79">
        <v>2.6065678875943174E-12</v>
      </c>
      <c r="UH79">
        <v>2.8915158363729274E-12</v>
      </c>
      <c r="UI79">
        <v>3.1505727266734986E-12</v>
      </c>
      <c r="UJ79">
        <v>4.1402672261095607E-12</v>
      </c>
      <c r="UK79">
        <v>4.4881301161937951E-12</v>
      </c>
      <c r="UL79">
        <v>3.2945177342701617E-12</v>
      </c>
      <c r="UM79">
        <v>3.3507799233275478E-12</v>
      </c>
      <c r="UN79">
        <v>1.9007844381627369E-12</v>
      </c>
      <c r="UO79">
        <v>6.4516691332658753E-12</v>
      </c>
      <c r="UP79">
        <v>3.1488739564935491E-12</v>
      </c>
      <c r="UQ79">
        <v>4.9803832434582907E-12</v>
      </c>
      <c r="UR79">
        <v>3.2243203295548502E-12</v>
      </c>
      <c r="US79">
        <v>3.956244180323762E-12</v>
      </c>
      <c r="UT79">
        <v>5.6315970270827199E-12</v>
      </c>
      <c r="UU79">
        <v>3.8092035972583874E-12</v>
      </c>
      <c r="UV79">
        <v>3.1015016958909995E-12</v>
      </c>
      <c r="UW79">
        <v>7.4701803686940138E-12</v>
      </c>
      <c r="UX79">
        <v>4.4686633208059665E-12</v>
      </c>
      <c r="UY79">
        <v>4.6474777024312682E-12</v>
      </c>
      <c r="UZ79">
        <v>4.042205803057203E-12</v>
      </c>
      <c r="VA79">
        <v>3.241303321807634E-12</v>
      </c>
      <c r="VB79">
        <v>6.8533998778896987E-12</v>
      </c>
      <c r="VC79">
        <v>4.5180374276070032E-12</v>
      </c>
      <c r="VD79">
        <v>4.7501515473039389E-12</v>
      </c>
      <c r="VE79">
        <v>1.8652070199699278E-12</v>
      </c>
      <c r="VF79">
        <v>5.5747815765387449E-12</v>
      </c>
      <c r="VG79">
        <v>6.1736733679557087E-12</v>
      </c>
      <c r="VH79">
        <v>4.7681402024128786E-12</v>
      </c>
      <c r="VI79">
        <v>3.5564152644577325E-12</v>
      </c>
      <c r="VJ79">
        <v>4.9140970460583428E-12</v>
      </c>
      <c r="VK79">
        <v>4.3510346861322259E-12</v>
      </c>
      <c r="VL79">
        <v>5.0162776694404835E-12</v>
      </c>
      <c r="VM79">
        <v>6.2412803761173886E-12</v>
      </c>
      <c r="VN79">
        <v>6.6275395963562416E-12</v>
      </c>
      <c r="VO79">
        <v>2.2976010654330787E-12</v>
      </c>
      <c r="VP79">
        <v>5.2012214973145513E-12</v>
      </c>
      <c r="VQ79">
        <v>2.9716081746464036E-12</v>
      </c>
      <c r="VR79">
        <v>2.1696950337656744E-12</v>
      </c>
      <c r="VS79">
        <v>4.4859462161462115E-12</v>
      </c>
      <c r="VT79">
        <v>2.1210516788700193E-12</v>
      </c>
      <c r="VU79">
        <v>3.3146832579817897E-12</v>
      </c>
      <c r="VV79">
        <v>1.9170520717225151E-12</v>
      </c>
      <c r="VW79">
        <v>3.4404462339499373E-12</v>
      </c>
      <c r="VX79">
        <v>3.2277014192411755E-12</v>
      </c>
      <c r="VY79">
        <v>3.9248174022609479E-12</v>
      </c>
      <c r="VZ79">
        <v>3.3586345601041126E-12</v>
      </c>
      <c r="WA79">
        <v>2.7400887502537073E-12</v>
      </c>
      <c r="WB79">
        <v>3.4196005373220992E-12</v>
      </c>
      <c r="WC79">
        <v>6.5719482173265854E-12</v>
      </c>
      <c r="WD79">
        <v>2.9951267710853521E-12</v>
      </c>
      <c r="WE79">
        <v>3.2685483195269127E-12</v>
      </c>
      <c r="WF79">
        <v>8.313546106108598E-12</v>
      </c>
      <c r="WG79">
        <v>2.4541699222892061E-12</v>
      </c>
      <c r="WH79">
        <v>1.9349641305835003E-12</v>
      </c>
      <c r="WI79">
        <v>2.4763015503898755E-12</v>
      </c>
      <c r="WJ79">
        <v>3.9714234223029934E-12</v>
      </c>
      <c r="WK79">
        <v>3.1927553588009711E-12</v>
      </c>
      <c r="WL79">
        <v>3.9870331339857563E-12</v>
      </c>
      <c r="WM79">
        <v>3.9784007351714778E-12</v>
      </c>
      <c r="WN79">
        <v>2.7906887427300439E-12</v>
      </c>
      <c r="WO79">
        <v>5.0904585253285442E-12</v>
      </c>
      <c r="WP79">
        <v>2.185123848455609E-12</v>
      </c>
      <c r="WQ79">
        <v>5.1283633025305746E-12</v>
      </c>
      <c r="WR79">
        <v>4.5332796674167612E-12</v>
      </c>
      <c r="WS79">
        <v>9.9300416625018055E-12</v>
      </c>
      <c r="WT79">
        <v>5.6347977737905146E-12</v>
      </c>
      <c r="WU79">
        <v>3.5692085754893006E-12</v>
      </c>
      <c r="WV79">
        <v>3.7713565684983408E-12</v>
      </c>
      <c r="WW79">
        <v>5.5159488668017797E-12</v>
      </c>
      <c r="WX79">
        <v>3.1936934197343838E-12</v>
      </c>
      <c r="WY79">
        <v>2.980316978997502E-12</v>
      </c>
      <c r="WZ79">
        <v>6.7182634260456933E-12</v>
      </c>
      <c r="XA79">
        <v>6.9677645503793722E-12</v>
      </c>
      <c r="XB79">
        <v>4.1288338985064577E-12</v>
      </c>
      <c r="XC79">
        <v>3.7369292636761619E-12</v>
      </c>
      <c r="XD79">
        <v>3.0027065632414388E-12</v>
      </c>
      <c r="XE79">
        <v>5.0986046701687018E-12</v>
      </c>
      <c r="XF79">
        <v>4.987138332938212E-12</v>
      </c>
      <c r="XG79">
        <v>3.114487453534719E-12</v>
      </c>
      <c r="XH79">
        <v>2.9312173714308693E-12</v>
      </c>
      <c r="XI79">
        <v>3.8071234566655228E-12</v>
      </c>
      <c r="XJ79">
        <v>5.7507991407169458E-12</v>
      </c>
      <c r="XK79">
        <v>4.1851059114094114E-12</v>
      </c>
      <c r="XL79">
        <v>5.1089537276134893E-12</v>
      </c>
      <c r="XM79">
        <v>3.7171139892884061E-12</v>
      </c>
      <c r="XN79">
        <v>2.8428687481228122E-12</v>
      </c>
      <c r="XO79">
        <v>4.6398089107093781E-12</v>
      </c>
      <c r="XP79">
        <v>4.6454560526728989E-12</v>
      </c>
      <c r="XQ79">
        <v>3.9791882999967676E-12</v>
      </c>
      <c r="XR79">
        <v>3.8406492938656906E-12</v>
      </c>
      <c r="XS79">
        <v>4.6826989604962943E-12</v>
      </c>
      <c r="XT79">
        <v>6.5793014431578985E-12</v>
      </c>
      <c r="XU79">
        <v>4.8769615137178784E-12</v>
      </c>
      <c r="XV79">
        <v>5.6217436835172687E-12</v>
      </c>
      <c r="XW79">
        <v>4.886080499528837E-12</v>
      </c>
      <c r="XX79">
        <v>3.2783600450702303E-12</v>
      </c>
      <c r="XY79">
        <v>4.5086625765255191E-12</v>
      </c>
      <c r="XZ79">
        <v>4.1890694471389403E-12</v>
      </c>
      <c r="YA79">
        <v>4.8680454299129425E-12</v>
      </c>
      <c r="YB79">
        <v>3.2291709293748987E-12</v>
      </c>
      <c r="YC79">
        <v>3.7877333486107526E-12</v>
      </c>
      <c r="YD79">
        <v>4.069914354123682E-12</v>
      </c>
      <c r="YE79">
        <v>2.1392811728831972E-12</v>
      </c>
      <c r="YF79">
        <v>3.966292311163517E-12</v>
      </c>
      <c r="YG79">
        <v>3.5008596259186142E-12</v>
      </c>
      <c r="YH79">
        <v>3.473857168689912E-12</v>
      </c>
      <c r="YI79">
        <v>3.6008524519876295E-12</v>
      </c>
      <c r="YJ79">
        <v>2.2442623438386544E-12</v>
      </c>
      <c r="YK79">
        <v>4.6410467650785458E-12</v>
      </c>
      <c r="YL79">
        <v>4.2670040143679117E-12</v>
      </c>
      <c r="YM79">
        <v>5.7537672079480776E-12</v>
      </c>
      <c r="YN79">
        <v>6.8997025629325565E-12</v>
      </c>
      <c r="YO79">
        <v>5.3998449929772065E-12</v>
      </c>
      <c r="YP79">
        <v>5.4237644071206664E-12</v>
      </c>
      <c r="YQ79">
        <v>1.9747503928652373E-12</v>
      </c>
      <c r="YR79">
        <v>5.0067647349239442E-12</v>
      </c>
      <c r="YS79">
        <v>5.6041519311300663E-12</v>
      </c>
      <c r="YT79">
        <v>6.7833363776783405E-12</v>
      </c>
      <c r="YU79">
        <v>3.607703809986599E-12</v>
      </c>
      <c r="YV79">
        <v>3.4820242147898675E-12</v>
      </c>
      <c r="YW79">
        <v>2.8545151433527345E-12</v>
      </c>
      <c r="YX79">
        <v>4.4256724926231895E-12</v>
      </c>
      <c r="YY79">
        <v>4.8752922106662339E-12</v>
      </c>
      <c r="YZ79">
        <v>5.1949892658611315E-12</v>
      </c>
      <c r="ZA79">
        <v>3.3759242340001799E-12</v>
      </c>
      <c r="ZB79">
        <v>2.6490780839254456E-12</v>
      </c>
      <c r="ZC79">
        <v>7.5940055792148093E-12</v>
      </c>
      <c r="ZD79">
        <v>3.5820123835527395E-12</v>
      </c>
      <c r="ZE79">
        <v>2.0021821437230763E-12</v>
      </c>
      <c r="ZF79">
        <v>6.8022812165130876E-12</v>
      </c>
      <c r="ZG79">
        <v>4.7537457553780137E-12</v>
      </c>
      <c r="ZH79">
        <v>4.3377332934964134E-12</v>
      </c>
      <c r="ZI79">
        <v>5.6843591730384641E-12</v>
      </c>
      <c r="ZJ79">
        <v>4.1671474726220922E-12</v>
      </c>
      <c r="ZK79">
        <v>2.6746432761876515E-12</v>
      </c>
      <c r="ZL79">
        <v>4.0321462547698839E-12</v>
      </c>
      <c r="ZM79">
        <v>2.5815703818896278E-12</v>
      </c>
      <c r="ZN79">
        <v>2.7379214980289932E-12</v>
      </c>
      <c r="ZO79">
        <v>3.0749053103838454E-12</v>
      </c>
      <c r="ZP79">
        <v>4.3023775465445967E-12</v>
      </c>
      <c r="ZQ79">
        <v>6.6255857689406704E-12</v>
      </c>
      <c r="ZR79">
        <v>3.6964937053898211E-12</v>
      </c>
      <c r="ZS79">
        <v>5.1780662714969655E-12</v>
      </c>
      <c r="ZT79">
        <v>1.6938835672144203E-12</v>
      </c>
      <c r="ZU79">
        <v>2.3591937132657163E-12</v>
      </c>
      <c r="ZV79">
        <v>4.4918794505963412E-12</v>
      </c>
      <c r="ZW79">
        <v>5.186052970996562E-12</v>
      </c>
      <c r="ZX79">
        <v>5.3296845458751667E-12</v>
      </c>
      <c r="ZY79">
        <v>6.2483549920145726E-12</v>
      </c>
      <c r="ZZ79">
        <v>2.2008824546629589E-12</v>
      </c>
      <c r="AAA79">
        <v>3.7001212105098035E-12</v>
      </c>
      <c r="AAB79">
        <v>2.2783599682404581E-12</v>
      </c>
      <c r="AAC79">
        <v>4.2317456106389247E-12</v>
      </c>
      <c r="AAD79">
        <v>3.8552867680300267E-12</v>
      </c>
      <c r="AAE79">
        <v>3.3482657258148947E-12</v>
      </c>
      <c r="AAF79">
        <v>2.3464985315230107E-12</v>
      </c>
      <c r="AAG79">
        <v>4.9454211403988682E-12</v>
      </c>
      <c r="AAH79">
        <v>5.6871439913081487E-12</v>
      </c>
      <c r="AAI79">
        <v>4.1234143544637131E-12</v>
      </c>
      <c r="AAJ79">
        <v>2.9331684868929282E-12</v>
      </c>
      <c r="AAK79">
        <v>4.1060206056646575E-12</v>
      </c>
      <c r="AAL79">
        <v>3.7313343935547526E-12</v>
      </c>
      <c r="AAM79">
        <v>4.7081325821951008E-12</v>
      </c>
      <c r="AAN79">
        <v>5.3535018857559434E-12</v>
      </c>
      <c r="AAO79">
        <v>3.4117846926750411E-12</v>
      </c>
      <c r="AAP79">
        <v>2.2412853478426998E-12</v>
      </c>
      <c r="AAQ79">
        <v>4.2523573596633771E-12</v>
      </c>
      <c r="AAR79">
        <v>4.7262073641662475E-12</v>
      </c>
      <c r="AAS79">
        <v>3.7539732419351307E-12</v>
      </c>
      <c r="AAT79">
        <v>4.6584922632783963E-12</v>
      </c>
      <c r="AAU79">
        <v>3.050600462803237E-12</v>
      </c>
      <c r="AAV79">
        <v>5.421315849412971E-12</v>
      </c>
      <c r="AAW79">
        <v>4.2636689197696602E-12</v>
      </c>
      <c r="AAX79">
        <v>4.5272120648377049E-12</v>
      </c>
      <c r="AAY79">
        <v>4.6418558409858976E-12</v>
      </c>
      <c r="AAZ79">
        <v>5.9654483285189314E-12</v>
      </c>
      <c r="ABA79">
        <v>3.8869364967919605E-12</v>
      </c>
      <c r="ABB79">
        <v>5.0775352295944825E-12</v>
      </c>
      <c r="ABC79">
        <v>5.1827012072820042E-12</v>
      </c>
      <c r="ABD79">
        <v>4.5519198821496708E-12</v>
      </c>
      <c r="ABE79">
        <v>3.7160723589694632E-12</v>
      </c>
      <c r="ABF79">
        <v>3.0867392467522621E-12</v>
      </c>
      <c r="ABG79">
        <v>4.9735571984924989E-12</v>
      </c>
      <c r="ABH79">
        <v>4.3721987271361135E-12</v>
      </c>
      <c r="ABI79">
        <v>3.4113572611441348E-12</v>
      </c>
      <c r="ABJ79">
        <v>5.780469910539974E-12</v>
      </c>
      <c r="ABK79">
        <v>3.6884676065310107E-12</v>
      </c>
      <c r="ABL79">
        <v>2.9174623928021741E-12</v>
      </c>
      <c r="ABM79">
        <v>3.7915691877563683E-12</v>
      </c>
      <c r="ABN79">
        <v>4.092119038092168E-12</v>
      </c>
      <c r="ABO79">
        <v>3.1668204078836474E-12</v>
      </c>
      <c r="ABP79">
        <v>3.3580843948975076E-12</v>
      </c>
      <c r="ABQ79">
        <v>3.5418668562684812E-12</v>
      </c>
      <c r="ABR79">
        <v>2.1623493199197568E-12</v>
      </c>
      <c r="ABS79">
        <v>3.7403560189254709E-12</v>
      </c>
      <c r="ABT79">
        <v>4.9208105353535316E-12</v>
      </c>
      <c r="ABU79">
        <v>3.1728184119569088E-12</v>
      </c>
      <c r="ABV79">
        <v>5.1653124238420684E-12</v>
      </c>
      <c r="ABW79">
        <v>4.5250781951346385E-12</v>
      </c>
      <c r="ABX79">
        <v>3.6050973143941476E-12</v>
      </c>
      <c r="ABY79">
        <v>2.0966696082207959E-12</v>
      </c>
      <c r="ABZ79">
        <v>5.4656033263493359E-12</v>
      </c>
      <c r="ACA79">
        <v>7.5965982258939722E-12</v>
      </c>
      <c r="ACB79">
        <v>2.7479639507536114E-12</v>
      </c>
      <c r="ACC79">
        <v>4.872711098580451E-12</v>
      </c>
      <c r="ACD79">
        <v>4.6514674702196428E-12</v>
      </c>
      <c r="ACE79">
        <v>2.2941322915806578E-12</v>
      </c>
      <c r="ACF79">
        <v>3.6968766395351288E-12</v>
      </c>
      <c r="ACG79">
        <v>6.8537252293338773E-12</v>
      </c>
      <c r="ACH79">
        <v>3.7677404645944497E-12</v>
      </c>
      <c r="ACI79">
        <v>4.4128238075747683E-12</v>
      </c>
      <c r="ACJ79">
        <v>6.5894783448656376E-12</v>
      </c>
      <c r="ACK79">
        <v>3.8239691153631857E-12</v>
      </c>
      <c r="ACL79">
        <v>1.9201683785150892E-12</v>
      </c>
      <c r="ACM79">
        <v>6.0350631129803315E-12</v>
      </c>
      <c r="ACN79">
        <v>3.1311067781056146E-12</v>
      </c>
      <c r="ACO79">
        <v>4.1824679423422237E-12</v>
      </c>
      <c r="ACP79">
        <v>5.5516255301892126E-12</v>
      </c>
      <c r="ACQ79">
        <v>3.8126998360337311E-12</v>
      </c>
      <c r="ACR79">
        <v>4.7860886889346655E-12</v>
      </c>
      <c r="ACS79">
        <v>3.1780597987384924E-12</v>
      </c>
      <c r="ACT79">
        <v>4.7309789992203976E-12</v>
      </c>
      <c r="ACU79">
        <v>7.3285786020221035E-12</v>
      </c>
      <c r="ACV79">
        <v>3.7627709285913737E-12</v>
      </c>
      <c r="ACW79">
        <v>2.8668535292556456E-12</v>
      </c>
      <c r="ACX79">
        <v>4.3968239372656564E-12</v>
      </c>
      <c r="ACY79">
        <v>3.4245253134642954E-12</v>
      </c>
      <c r="ACZ79">
        <v>4.6184855956974466E-12</v>
      </c>
      <c r="ADA79">
        <v>3.6477683264300622E-12</v>
      </c>
      <c r="ADB79">
        <v>5.4435359006228477E-12</v>
      </c>
      <c r="ADC79">
        <v>3.7167404653945728E-12</v>
      </c>
      <c r="ADD79">
        <v>3.9761327457460047E-12</v>
      </c>
      <c r="ADE79">
        <v>7.0957481842123546E-12</v>
      </c>
      <c r="ADF79">
        <v>2.4435852730265419E-12</v>
      </c>
      <c r="ADG79">
        <v>4.6216204675611495E-12</v>
      </c>
      <c r="ADH79">
        <v>4.6490006605353492E-12</v>
      </c>
      <c r="ADI79">
        <v>2.6986903206890968E-12</v>
      </c>
      <c r="ADJ79">
        <v>3.2122900717832734E-12</v>
      </c>
      <c r="ADK79">
        <v>3.8240797583522549E-12</v>
      </c>
      <c r="ADL79">
        <v>2.7534100536452041E-12</v>
      </c>
      <c r="ADM79">
        <v>6.5161330407118839E-12</v>
      </c>
      <c r="ADN79">
        <v>3.866896396127829E-12</v>
      </c>
      <c r="ADO79">
        <v>1.1193396896533632E-11</v>
      </c>
      <c r="ADP79">
        <v>3.4680818171941459E-12</v>
      </c>
      <c r="ADQ79">
        <v>3.7428962296104563E-12</v>
      </c>
      <c r="ADR79">
        <v>8.8868495683795154E-12</v>
      </c>
      <c r="ADS79">
        <v>3.2930670428074442E-12</v>
      </c>
      <c r="ADT79">
        <v>7.6528683485352834E-12</v>
      </c>
      <c r="ADU79">
        <v>1.6394392603708003E-12</v>
      </c>
      <c r="ADV79">
        <v>3.3216647718969339E-12</v>
      </c>
      <c r="ADW79">
        <v>6.8443872984145784E-12</v>
      </c>
      <c r="ADX79">
        <v>5.4946612188201153E-12</v>
      </c>
      <c r="ADY79">
        <v>4.6473742049244415E-12</v>
      </c>
      <c r="ADZ79">
        <v>2.8096949570922296E-12</v>
      </c>
      <c r="AEA79">
        <v>3.77434064225062E-12</v>
      </c>
      <c r="AEB79">
        <v>5.1091221036992934E-12</v>
      </c>
      <c r="AEC79">
        <v>4.4688292137800184E-12</v>
      </c>
      <c r="AED79">
        <v>6.0602712584154895E-12</v>
      </c>
      <c r="AEE79">
        <v>3.2983231420293492E-12</v>
      </c>
      <c r="AEF79">
        <v>6.0026569324183949E-12</v>
      </c>
      <c r="AEG79">
        <v>6.6219828802620485E-12</v>
      </c>
      <c r="AEH79">
        <v>1.0258927789937673E-11</v>
      </c>
      <c r="AEI79">
        <v>5.6930605758779314E-12</v>
      </c>
      <c r="AEJ79">
        <v>6.3035734593488598E-12</v>
      </c>
      <c r="AEK79">
        <v>2.150164451464211E-12</v>
      </c>
      <c r="AEL79">
        <v>2.6394282214999145E-12</v>
      </c>
      <c r="AEM79">
        <v>2.2917195175587002E-12</v>
      </c>
      <c r="AEN79">
        <v>4.8104237807963055E-12</v>
      </c>
      <c r="AEO79">
        <v>8.3499912453796732E-12</v>
      </c>
      <c r="AEP79">
        <v>3.5788823120300551E-12</v>
      </c>
      <c r="AEQ79">
        <v>2.0167716431737831E-12</v>
      </c>
      <c r="AER79">
        <v>4.0669507168992718E-12</v>
      </c>
      <c r="AES79">
        <v>4.0856208004206078E-12</v>
      </c>
      <c r="AET79">
        <v>3.526520595258037E-12</v>
      </c>
      <c r="AEU79">
        <v>7.4789807600240503E-12</v>
      </c>
      <c r="AEV79">
        <v>5.9271541641557432E-12</v>
      </c>
      <c r="AEW79">
        <v>7.6558731808071738E-12</v>
      </c>
      <c r="AEX79">
        <v>2.9220643809777316E-12</v>
      </c>
      <c r="AEY79">
        <v>3.9902509589674667E-12</v>
      </c>
      <c r="AEZ79">
        <v>2.8345095959475759E-12</v>
      </c>
      <c r="AFA79">
        <v>6.5332494842887164E-12</v>
      </c>
      <c r="AFB79">
        <v>2.5144781008004351E-12</v>
      </c>
      <c r="AFC79">
        <v>6.7895939847767205E-12</v>
      </c>
      <c r="AFD79">
        <v>4.1850280878503741E-12</v>
      </c>
      <c r="AFE79">
        <v>4.4678299597161187E-12</v>
      </c>
      <c r="AFF79">
        <v>2.2986842041340618E-12</v>
      </c>
      <c r="AFG79">
        <v>4.9913024616524425E-12</v>
      </c>
      <c r="AFH79">
        <v>2.3118572503480139E-12</v>
      </c>
      <c r="AFI79">
        <v>2.7460312747079205E-12</v>
      </c>
      <c r="AFJ79">
        <v>3.1716093077173932E-12</v>
      </c>
      <c r="AFK79">
        <v>7.6057557250447793E-12</v>
      </c>
      <c r="AFL79">
        <v>5.4228536427866055E-12</v>
      </c>
      <c r="AFM79">
        <v>3.3429402242355854E-12</v>
      </c>
      <c r="AFN79">
        <v>5.2568429326902688E-12</v>
      </c>
      <c r="AFO79">
        <v>9.0602510523986413E-12</v>
      </c>
      <c r="AFP79">
        <v>3.5079250680365444E-12</v>
      </c>
      <c r="AFQ79">
        <v>2.8078749097612618E-12</v>
      </c>
      <c r="AFR79">
        <v>3.0130080712795884E-12</v>
      </c>
      <c r="AFS79">
        <v>4.3083268568508563E-12</v>
      </c>
      <c r="AFT79">
        <v>7.1858688383708177E-12</v>
      </c>
      <c r="AFU79">
        <v>4.0680226599073774E-12</v>
      </c>
      <c r="AFV79">
        <v>3.9834593902757339E-12</v>
      </c>
      <c r="AFW79">
        <v>2.4508280826519862E-12</v>
      </c>
      <c r="AFX79">
        <v>2.7638757201397776E-12</v>
      </c>
      <c r="AFY79">
        <v>5.9122847519787996E-12</v>
      </c>
      <c r="AFZ79">
        <v>3.5720194082471591E-12</v>
      </c>
      <c r="AGA79">
        <v>4.7167841749797656E-12</v>
      </c>
      <c r="AGB79">
        <v>2.3666450924617232E-12</v>
      </c>
      <c r="AGC79">
        <v>4.6306474736882782E-12</v>
      </c>
      <c r="AGD79">
        <v>4.4726093246391423E-12</v>
      </c>
      <c r="AGE79">
        <v>7.1523182034997492E-12</v>
      </c>
      <c r="AGF79">
        <v>5.722538484422327E-12</v>
      </c>
      <c r="AGG79">
        <v>4.1782987330843453E-12</v>
      </c>
      <c r="AGH79">
        <v>4.6953130483252786E-12</v>
      </c>
      <c r="AGI79">
        <v>4.8298328812146579E-12</v>
      </c>
      <c r="AGJ79">
        <v>3.9573122819812165E-12</v>
      </c>
      <c r="AGK79">
        <v>2.7856729790894116E-12</v>
      </c>
      <c r="AGL79">
        <v>5.0438471311530942E-12</v>
      </c>
      <c r="AGM79">
        <v>6.8681120685910711E-12</v>
      </c>
      <c r="AGN79">
        <v>3.9215949134285802E-12</v>
      </c>
      <c r="AGO79">
        <v>5.2908607237366371E-12</v>
      </c>
      <c r="AGP79">
        <v>3.6575381179165203E-12</v>
      </c>
      <c r="AGQ79">
        <v>3.6220703785487284E-12</v>
      </c>
      <c r="AGR79">
        <v>3.8947545192393231E-12</v>
      </c>
      <c r="AGS79">
        <v>3.7037684134950882E-12</v>
      </c>
      <c r="AGT79">
        <v>7.668866276305506E-12</v>
      </c>
      <c r="AGU79">
        <v>6.4698746401848833E-12</v>
      </c>
      <c r="AGV79">
        <v>1.8744244851875865E-12</v>
      </c>
      <c r="AGW79">
        <v>6.3385744351500872E-12</v>
      </c>
      <c r="AGX79">
        <v>4.6491488145198563E-12</v>
      </c>
      <c r="AGY79">
        <v>7.2571006585063266E-12</v>
      </c>
      <c r="AGZ79">
        <v>3.6079122101929232E-12</v>
      </c>
      <c r="AHA79">
        <v>4.2972446269402279E-12</v>
      </c>
      <c r="AHB79">
        <v>7.6011564186526856E-12</v>
      </c>
      <c r="AHC79">
        <v>6.7318646608553216E-12</v>
      </c>
      <c r="AHD79">
        <v>7.6994989476520865E-12</v>
      </c>
      <c r="AHE79">
        <v>3.4129416344132365E-12</v>
      </c>
      <c r="AHF79">
        <v>2.952760892099195E-12</v>
      </c>
      <c r="AHG79">
        <v>5.2226497290755799E-12</v>
      </c>
      <c r="AHH79">
        <v>3.0284297661182513E-12</v>
      </c>
      <c r="AHI79">
        <v>5.4879762931204633E-12</v>
      </c>
      <c r="AHJ79">
        <v>5.8214658907466345E-12</v>
      </c>
      <c r="AHK79">
        <v>5.4285336017978182E-12</v>
      </c>
      <c r="AHL79">
        <v>2.5620651271207265E-12</v>
      </c>
      <c r="AHM79">
        <v>2.8529645558110506E-12</v>
      </c>
      <c r="AHN79">
        <v>3.6368805586142238E-12</v>
      </c>
      <c r="AHO79">
        <v>4.5513961112021293E-12</v>
      </c>
      <c r="AHP79">
        <v>4.8881394328916293E-12</v>
      </c>
      <c r="AHQ79">
        <v>3.7705968043924751E-12</v>
      </c>
      <c r="AHR79">
        <v>2.0917540174849007E-12</v>
      </c>
      <c r="AHS79">
        <v>2.2886400087272977E-12</v>
      </c>
      <c r="AHT79">
        <v>2.9820787451243449E-12</v>
      </c>
      <c r="AHU79">
        <v>2.3802025872346093E-12</v>
      </c>
      <c r="AHV79">
        <v>3.3956597171739347E-12</v>
      </c>
      <c r="AHW79">
        <v>2.9575754310033273E-12</v>
      </c>
      <c r="AHX79">
        <v>3.8422247157446152E-12</v>
      </c>
      <c r="AHY79">
        <v>3.4460570831156765E-12</v>
      </c>
      <c r="AHZ79">
        <v>4.6863718531697301E-12</v>
      </c>
      <c r="AIA79">
        <v>4.7671226186607752E-12</v>
      </c>
      <c r="AIB79">
        <v>5.2992379631884352E-12</v>
      </c>
      <c r="AIC79">
        <v>2.8272158036752403E-12</v>
      </c>
      <c r="AID79">
        <v>2.6248171820222954E-12</v>
      </c>
      <c r="AIE79">
        <v>2.7120151769096002E-12</v>
      </c>
      <c r="AIF79">
        <v>4.3538838493843597E-12</v>
      </c>
      <c r="AIG79">
        <v>4.7783773438695995E-12</v>
      </c>
      <c r="AIH79">
        <v>4.7106403375523386E-12</v>
      </c>
      <c r="AII79">
        <v>4.1468228223601948E-12</v>
      </c>
      <c r="AIJ79">
        <v>3.6621058216039737E-12</v>
      </c>
      <c r="AIK79">
        <v>4.6414391144111535E-12</v>
      </c>
      <c r="AIL79">
        <v>4.4286510305033783E-12</v>
      </c>
      <c r="AIM79">
        <v>3.3363108140222478E-12</v>
      </c>
      <c r="AIN79">
        <v>6.2268000676812878E-12</v>
      </c>
      <c r="AIO79">
        <v>3.0891637549939724E-12</v>
      </c>
      <c r="AIP79">
        <v>1.9384013570880802E-12</v>
      </c>
      <c r="AIQ79">
        <v>3.6075980533026412E-12</v>
      </c>
      <c r="AIR79">
        <v>2.5520710716289998E-12</v>
      </c>
      <c r="AIS79">
        <v>4.162488671682301E-12</v>
      </c>
      <c r="AIT79">
        <v>3.5667040175141827E-12</v>
      </c>
      <c r="AIU79">
        <v>3.5676374566155838E-12</v>
      </c>
      <c r="AIV79">
        <v>3.3376012925700155E-12</v>
      </c>
      <c r="AIW79">
        <v>3.8900383367080849E-12</v>
      </c>
      <c r="AIX79">
        <v>4.4561406599067674E-12</v>
      </c>
      <c r="AIY79">
        <v>4.6676636693148462E-12</v>
      </c>
      <c r="AIZ79">
        <v>4.7421794487477527E-12</v>
      </c>
      <c r="AJA79">
        <v>5.9571154550830234E-12</v>
      </c>
      <c r="AJB79">
        <v>2.4888241093891799E-12</v>
      </c>
      <c r="AJC79">
        <v>4.8754008217320361E-12</v>
      </c>
      <c r="AJD79">
        <v>5.7070537999843734E-12</v>
      </c>
      <c r="AJE79">
        <v>4.9301573252222116E-12</v>
      </c>
      <c r="AJF79">
        <v>6.1545688401712568E-12</v>
      </c>
      <c r="AJG79">
        <v>2.9821068465062487E-12</v>
      </c>
      <c r="AJH79">
        <v>6.728740188857283E-12</v>
      </c>
      <c r="AJI79">
        <v>3.347120334540131E-12</v>
      </c>
      <c r="AJJ79">
        <v>7.0712461514107727E-12</v>
      </c>
      <c r="AJK79">
        <v>3.6094676943942493E-12</v>
      </c>
      <c r="AJL79">
        <v>4.2814868875444113E-12</v>
      </c>
      <c r="AJM79">
        <v>3.4630664542098296E-12</v>
      </c>
      <c r="AJN79">
        <v>3.5920004059398057E-12</v>
      </c>
      <c r="AJO79">
        <v>2.2631444978740252E-12</v>
      </c>
      <c r="AJP79">
        <v>4.9205300401662651E-12</v>
      </c>
      <c r="AJQ79">
        <v>4.3307306336406806E-12</v>
      </c>
      <c r="AJR79">
        <v>4.1147239754374937E-12</v>
      </c>
      <c r="AJS79">
        <v>5.8597457258068128E-12</v>
      </c>
      <c r="AJT79">
        <v>5.2813694669574205E-12</v>
      </c>
      <c r="AJU79">
        <v>4.0992139527071603E-12</v>
      </c>
      <c r="AJV79">
        <v>5.2318991204907487E-12</v>
      </c>
      <c r="AJW79">
        <v>2.6416453798802686E-12</v>
      </c>
      <c r="AJX79">
        <v>5.264955856594852E-12</v>
      </c>
      <c r="AJY79">
        <v>4.5093321740345984E-12</v>
      </c>
      <c r="AJZ79">
        <v>5.2224830309415353E-12</v>
      </c>
      <c r="AKA79">
        <v>4.517214351746274E-12</v>
      </c>
      <c r="AKB79">
        <v>3.3247440403693621E-12</v>
      </c>
      <c r="AKC79">
        <v>2.9961167607447677E-12</v>
      </c>
      <c r="AKD79">
        <v>3.6835613559547929E-12</v>
      </c>
      <c r="AKE79">
        <v>5.9571011602984253E-12</v>
      </c>
      <c r="AKF79">
        <v>2.3303148735000331E-12</v>
      </c>
      <c r="AKG79">
        <v>4.254149590609761E-12</v>
      </c>
      <c r="AKH79">
        <v>1.1159712019657128E-11</v>
      </c>
      <c r="AKI79">
        <v>4.4917796813179678E-12</v>
      </c>
      <c r="AKJ79">
        <v>3.4799332983808848E-12</v>
      </c>
      <c r="AKK79">
        <v>4.689462484196285E-12</v>
      </c>
      <c r="AKL79">
        <v>2.851693794621862E-12</v>
      </c>
      <c r="AKM79">
        <v>4.3589048988096656E-12</v>
      </c>
      <c r="AKN79">
        <v>4.1793186826968401E-12</v>
      </c>
      <c r="AKO79">
        <v>3.2003666390488045E-12</v>
      </c>
      <c r="AKP79">
        <v>6.55731124103654E-12</v>
      </c>
      <c r="AKQ79">
        <v>4.517640895490201E-12</v>
      </c>
      <c r="AKR79">
        <v>7.3169149136643498E-12</v>
      </c>
      <c r="AKS79">
        <v>4.3298321600967939E-12</v>
      </c>
      <c r="AKT79">
        <v>6.9561608965429204E-12</v>
      </c>
      <c r="AKU79">
        <v>3.9802506649039897E-12</v>
      </c>
      <c r="AKV79">
        <v>1.1315864706298106E-11</v>
      </c>
      <c r="AKW79">
        <v>7.0734951387267498E-12</v>
      </c>
      <c r="AKX79">
        <v>6.8481883048365068E-12</v>
      </c>
      <c r="AKY79">
        <v>3.9849927258015634E-12</v>
      </c>
      <c r="AKZ79">
        <v>2.4471415467396168E-12</v>
      </c>
      <c r="ALA79">
        <v>3.3202969111393951E-12</v>
      </c>
      <c r="ALB79">
        <v>4.7338358597507327E-12</v>
      </c>
      <c r="ALC79">
        <v>5.2290658994020249E-12</v>
      </c>
      <c r="ALD79">
        <v>3.306399609558498E-12</v>
      </c>
      <c r="ALE79">
        <v>3.2988272107092481E-12</v>
      </c>
      <c r="ALF79">
        <v>2.9416733436124191E-12</v>
      </c>
      <c r="ALG79">
        <v>4.3233285707032094E-12</v>
      </c>
      <c r="ALH79">
        <v>4.7835857623535908E-12</v>
      </c>
      <c r="ALI79">
        <v>5.2836120676436933E-12</v>
      </c>
      <c r="ALJ79">
        <v>6.2372304298369749E-12</v>
      </c>
      <c r="ALK79">
        <v>3.4005661307448704E-12</v>
      </c>
      <c r="ALL79">
        <v>3.7552066570975948E-12</v>
      </c>
      <c r="ALM79">
        <v>3.5827337334308649E-12</v>
      </c>
    </row>
    <row r="80" spans="1:1001" x14ac:dyDescent="0.2">
      <c r="A80">
        <v>77</v>
      </c>
      <c r="B80">
        <v>4.6293416050319471E-12</v>
      </c>
      <c r="C80">
        <v>3.7071397434661029E-12</v>
      </c>
      <c r="D80">
        <v>7.5978632191068324E-12</v>
      </c>
      <c r="E80">
        <v>2.9029090271650997E-12</v>
      </c>
      <c r="F80">
        <v>2.8225083374456295E-12</v>
      </c>
      <c r="G80">
        <v>8.0571887446771962E-12</v>
      </c>
      <c r="H80">
        <v>3.4285201093360031E-12</v>
      </c>
      <c r="I80">
        <v>2.8903290653272518E-12</v>
      </c>
      <c r="J80">
        <v>5.0476208679136168E-12</v>
      </c>
      <c r="K80">
        <v>3.56433293561226E-12</v>
      </c>
      <c r="L80">
        <v>2.7904101373861929E-12</v>
      </c>
      <c r="M80">
        <v>4.3793596147624539E-12</v>
      </c>
      <c r="N80">
        <v>3.3228641404199651E-12</v>
      </c>
      <c r="O80">
        <v>5.0895555795546243E-12</v>
      </c>
      <c r="P80">
        <v>2.3499193872485462E-12</v>
      </c>
      <c r="Q80">
        <v>3.0684454845884201E-12</v>
      </c>
      <c r="R80">
        <v>6.0170935333575443E-12</v>
      </c>
      <c r="S80">
        <v>7.0232967262452375E-12</v>
      </c>
      <c r="T80">
        <v>2.2393339182929899E-12</v>
      </c>
      <c r="U80">
        <v>5.0773073891058035E-12</v>
      </c>
      <c r="V80">
        <v>3.0852346222532115E-12</v>
      </c>
      <c r="W80">
        <v>3.2874551918272951E-12</v>
      </c>
      <c r="X80">
        <v>2.6031093110679523E-12</v>
      </c>
      <c r="Y80">
        <v>3.5129244779199751E-12</v>
      </c>
      <c r="Z80">
        <v>5.2053214806105144E-12</v>
      </c>
      <c r="AA80">
        <v>4.2769673668223069E-12</v>
      </c>
      <c r="AB80">
        <v>4.9453237088211218E-12</v>
      </c>
      <c r="AC80">
        <v>3.673470678287877E-12</v>
      </c>
      <c r="AD80">
        <v>3.7704703250951988E-12</v>
      </c>
      <c r="AE80">
        <v>3.4936790352854581E-12</v>
      </c>
      <c r="AF80">
        <v>5.1125434216739297E-12</v>
      </c>
      <c r="AG80">
        <v>2.7566170472512913E-12</v>
      </c>
      <c r="AH80">
        <v>4.2087448408821901E-12</v>
      </c>
      <c r="AI80">
        <v>4.0566267420049872E-12</v>
      </c>
      <c r="AJ80">
        <v>3.7684871157298808E-12</v>
      </c>
      <c r="AK80">
        <v>3.9983964056161048E-12</v>
      </c>
      <c r="AL80">
        <v>2.981338878179589E-12</v>
      </c>
      <c r="AM80">
        <v>5.398128758590699E-12</v>
      </c>
      <c r="AN80">
        <v>3.6322317849703375E-12</v>
      </c>
      <c r="AO80">
        <v>6.5909676103408154E-12</v>
      </c>
      <c r="AP80">
        <v>3.690798306882147E-12</v>
      </c>
      <c r="AQ80">
        <v>3.0096976784893849E-12</v>
      </c>
      <c r="AR80">
        <v>3.9159348650732771E-12</v>
      </c>
      <c r="AS80">
        <v>4.4746701440601764E-12</v>
      </c>
      <c r="AT80">
        <v>4.0553392906686809E-12</v>
      </c>
      <c r="AU80">
        <v>4.8727941710363079E-12</v>
      </c>
      <c r="AV80">
        <v>6.8606303824580113E-12</v>
      </c>
      <c r="AW80">
        <v>4.7159357356969799E-12</v>
      </c>
      <c r="AX80">
        <v>2.6532274407273115E-12</v>
      </c>
      <c r="AY80">
        <v>3.6092965569207976E-12</v>
      </c>
      <c r="AZ80">
        <v>6.1015350622159998E-12</v>
      </c>
      <c r="BA80">
        <v>4.8738937113395174E-12</v>
      </c>
      <c r="BB80">
        <v>2.3540656577345759E-12</v>
      </c>
      <c r="BC80">
        <v>2.9417692961858685E-12</v>
      </c>
      <c r="BD80">
        <v>2.9730859229930941E-12</v>
      </c>
      <c r="BE80">
        <v>7.6639526550006733E-12</v>
      </c>
      <c r="BF80">
        <v>3.758818169291081E-12</v>
      </c>
      <c r="BG80">
        <v>7.2829264497260311E-12</v>
      </c>
      <c r="BH80">
        <v>4.9598991550279348E-12</v>
      </c>
      <c r="BI80">
        <v>4.5520514335957626E-12</v>
      </c>
      <c r="BJ80">
        <v>3.6665497413619748E-12</v>
      </c>
      <c r="BK80">
        <v>5.0755719947325073E-12</v>
      </c>
      <c r="BL80">
        <v>3.9596471763942832E-12</v>
      </c>
      <c r="BM80">
        <v>3.4263334780021741E-12</v>
      </c>
      <c r="BN80">
        <v>5.0247053163934366E-12</v>
      </c>
      <c r="BO80">
        <v>3.9358243171622276E-12</v>
      </c>
      <c r="BP80">
        <v>6.2744011988730592E-12</v>
      </c>
      <c r="BQ80">
        <v>3.180589486399233E-12</v>
      </c>
      <c r="BR80">
        <v>1.5458953057141477E-12</v>
      </c>
      <c r="BS80">
        <v>5.1179024009430295E-12</v>
      </c>
      <c r="BT80">
        <v>3.0576946652722614E-12</v>
      </c>
      <c r="BU80">
        <v>7.1589503575123712E-12</v>
      </c>
      <c r="BV80">
        <v>8.6755346912158768E-12</v>
      </c>
      <c r="BW80">
        <v>3.7359149239696581E-12</v>
      </c>
      <c r="BX80">
        <v>2.815818366716108E-12</v>
      </c>
      <c r="BY80">
        <v>2.482437577932673E-12</v>
      </c>
      <c r="BZ80">
        <v>5.4517434755563916E-12</v>
      </c>
      <c r="CA80">
        <v>3.3327987152804208E-12</v>
      </c>
      <c r="CB80">
        <v>2.8962989279101953E-12</v>
      </c>
      <c r="CC80">
        <v>3.9993645644659274E-12</v>
      </c>
      <c r="CD80">
        <v>8.148752344750422E-12</v>
      </c>
      <c r="CE80">
        <v>4.4169288449314625E-12</v>
      </c>
      <c r="CF80">
        <v>3.8898834397483164E-12</v>
      </c>
      <c r="CG80">
        <v>5.3045588458950559E-12</v>
      </c>
      <c r="CH80">
        <v>5.4314565966458303E-12</v>
      </c>
      <c r="CI80">
        <v>5.6837169892097296E-12</v>
      </c>
      <c r="CJ80">
        <v>3.1981840516418706E-12</v>
      </c>
      <c r="CK80">
        <v>2.9791360048381474E-12</v>
      </c>
      <c r="CL80">
        <v>3.1174704186533347E-12</v>
      </c>
      <c r="CM80">
        <v>2.6732372568286854E-12</v>
      </c>
      <c r="CN80">
        <v>5.8664630447064595E-12</v>
      </c>
      <c r="CO80">
        <v>2.874765764432917E-12</v>
      </c>
      <c r="CP80">
        <v>3.3713828546203507E-12</v>
      </c>
      <c r="CQ80">
        <v>2.9291987574469279E-12</v>
      </c>
      <c r="CR80">
        <v>4.3946711651237928E-12</v>
      </c>
      <c r="CS80">
        <v>5.6456957788198971E-12</v>
      </c>
      <c r="CT80">
        <v>3.3828433378323716E-12</v>
      </c>
      <c r="CU80">
        <v>3.9297493651500152E-12</v>
      </c>
      <c r="CV80">
        <v>4.3004934608131905E-12</v>
      </c>
      <c r="CW80">
        <v>4.2763457078782709E-12</v>
      </c>
      <c r="CX80">
        <v>4.469813077040319E-12</v>
      </c>
      <c r="CY80">
        <v>4.3107103518974656E-12</v>
      </c>
      <c r="CZ80">
        <v>2.2707571223551593E-12</v>
      </c>
      <c r="DA80">
        <v>4.0253404742608347E-12</v>
      </c>
      <c r="DB80">
        <v>3.7622198957848141E-12</v>
      </c>
      <c r="DC80">
        <v>5.5115528258959968E-12</v>
      </c>
      <c r="DD80">
        <v>2.742480748685313E-12</v>
      </c>
      <c r="DE80">
        <v>8.3103789841031144E-12</v>
      </c>
      <c r="DF80">
        <v>2.360955218020591E-12</v>
      </c>
      <c r="DG80">
        <v>4.9032714717192034E-12</v>
      </c>
      <c r="DH80">
        <v>3.4191462327193305E-12</v>
      </c>
      <c r="DI80">
        <v>3.7718430618577701E-12</v>
      </c>
      <c r="DJ80">
        <v>5.7605343235301327E-12</v>
      </c>
      <c r="DK80">
        <v>3.1383278435607762E-12</v>
      </c>
      <c r="DL80">
        <v>1.9865003282526085E-12</v>
      </c>
      <c r="DM80">
        <v>2.726522631835209E-12</v>
      </c>
      <c r="DN80">
        <v>5.6327894403669635E-12</v>
      </c>
      <c r="DO80">
        <v>7.1657433054006877E-12</v>
      </c>
      <c r="DP80">
        <v>2.4038037002136836E-12</v>
      </c>
      <c r="DQ80">
        <v>3.8425161851807636E-12</v>
      </c>
      <c r="DR80">
        <v>5.8163020107765511E-12</v>
      </c>
      <c r="DS80">
        <v>5.0496704401315173E-12</v>
      </c>
      <c r="DT80">
        <v>3.3567713980891926E-12</v>
      </c>
      <c r="DU80">
        <v>2.3608708242808229E-12</v>
      </c>
      <c r="DV80">
        <v>1.9152604921916169E-12</v>
      </c>
      <c r="DW80">
        <v>3.2867207998949319E-12</v>
      </c>
      <c r="DX80">
        <v>3.2989862502115544E-12</v>
      </c>
      <c r="DY80">
        <v>2.2894845218405988E-12</v>
      </c>
      <c r="DZ80">
        <v>2.1821125799207304E-12</v>
      </c>
      <c r="EA80">
        <v>4.0910476918549935E-12</v>
      </c>
      <c r="EB80">
        <v>3.4357312474383483E-12</v>
      </c>
      <c r="EC80">
        <v>2.9083204630703295E-12</v>
      </c>
      <c r="ED80">
        <v>2.9714307414209997E-12</v>
      </c>
      <c r="EE80">
        <v>3.6304793045345776E-12</v>
      </c>
      <c r="EF80">
        <v>4.7500993128467302E-12</v>
      </c>
      <c r="EG80">
        <v>6.8489507536737598E-12</v>
      </c>
      <c r="EH80">
        <v>7.6384729451233126E-12</v>
      </c>
      <c r="EI80">
        <v>4.6792101425300242E-12</v>
      </c>
      <c r="EJ80">
        <v>4.9398670554545464E-12</v>
      </c>
      <c r="EK80">
        <v>5.5045707518946369E-12</v>
      </c>
      <c r="EL80">
        <v>7.0160485090141504E-12</v>
      </c>
      <c r="EM80">
        <v>6.0596152822113279E-12</v>
      </c>
      <c r="EN80">
        <v>3.9162420362745079E-12</v>
      </c>
      <c r="EO80">
        <v>3.2091302549549967E-12</v>
      </c>
      <c r="EP80">
        <v>1.97365344004945E-12</v>
      </c>
      <c r="EQ80">
        <v>5.3523294454561888E-12</v>
      </c>
      <c r="ER80">
        <v>3.3594248409423959E-12</v>
      </c>
      <c r="ES80">
        <v>3.4887707893456362E-12</v>
      </c>
      <c r="ET80">
        <v>2.8726055358356626E-12</v>
      </c>
      <c r="EU80">
        <v>2.0940427757994578E-12</v>
      </c>
      <c r="EV80">
        <v>5.3403312298644246E-12</v>
      </c>
      <c r="EW80">
        <v>4.2099120218137998E-12</v>
      </c>
      <c r="EX80">
        <v>2.9305410627118551E-12</v>
      </c>
      <c r="EY80">
        <v>4.4416765219965788E-12</v>
      </c>
      <c r="EZ80">
        <v>4.6677686859919198E-12</v>
      </c>
      <c r="FA80">
        <v>4.8141505470353273E-12</v>
      </c>
      <c r="FB80">
        <v>7.7985468891747208E-12</v>
      </c>
      <c r="FC80">
        <v>4.0847846744315336E-12</v>
      </c>
      <c r="FD80">
        <v>2.8355820521653326E-12</v>
      </c>
      <c r="FE80">
        <v>3.7416580343005229E-12</v>
      </c>
      <c r="FF80">
        <v>3.1246667887582395E-12</v>
      </c>
      <c r="FG80">
        <v>4.2287594668169146E-12</v>
      </c>
      <c r="FH80">
        <v>3.9573363156167673E-12</v>
      </c>
      <c r="FI80">
        <v>4.6948152951975643E-12</v>
      </c>
      <c r="FJ80">
        <v>3.3999561849961802E-12</v>
      </c>
      <c r="FK80">
        <v>4.9146566503663728E-12</v>
      </c>
      <c r="FL80">
        <v>3.3865058484531075E-12</v>
      </c>
      <c r="FM80">
        <v>4.845155199925916E-12</v>
      </c>
      <c r="FN80">
        <v>3.2995423038048236E-12</v>
      </c>
      <c r="FO80">
        <v>2.6473443863670417E-12</v>
      </c>
      <c r="FP80">
        <v>4.2134886299252192E-12</v>
      </c>
      <c r="FQ80">
        <v>3.2394701898662231E-12</v>
      </c>
      <c r="FR80">
        <v>6.2277031158121321E-12</v>
      </c>
      <c r="FS80">
        <v>4.3566022596330868E-12</v>
      </c>
      <c r="FT80">
        <v>4.3319757039529122E-12</v>
      </c>
      <c r="FU80">
        <v>3.7715944292821822E-12</v>
      </c>
      <c r="FV80">
        <v>3.7786786444809623E-12</v>
      </c>
      <c r="FW80">
        <v>1.7926489340443975E-12</v>
      </c>
      <c r="FX80">
        <v>6.3267206972203697E-12</v>
      </c>
      <c r="FY80">
        <v>3.3104230197836877E-12</v>
      </c>
      <c r="FZ80">
        <v>5.1076304380716222E-12</v>
      </c>
      <c r="GA80">
        <v>3.1815661382196152E-12</v>
      </c>
      <c r="GB80">
        <v>3.9349426730571625E-12</v>
      </c>
      <c r="GC80">
        <v>3.1044489326939748E-12</v>
      </c>
      <c r="GD80">
        <v>2.3659081446397445E-12</v>
      </c>
      <c r="GE80">
        <v>3.9373808353004739E-12</v>
      </c>
      <c r="GF80">
        <v>4.968212400993156E-12</v>
      </c>
      <c r="GG80">
        <v>3.2432149534515164E-12</v>
      </c>
      <c r="GH80">
        <v>2.3391768841459882E-12</v>
      </c>
      <c r="GI80">
        <v>3.4095373347767753E-12</v>
      </c>
      <c r="GJ80">
        <v>4.0067242944489268E-12</v>
      </c>
      <c r="GK80">
        <v>6.2679555174693628E-12</v>
      </c>
      <c r="GL80">
        <v>5.6924335742307086E-12</v>
      </c>
      <c r="GM80">
        <v>4.1599605211825218E-12</v>
      </c>
      <c r="GN80">
        <v>2.7380325861504056E-12</v>
      </c>
      <c r="GO80">
        <v>5.625864061338661E-12</v>
      </c>
      <c r="GP80">
        <v>3.0243979784069319E-12</v>
      </c>
      <c r="GQ80">
        <v>2.9891505126496546E-12</v>
      </c>
      <c r="GR80">
        <v>5.528341217967912E-12</v>
      </c>
      <c r="GS80">
        <v>5.0133159515357452E-12</v>
      </c>
      <c r="GT80">
        <v>4.085640547982657E-12</v>
      </c>
      <c r="GU80">
        <v>3.0319620411102955E-12</v>
      </c>
      <c r="GV80">
        <v>2.7961232938710051E-12</v>
      </c>
      <c r="GW80">
        <v>2.2200450527609859E-12</v>
      </c>
      <c r="GX80">
        <v>4.4657827183218869E-12</v>
      </c>
      <c r="GY80">
        <v>4.6312037327568931E-12</v>
      </c>
      <c r="GZ80">
        <v>4.435749802002119E-12</v>
      </c>
      <c r="HA80">
        <v>4.6122860062346853E-12</v>
      </c>
      <c r="HB80">
        <v>3.7803045987836222E-12</v>
      </c>
      <c r="HC80">
        <v>8.2064127706802734E-12</v>
      </c>
      <c r="HD80">
        <v>2.3762537010094372E-12</v>
      </c>
      <c r="HE80">
        <v>2.4884446496335635E-12</v>
      </c>
      <c r="HF80">
        <v>3.1953832322333175E-12</v>
      </c>
      <c r="HG80">
        <v>4.4677041852277963E-12</v>
      </c>
      <c r="HH80">
        <v>3.1892511805301861E-12</v>
      </c>
      <c r="HI80">
        <v>2.9571821109222109E-12</v>
      </c>
      <c r="HJ80">
        <v>2.6212677829531515E-12</v>
      </c>
      <c r="HK80">
        <v>7.4801635703809891E-12</v>
      </c>
      <c r="HL80">
        <v>3.4914107772843118E-12</v>
      </c>
      <c r="HM80">
        <v>2.9986552009797196E-12</v>
      </c>
      <c r="HN80">
        <v>4.1195690944058368E-12</v>
      </c>
      <c r="HO80">
        <v>3.0894743741379088E-12</v>
      </c>
      <c r="HP80">
        <v>3.1466998830503461E-12</v>
      </c>
      <c r="HQ80">
        <v>5.4651728239377969E-12</v>
      </c>
      <c r="HR80">
        <v>2.7883422552423907E-12</v>
      </c>
      <c r="HS80">
        <v>4.0230361345130633E-12</v>
      </c>
      <c r="HT80">
        <v>3.2899108840703474E-12</v>
      </c>
      <c r="HU80">
        <v>3.1655921275623677E-12</v>
      </c>
      <c r="HV80">
        <v>4.9283631673479553E-12</v>
      </c>
      <c r="HW80">
        <v>4.7267751890370222E-12</v>
      </c>
      <c r="HX80">
        <v>3.559156875240364E-12</v>
      </c>
      <c r="HY80">
        <v>2.9275523389477504E-12</v>
      </c>
      <c r="HZ80">
        <v>3.5112955772807644E-12</v>
      </c>
      <c r="IA80">
        <v>5.2577850330704247E-12</v>
      </c>
      <c r="IB80">
        <v>3.7211783256976367E-12</v>
      </c>
      <c r="IC80">
        <v>3.6209539004454081E-12</v>
      </c>
      <c r="ID80">
        <v>1.869274652428297E-12</v>
      </c>
      <c r="IE80">
        <v>5.8959297352717113E-12</v>
      </c>
      <c r="IF80">
        <v>2.2033555315967022E-12</v>
      </c>
      <c r="IG80">
        <v>2.1711897984780604E-12</v>
      </c>
      <c r="IH80">
        <v>3.2185293584280742E-12</v>
      </c>
      <c r="II80">
        <v>3.3079355188754909E-12</v>
      </c>
      <c r="IJ80">
        <v>4.2799090390244615E-12</v>
      </c>
      <c r="IK80">
        <v>2.8775023882863406E-12</v>
      </c>
      <c r="IL80">
        <v>3.4116741838062724E-12</v>
      </c>
      <c r="IM80">
        <v>3.5484815290085071E-12</v>
      </c>
      <c r="IN80">
        <v>2.0610415584169876E-12</v>
      </c>
      <c r="IO80">
        <v>3.1689445156777199E-12</v>
      </c>
      <c r="IP80">
        <v>3.5752409617379713E-12</v>
      </c>
      <c r="IQ80">
        <v>4.069461623892656E-12</v>
      </c>
      <c r="IR80">
        <v>3.9558372837618164E-12</v>
      </c>
      <c r="IS80">
        <v>5.4357917462824944E-12</v>
      </c>
      <c r="IT80">
        <v>5.8849472688761448E-12</v>
      </c>
      <c r="IU80">
        <v>5.1572009155940497E-12</v>
      </c>
      <c r="IV80">
        <v>5.2139516273299656E-12</v>
      </c>
      <c r="IW80">
        <v>4.366059137689743E-12</v>
      </c>
      <c r="IX80">
        <v>3.9406294883799465E-12</v>
      </c>
      <c r="IY80">
        <v>6.68608426365704E-12</v>
      </c>
      <c r="IZ80">
        <v>3.232362094677353E-12</v>
      </c>
      <c r="JA80">
        <v>3.7906322155361358E-12</v>
      </c>
      <c r="JB80">
        <v>6.5379762757469876E-12</v>
      </c>
      <c r="JC80">
        <v>2.9505374055817911E-12</v>
      </c>
      <c r="JD80">
        <v>5.0082166143393879E-12</v>
      </c>
      <c r="JE80">
        <v>2.7816836163875554E-12</v>
      </c>
      <c r="JF80">
        <v>3.6259250124549344E-12</v>
      </c>
      <c r="JG80">
        <v>5.4711982901209918E-12</v>
      </c>
      <c r="JH80">
        <v>5.0250627686042411E-12</v>
      </c>
      <c r="JI80">
        <v>6.584087544694688E-12</v>
      </c>
      <c r="JJ80">
        <v>3.269862354812915E-12</v>
      </c>
      <c r="JK80">
        <v>3.995057527915755E-12</v>
      </c>
      <c r="JL80">
        <v>4.6771165119680996E-12</v>
      </c>
      <c r="JM80">
        <v>5.3121720531180516E-12</v>
      </c>
      <c r="JN80">
        <v>2.923383156222487E-12</v>
      </c>
      <c r="JO80">
        <v>3.5268395068134617E-12</v>
      </c>
      <c r="JP80">
        <v>7.1435889180483673E-12</v>
      </c>
      <c r="JQ80">
        <v>2.5742674449418445E-12</v>
      </c>
      <c r="JR80">
        <v>4.6363685858730092E-12</v>
      </c>
      <c r="JS80">
        <v>3.6039001080440932E-12</v>
      </c>
      <c r="JT80">
        <v>5.2348542807723871E-12</v>
      </c>
      <c r="JU80">
        <v>3.0970675720878853E-12</v>
      </c>
      <c r="JV80">
        <v>4.015520377461255E-12</v>
      </c>
      <c r="JW80">
        <v>2.2532891775763351E-12</v>
      </c>
      <c r="JX80">
        <v>3.5518048149465646E-12</v>
      </c>
      <c r="JY80">
        <v>5.6959191582878079E-12</v>
      </c>
      <c r="JZ80">
        <v>3.1777927132187528E-12</v>
      </c>
      <c r="KA80">
        <v>5.3962493217289952E-12</v>
      </c>
      <c r="KB80">
        <v>2.8028186521595917E-12</v>
      </c>
      <c r="KC80">
        <v>4.0451374706547104E-12</v>
      </c>
      <c r="KD80">
        <v>1.8373820416981064E-12</v>
      </c>
      <c r="KE80">
        <v>6.2366878511192821E-12</v>
      </c>
      <c r="KF80">
        <v>2.9020681791123374E-12</v>
      </c>
      <c r="KG80">
        <v>3.3576740592005204E-12</v>
      </c>
      <c r="KH80">
        <v>2.368655926789868E-12</v>
      </c>
      <c r="KI80">
        <v>2.7175422964271709E-12</v>
      </c>
      <c r="KJ80">
        <v>5.3262905165171443E-12</v>
      </c>
      <c r="KK80">
        <v>3.2875716810693178E-12</v>
      </c>
      <c r="KL80">
        <v>5.0962514244281361E-12</v>
      </c>
      <c r="KM80">
        <v>3.4791985349704416E-12</v>
      </c>
      <c r="KN80">
        <v>4.122886450727238E-12</v>
      </c>
      <c r="KO80">
        <v>4.0415510356180741E-12</v>
      </c>
      <c r="KP80">
        <v>4.2602661443812563E-12</v>
      </c>
      <c r="KQ80">
        <v>1.0190316085630671E-11</v>
      </c>
      <c r="KR80">
        <v>5.1102620690938933E-12</v>
      </c>
      <c r="KS80">
        <v>5.0047533463914379E-12</v>
      </c>
      <c r="KT80">
        <v>2.5066273386714213E-12</v>
      </c>
      <c r="KU80">
        <v>4.6760586811859965E-12</v>
      </c>
      <c r="KV80">
        <v>5.4922577267449849E-12</v>
      </c>
      <c r="KW80">
        <v>2.2372092956479382E-12</v>
      </c>
      <c r="KX80">
        <v>2.5985072202057428E-12</v>
      </c>
      <c r="KY80">
        <v>6.8264803388102404E-12</v>
      </c>
      <c r="KZ80">
        <v>4.0022966798085973E-12</v>
      </c>
      <c r="LA80">
        <v>4.3891406692869693E-12</v>
      </c>
      <c r="LB80">
        <v>4.738899638473559E-12</v>
      </c>
      <c r="LC80">
        <v>5.2934513687467147E-12</v>
      </c>
      <c r="LD80">
        <v>5.2874810752949038E-12</v>
      </c>
      <c r="LE80">
        <v>3.8134471248597764E-12</v>
      </c>
      <c r="LF80">
        <v>9.0990522785463295E-12</v>
      </c>
      <c r="LG80">
        <v>4.0541481737291608E-12</v>
      </c>
      <c r="LH80">
        <v>3.1801376108462451E-12</v>
      </c>
      <c r="LI80">
        <v>3.3361163387731259E-12</v>
      </c>
      <c r="LJ80">
        <v>3.4932506709177682E-12</v>
      </c>
      <c r="LK80">
        <v>4.2299145368000379E-12</v>
      </c>
      <c r="LL80">
        <v>3.3197740929900454E-12</v>
      </c>
      <c r="LM80">
        <v>4.1276872410658029E-12</v>
      </c>
      <c r="LN80">
        <v>1.5987152602479959E-12</v>
      </c>
      <c r="LO80">
        <v>2.7203819229553247E-12</v>
      </c>
      <c r="LP80">
        <v>4.7350624629383125E-12</v>
      </c>
      <c r="LQ80">
        <v>5.1067346361024855E-12</v>
      </c>
      <c r="LR80">
        <v>3.3681529941957589E-12</v>
      </c>
      <c r="LS80">
        <v>3.298943090435541E-12</v>
      </c>
      <c r="LT80">
        <v>4.7681723279816121E-12</v>
      </c>
      <c r="LU80">
        <v>3.513127651361874E-12</v>
      </c>
      <c r="LV80">
        <v>3.9333157661496303E-12</v>
      </c>
      <c r="LW80">
        <v>7.1669384891244196E-12</v>
      </c>
      <c r="LX80">
        <v>3.4101417313946575E-12</v>
      </c>
      <c r="LY80">
        <v>5.4645976162855297E-12</v>
      </c>
      <c r="LZ80">
        <v>3.9674246019883256E-12</v>
      </c>
      <c r="MA80">
        <v>3.6145918241566172E-12</v>
      </c>
      <c r="MB80">
        <v>2.8311324101553344E-12</v>
      </c>
      <c r="MC80">
        <v>3.0839639933439543E-12</v>
      </c>
      <c r="MD80">
        <v>7.3372180364973078E-12</v>
      </c>
      <c r="ME80">
        <v>2.0926751922654061E-12</v>
      </c>
      <c r="MF80">
        <v>3.8794508290135838E-12</v>
      </c>
      <c r="MG80">
        <v>2.8820938993019905E-12</v>
      </c>
      <c r="MH80">
        <v>3.6778879399571156E-12</v>
      </c>
      <c r="MI80">
        <v>3.311047613781253E-12</v>
      </c>
      <c r="MJ80">
        <v>2.2799940861127941E-12</v>
      </c>
      <c r="MK80">
        <v>6.4820296967962966E-12</v>
      </c>
      <c r="ML80">
        <v>4.6035296259272421E-12</v>
      </c>
      <c r="MM80">
        <v>5.6150215706747583E-12</v>
      </c>
      <c r="MN80">
        <v>2.9933290567662332E-12</v>
      </c>
      <c r="MO80">
        <v>5.4084099506602165E-12</v>
      </c>
      <c r="MP80">
        <v>8.4617487135691084E-12</v>
      </c>
      <c r="MQ80">
        <v>2.7702043573713826E-12</v>
      </c>
      <c r="MR80">
        <v>3.0000894015682602E-12</v>
      </c>
      <c r="MS80">
        <v>4.0807873406783443E-12</v>
      </c>
      <c r="MT80">
        <v>4.1491758983281904E-12</v>
      </c>
      <c r="MU80">
        <v>3.0542444807134608E-12</v>
      </c>
      <c r="MV80">
        <v>3.9192607008933405E-12</v>
      </c>
      <c r="MW80">
        <v>2.9667773112629321E-12</v>
      </c>
      <c r="MX80">
        <v>4.6951931334298644E-12</v>
      </c>
      <c r="MY80">
        <v>3.4034954951556604E-12</v>
      </c>
      <c r="MZ80">
        <v>3.0393030755826251E-12</v>
      </c>
      <c r="NA80">
        <v>5.5471573797409534E-12</v>
      </c>
      <c r="NB80">
        <v>2.9835653102868622E-12</v>
      </c>
      <c r="NC80">
        <v>9.1016070982015575E-12</v>
      </c>
      <c r="ND80">
        <v>3.5759204485222158E-12</v>
      </c>
      <c r="NE80">
        <v>3.4022413851310123E-12</v>
      </c>
      <c r="NF80">
        <v>3.4125018482285007E-12</v>
      </c>
      <c r="NG80">
        <v>3.468717579969996E-12</v>
      </c>
      <c r="NH80">
        <v>2.8792667958437909E-12</v>
      </c>
      <c r="NI80">
        <v>2.9646540206324866E-12</v>
      </c>
      <c r="NJ80">
        <v>6.3533687068429959E-12</v>
      </c>
      <c r="NK80">
        <v>2.6711132426930203E-12</v>
      </c>
      <c r="NL80">
        <v>5.8140775921084405E-12</v>
      </c>
      <c r="NM80">
        <v>4.4381921013906995E-12</v>
      </c>
      <c r="NN80">
        <v>2.8946383892407614E-12</v>
      </c>
      <c r="NO80">
        <v>7.431978726487894E-12</v>
      </c>
      <c r="NP80">
        <v>3.2796782416069843E-12</v>
      </c>
      <c r="NQ80">
        <v>2.7500818820320948E-12</v>
      </c>
      <c r="NR80">
        <v>4.1140468663393996E-12</v>
      </c>
      <c r="NS80">
        <v>5.9066456102757832E-12</v>
      </c>
      <c r="NT80">
        <v>4.7212960782030859E-12</v>
      </c>
      <c r="NU80">
        <v>4.6632157219312899E-12</v>
      </c>
      <c r="NV80">
        <v>5.3409226248874668E-12</v>
      </c>
      <c r="NW80">
        <v>3.2786004938834151E-12</v>
      </c>
      <c r="NX80">
        <v>4.5830622574831497E-12</v>
      </c>
      <c r="NY80">
        <v>3.0706577915373467E-12</v>
      </c>
      <c r="NZ80">
        <v>2.342358316665507E-12</v>
      </c>
      <c r="OA80">
        <v>3.6325217513685075E-12</v>
      </c>
      <c r="OB80">
        <v>5.8099755057012334E-12</v>
      </c>
      <c r="OC80">
        <v>2.0358894470734506E-12</v>
      </c>
      <c r="OD80">
        <v>4.3982855975111578E-12</v>
      </c>
      <c r="OE80">
        <v>4.436822652986908E-12</v>
      </c>
      <c r="OF80">
        <v>2.9363724388926581E-12</v>
      </c>
      <c r="OG80">
        <v>3.5162979167196586E-12</v>
      </c>
      <c r="OH80">
        <v>6.3116645860838268E-12</v>
      </c>
      <c r="OI80">
        <v>3.1399818811407069E-12</v>
      </c>
      <c r="OJ80">
        <v>4.4832830376506672E-12</v>
      </c>
      <c r="OK80">
        <v>6.1846775627587485E-12</v>
      </c>
      <c r="OL80">
        <v>2.908502151331491E-12</v>
      </c>
      <c r="OM80">
        <v>4.723758690085553E-12</v>
      </c>
      <c r="ON80">
        <v>5.2730354638601965E-12</v>
      </c>
      <c r="OO80">
        <v>2.8811209127008283E-12</v>
      </c>
      <c r="OP80">
        <v>4.4362386580824639E-12</v>
      </c>
      <c r="OQ80">
        <v>3.6412103564848106E-12</v>
      </c>
      <c r="OR80">
        <v>3.3213417114693603E-12</v>
      </c>
      <c r="OS80">
        <v>2.0066521050720128E-12</v>
      </c>
      <c r="OT80">
        <v>3.6810507536631188E-12</v>
      </c>
      <c r="OU80">
        <v>3.0893832970860295E-12</v>
      </c>
      <c r="OV80">
        <v>3.290034891189639E-12</v>
      </c>
      <c r="OW80">
        <v>2.5135046335323494E-12</v>
      </c>
      <c r="OX80">
        <v>2.6223458485824233E-12</v>
      </c>
      <c r="OY80">
        <v>3.1900281493230924E-12</v>
      </c>
      <c r="OZ80">
        <v>5.0528839236178955E-12</v>
      </c>
      <c r="PA80">
        <v>2.883256124799364E-12</v>
      </c>
      <c r="PB80">
        <v>8.040518067935913E-12</v>
      </c>
      <c r="PC80">
        <v>3.846480415593785E-12</v>
      </c>
      <c r="PD80">
        <v>4.7163382026419707E-12</v>
      </c>
      <c r="PE80">
        <v>2.6727893247374142E-12</v>
      </c>
      <c r="PF80">
        <v>6.5959232416963715E-12</v>
      </c>
      <c r="PG80">
        <v>2.690632967534911E-12</v>
      </c>
      <c r="PH80">
        <v>5.5074884649136641E-12</v>
      </c>
      <c r="PI80">
        <v>6.0693129677717192E-12</v>
      </c>
      <c r="PJ80">
        <v>2.8993870567362198E-12</v>
      </c>
      <c r="PK80">
        <v>3.0713113726996626E-12</v>
      </c>
      <c r="PL80">
        <v>4.3583364789672691E-12</v>
      </c>
      <c r="PM80">
        <v>4.8416369037053679E-12</v>
      </c>
      <c r="PN80">
        <v>6.9192118958187719E-12</v>
      </c>
      <c r="PO80">
        <v>4.0049758212278316E-12</v>
      </c>
      <c r="PP80">
        <v>2.2922989140094435E-12</v>
      </c>
      <c r="PQ80">
        <v>2.7103913044998028E-12</v>
      </c>
      <c r="PR80">
        <v>3.9778374232256847E-12</v>
      </c>
      <c r="PS80">
        <v>2.5101000448559576E-12</v>
      </c>
      <c r="PT80">
        <v>3.499914893578051E-12</v>
      </c>
      <c r="PU80">
        <v>6.2607536014065302E-12</v>
      </c>
      <c r="PV80">
        <v>2.699697682182218E-12</v>
      </c>
      <c r="PW80">
        <v>5.2512904904503919E-12</v>
      </c>
      <c r="PX80">
        <v>2.6120778396308882E-12</v>
      </c>
      <c r="PY80">
        <v>2.930285104095349E-12</v>
      </c>
      <c r="PZ80">
        <v>3.4057027571854759E-12</v>
      </c>
      <c r="QA80">
        <v>2.355443258166886E-12</v>
      </c>
      <c r="QB80">
        <v>4.9306119036430896E-12</v>
      </c>
      <c r="QC80">
        <v>6.0636691722188658E-12</v>
      </c>
      <c r="QD80">
        <v>5.1040903342647206E-12</v>
      </c>
      <c r="QE80">
        <v>4.8573952587931678E-12</v>
      </c>
      <c r="QF80">
        <v>2.8785243666109506E-12</v>
      </c>
      <c r="QG80">
        <v>4.2670035635833816E-12</v>
      </c>
      <c r="QH80">
        <v>4.257962797413883E-12</v>
      </c>
      <c r="QI80">
        <v>4.4815030798194172E-12</v>
      </c>
      <c r="QJ80">
        <v>6.483170961760357E-12</v>
      </c>
      <c r="QK80">
        <v>2.4383004515823651E-12</v>
      </c>
      <c r="QL80">
        <v>7.203200835145041E-12</v>
      </c>
      <c r="QM80">
        <v>3.4029866076181907E-12</v>
      </c>
      <c r="QN80">
        <v>3.7274227418287753E-12</v>
      </c>
      <c r="QO80">
        <v>2.8993571792933257E-12</v>
      </c>
      <c r="QP80">
        <v>4.1591485513704166E-12</v>
      </c>
      <c r="QQ80">
        <v>2.7906281905840011E-12</v>
      </c>
      <c r="QR80">
        <v>2.4733247216918795E-12</v>
      </c>
      <c r="QS80">
        <v>3.5661181867060487E-12</v>
      </c>
      <c r="QT80">
        <v>3.7062307508502299E-12</v>
      </c>
      <c r="QU80">
        <v>3.5959559800684661E-12</v>
      </c>
      <c r="QV80">
        <v>4.5114220674144123E-12</v>
      </c>
      <c r="QW80">
        <v>3.0399377074669379E-12</v>
      </c>
      <c r="QX80">
        <v>4.4732170929732955E-12</v>
      </c>
      <c r="QY80">
        <v>3.4486718279142574E-12</v>
      </c>
      <c r="QZ80">
        <v>4.379282794107637E-12</v>
      </c>
      <c r="RA80">
        <v>2.3439326014830447E-12</v>
      </c>
      <c r="RB80">
        <v>3.6397045700834644E-12</v>
      </c>
      <c r="RC80">
        <v>4.3299264037074129E-12</v>
      </c>
      <c r="RD80">
        <v>5.6255777374179438E-12</v>
      </c>
      <c r="RE80">
        <v>2.6152932232970921E-12</v>
      </c>
      <c r="RF80">
        <v>6.4587893224856498E-12</v>
      </c>
      <c r="RG80">
        <v>2.9983066453649743E-12</v>
      </c>
      <c r="RH80">
        <v>6.4759576589865137E-12</v>
      </c>
      <c r="RI80">
        <v>4.0269096908944516E-12</v>
      </c>
      <c r="RJ80">
        <v>3.3579159746404293E-12</v>
      </c>
      <c r="RK80">
        <v>7.0573309704453924E-12</v>
      </c>
      <c r="RL80">
        <v>2.5181200499825074E-12</v>
      </c>
      <c r="RM80">
        <v>3.1563450445390234E-12</v>
      </c>
      <c r="RN80">
        <v>4.5642078925689834E-12</v>
      </c>
      <c r="RO80">
        <v>5.2637604632137151E-12</v>
      </c>
      <c r="RP80">
        <v>4.1461393365265728E-12</v>
      </c>
      <c r="RQ80">
        <v>4.609298702750314E-12</v>
      </c>
      <c r="RR80">
        <v>3.8276882871463222E-12</v>
      </c>
      <c r="RS80">
        <v>3.2395854342932867E-12</v>
      </c>
      <c r="RT80">
        <v>2.5817553834071207E-12</v>
      </c>
      <c r="RU80">
        <v>3.636084568178499E-12</v>
      </c>
      <c r="RV80">
        <v>5.3167033523815936E-12</v>
      </c>
      <c r="RW80">
        <v>2.7961812155066503E-12</v>
      </c>
      <c r="RX80">
        <v>3.6299144690947132E-12</v>
      </c>
      <c r="RY80">
        <v>1.9444108374559388E-12</v>
      </c>
      <c r="RZ80">
        <v>3.7119512907446201E-12</v>
      </c>
      <c r="SA80">
        <v>2.3137729486219246E-12</v>
      </c>
      <c r="SB80">
        <v>5.0558084811317893E-12</v>
      </c>
      <c r="SC80">
        <v>2.0209588058520371E-12</v>
      </c>
      <c r="SD80">
        <v>4.0711943381359268E-12</v>
      </c>
      <c r="SE80">
        <v>5.1256556102401588E-12</v>
      </c>
      <c r="SF80">
        <v>3.8980781857188233E-12</v>
      </c>
      <c r="SG80">
        <v>5.3878960429555448E-12</v>
      </c>
      <c r="SH80">
        <v>5.2952266733202801E-12</v>
      </c>
      <c r="SI80">
        <v>4.3672396054564966E-12</v>
      </c>
      <c r="SJ80">
        <v>4.9423915948794398E-12</v>
      </c>
      <c r="SK80">
        <v>3.298818889630291E-12</v>
      </c>
      <c r="SL80">
        <v>3.9403132816244118E-12</v>
      </c>
      <c r="SM80">
        <v>1.9863818738824024E-12</v>
      </c>
      <c r="SN80">
        <v>2.9098227253545828E-12</v>
      </c>
      <c r="SO80">
        <v>5.5105250010086546E-12</v>
      </c>
      <c r="SP80">
        <v>2.3212650545421601E-12</v>
      </c>
      <c r="SQ80">
        <v>2.6572020089148687E-12</v>
      </c>
      <c r="SR80">
        <v>3.9135909563579342E-12</v>
      </c>
      <c r="SS80">
        <v>5.1177618047221645E-12</v>
      </c>
      <c r="ST80">
        <v>5.9063489870479716E-12</v>
      </c>
      <c r="SU80">
        <v>2.1382027801274421E-12</v>
      </c>
      <c r="SV80">
        <v>5.0499369806420322E-12</v>
      </c>
      <c r="SW80">
        <v>3.3848935389116396E-12</v>
      </c>
      <c r="SX80">
        <v>4.4304621529448629E-12</v>
      </c>
      <c r="SY80">
        <v>1.8104454545456027E-12</v>
      </c>
      <c r="SZ80">
        <v>4.627696312966708E-12</v>
      </c>
      <c r="TA80">
        <v>3.0452198148873504E-12</v>
      </c>
      <c r="TB80">
        <v>4.6032959111744985E-12</v>
      </c>
      <c r="TC80">
        <v>4.2988520184969447E-12</v>
      </c>
      <c r="TD80">
        <v>2.9583055326281752E-12</v>
      </c>
      <c r="TE80">
        <v>4.4889024504218882E-12</v>
      </c>
      <c r="TF80">
        <v>2.9909708758215126E-12</v>
      </c>
      <c r="TG80">
        <v>3.105305005979873E-12</v>
      </c>
      <c r="TH80">
        <v>5.620518423560601E-12</v>
      </c>
      <c r="TI80">
        <v>3.8274787959793447E-12</v>
      </c>
      <c r="TJ80">
        <v>2.5207672342483316E-12</v>
      </c>
      <c r="TK80">
        <v>5.8823919009893801E-12</v>
      </c>
      <c r="TL80">
        <v>3.6345199246514489E-12</v>
      </c>
      <c r="TM80">
        <v>3.9254461859832882E-12</v>
      </c>
      <c r="TN80">
        <v>4.9515016045614315E-12</v>
      </c>
      <c r="TO80">
        <v>5.4589611685626166E-12</v>
      </c>
      <c r="TP80">
        <v>6.7767147907166021E-12</v>
      </c>
      <c r="TQ80">
        <v>7.3330014977665732E-12</v>
      </c>
      <c r="TR80">
        <v>4.377224979624242E-12</v>
      </c>
      <c r="TS80">
        <v>2.8817869516451482E-12</v>
      </c>
      <c r="TT80">
        <v>6.3305017664321815E-12</v>
      </c>
      <c r="TU80">
        <v>6.4111877902593701E-12</v>
      </c>
      <c r="TV80">
        <v>3.7318402154668255E-12</v>
      </c>
      <c r="TW80">
        <v>5.3048432726903087E-12</v>
      </c>
      <c r="TX80">
        <v>4.2629256798478986E-12</v>
      </c>
      <c r="TY80">
        <v>2.2995109644842693E-12</v>
      </c>
      <c r="TZ80">
        <v>4.3565363452864493E-12</v>
      </c>
      <c r="UA80">
        <v>3.9490188116326367E-12</v>
      </c>
      <c r="UB80">
        <v>5.2216626622180806E-12</v>
      </c>
      <c r="UC80">
        <v>8.2266721524430619E-12</v>
      </c>
      <c r="UD80">
        <v>5.2601259636200617E-12</v>
      </c>
      <c r="UE80">
        <v>3.7186725379496157E-12</v>
      </c>
      <c r="UF80">
        <v>2.6108919627389844E-12</v>
      </c>
      <c r="UG80">
        <v>2.5394104488766886E-12</v>
      </c>
      <c r="UH80">
        <v>2.765937375675092E-12</v>
      </c>
      <c r="UI80">
        <v>3.0173427376838612E-12</v>
      </c>
      <c r="UJ80">
        <v>3.9406824406024458E-12</v>
      </c>
      <c r="UK80">
        <v>4.2683724369485998E-12</v>
      </c>
      <c r="UL80">
        <v>3.1624804881148641E-12</v>
      </c>
      <c r="UM80">
        <v>3.2124055533129847E-12</v>
      </c>
      <c r="UN80">
        <v>1.8423773711279112E-12</v>
      </c>
      <c r="UO80">
        <v>6.1224834873316736E-12</v>
      </c>
      <c r="UP80">
        <v>3.004456689338318E-12</v>
      </c>
      <c r="UQ80">
        <v>4.7087460933020745E-12</v>
      </c>
      <c r="UR80">
        <v>3.102146717927234E-12</v>
      </c>
      <c r="US80">
        <v>3.7660868062454486E-12</v>
      </c>
      <c r="UT80">
        <v>5.360349589954362E-12</v>
      </c>
      <c r="UU80">
        <v>3.6248699676747184E-12</v>
      </c>
      <c r="UV80">
        <v>2.9722019506025438E-12</v>
      </c>
      <c r="UW80">
        <v>7.0897650385984413E-12</v>
      </c>
      <c r="UX80">
        <v>4.2575454093659633E-12</v>
      </c>
      <c r="UY80">
        <v>4.4106887325888087E-12</v>
      </c>
      <c r="UZ80">
        <v>3.8422531620416647E-12</v>
      </c>
      <c r="VA80">
        <v>3.0982365655717881E-12</v>
      </c>
      <c r="VB80">
        <v>6.5114556591765694E-12</v>
      </c>
      <c r="VC80">
        <v>4.2717631048225827E-12</v>
      </c>
      <c r="VD80">
        <v>4.4952099597831012E-12</v>
      </c>
      <c r="VE80">
        <v>1.8160935960241712E-12</v>
      </c>
      <c r="VF80">
        <v>5.2840086694123124E-12</v>
      </c>
      <c r="VG80">
        <v>5.8428375065556389E-12</v>
      </c>
      <c r="VH80">
        <v>4.5324986389423255E-12</v>
      </c>
      <c r="VI80">
        <v>3.3845898460400575E-12</v>
      </c>
      <c r="VJ80">
        <v>4.6614858482965239E-12</v>
      </c>
      <c r="VK80">
        <v>4.1519146093070114E-12</v>
      </c>
      <c r="VL80">
        <v>4.7715480583384373E-12</v>
      </c>
      <c r="VM80">
        <v>5.9151860389299223E-12</v>
      </c>
      <c r="VN80">
        <v>6.2756089038546511E-12</v>
      </c>
      <c r="VO80">
        <v>2.2152969564741119E-12</v>
      </c>
      <c r="VP80">
        <v>4.9441334639199854E-12</v>
      </c>
      <c r="VQ80">
        <v>2.8391195823022429E-12</v>
      </c>
      <c r="VR80">
        <v>2.1018541930853585E-12</v>
      </c>
      <c r="VS80">
        <v>4.2738590175331149E-12</v>
      </c>
      <c r="VT80">
        <v>2.0530369667048258E-12</v>
      </c>
      <c r="VU80">
        <v>3.1683279748432458E-12</v>
      </c>
      <c r="VV80">
        <v>1.8801588488568676E-12</v>
      </c>
      <c r="VW80">
        <v>3.2998818463630813E-12</v>
      </c>
      <c r="VX80">
        <v>3.0914102242105427E-12</v>
      </c>
      <c r="VY80">
        <v>3.7342814599985434E-12</v>
      </c>
      <c r="VZ80">
        <v>3.2032905761936492E-12</v>
      </c>
      <c r="WA80">
        <v>2.6297956237081594E-12</v>
      </c>
      <c r="WB80">
        <v>3.2800259739873914E-12</v>
      </c>
      <c r="WC80">
        <v>6.2211475876506521E-12</v>
      </c>
      <c r="WD80">
        <v>2.8705522574628124E-12</v>
      </c>
      <c r="WE80">
        <v>3.1094157474873079E-12</v>
      </c>
      <c r="WF80">
        <v>7.8854544755091881E-12</v>
      </c>
      <c r="WG80">
        <v>2.3821969421525867E-12</v>
      </c>
      <c r="WH80">
        <v>1.8833013588720766E-12</v>
      </c>
      <c r="WI80">
        <v>2.3721997777984269E-12</v>
      </c>
      <c r="WJ80">
        <v>3.7900587280217051E-12</v>
      </c>
      <c r="WK80">
        <v>3.0563472369952304E-12</v>
      </c>
      <c r="WL80">
        <v>3.7975165286083801E-12</v>
      </c>
      <c r="WM80">
        <v>3.8045257409599185E-12</v>
      </c>
      <c r="WN80">
        <v>2.6826336822922465E-12</v>
      </c>
      <c r="WO80">
        <v>4.8447723265985143E-12</v>
      </c>
      <c r="WP80">
        <v>2.0966429776234901E-12</v>
      </c>
      <c r="WQ80">
        <v>4.8760675009975572E-12</v>
      </c>
      <c r="WR80">
        <v>4.3144928571178671E-12</v>
      </c>
      <c r="WS80">
        <v>9.4161491203047927E-12</v>
      </c>
      <c r="WT80">
        <v>5.3462292324653954E-12</v>
      </c>
      <c r="WU80">
        <v>3.3977687345491932E-12</v>
      </c>
      <c r="WV80">
        <v>3.5840813554661765E-12</v>
      </c>
      <c r="WW80">
        <v>5.2426499497826575E-12</v>
      </c>
      <c r="WX80">
        <v>3.0724834425765607E-12</v>
      </c>
      <c r="WY80">
        <v>2.8753882685505561E-12</v>
      </c>
      <c r="WZ80">
        <v>6.3540498544480679E-12</v>
      </c>
      <c r="XA80">
        <v>6.6164173437083127E-12</v>
      </c>
      <c r="XB80">
        <v>3.9440662285436519E-12</v>
      </c>
      <c r="XC80">
        <v>3.565860129886895E-12</v>
      </c>
      <c r="XD80">
        <v>2.8833962028915454E-12</v>
      </c>
      <c r="XE80">
        <v>4.8219998672926899E-12</v>
      </c>
      <c r="XF80">
        <v>4.7396619781470239E-12</v>
      </c>
      <c r="XG80">
        <v>2.9779035768531953E-12</v>
      </c>
      <c r="XH80">
        <v>2.7979625653897133E-12</v>
      </c>
      <c r="XI80">
        <v>3.63429302659474E-12</v>
      </c>
      <c r="XJ80">
        <v>5.4734399013892394E-12</v>
      </c>
      <c r="XK80">
        <v>4.0003500640993073E-12</v>
      </c>
      <c r="XL80">
        <v>4.8539232542280831E-12</v>
      </c>
      <c r="XM80">
        <v>3.5322572685341761E-12</v>
      </c>
      <c r="XN80">
        <v>2.7199021822711638E-12</v>
      </c>
      <c r="XO80">
        <v>4.404041288210903E-12</v>
      </c>
      <c r="XP80">
        <v>4.4089373356959547E-12</v>
      </c>
      <c r="XQ80">
        <v>3.8101428855027714E-12</v>
      </c>
      <c r="XR80">
        <v>3.6648014837885569E-12</v>
      </c>
      <c r="XS80">
        <v>4.4352205387668979E-12</v>
      </c>
      <c r="XT80">
        <v>6.237289310439962E-12</v>
      </c>
      <c r="XU80">
        <v>4.6364749144301653E-12</v>
      </c>
      <c r="XV80">
        <v>5.326505398227645E-12</v>
      </c>
      <c r="XW80">
        <v>4.6462018853478505E-12</v>
      </c>
      <c r="XX80">
        <v>3.1452845498875954E-12</v>
      </c>
      <c r="XY80">
        <v>4.2903415598161392E-12</v>
      </c>
      <c r="XZ80">
        <v>3.9801500854436308E-12</v>
      </c>
      <c r="YA80">
        <v>4.6227289665659262E-12</v>
      </c>
      <c r="YB80">
        <v>3.1187259062777439E-12</v>
      </c>
      <c r="YC80">
        <v>3.6262603903975626E-12</v>
      </c>
      <c r="YD80">
        <v>3.8831459452827268E-12</v>
      </c>
      <c r="YE80">
        <v>2.0652438407718749E-12</v>
      </c>
      <c r="YF80">
        <v>3.7738643962444578E-12</v>
      </c>
      <c r="YG80">
        <v>3.3364408186350624E-12</v>
      </c>
      <c r="YH80">
        <v>3.3253148706487275E-12</v>
      </c>
      <c r="YI80">
        <v>3.4210532734230247E-12</v>
      </c>
      <c r="YJ80">
        <v>2.1959761164966131E-12</v>
      </c>
      <c r="YK80">
        <v>4.4022371303227437E-12</v>
      </c>
      <c r="YL80">
        <v>4.0406557668000191E-12</v>
      </c>
      <c r="YM80">
        <v>5.4721752081809232E-12</v>
      </c>
      <c r="YN80">
        <v>6.5323564429561482E-12</v>
      </c>
      <c r="YO80">
        <v>5.1479939591173188E-12</v>
      </c>
      <c r="YP80">
        <v>5.1468131802787098E-12</v>
      </c>
      <c r="YQ80">
        <v>1.9379360455446423E-12</v>
      </c>
      <c r="YR80">
        <v>4.7631230178760481E-12</v>
      </c>
      <c r="YS80">
        <v>5.3255294006977514E-12</v>
      </c>
      <c r="YT80">
        <v>6.4398478977233617E-12</v>
      </c>
      <c r="YU80">
        <v>3.4249853004299983E-12</v>
      </c>
      <c r="YV80">
        <v>3.3188701537330831E-12</v>
      </c>
      <c r="YW80">
        <v>2.7387548218414425E-12</v>
      </c>
      <c r="YX80">
        <v>4.1987228269056191E-12</v>
      </c>
      <c r="YY80">
        <v>4.629796679571261E-12</v>
      </c>
      <c r="YZ80">
        <v>4.9541851387212433E-12</v>
      </c>
      <c r="ZA80">
        <v>3.2176641805860026E-12</v>
      </c>
      <c r="ZB80">
        <v>2.5506944433308002E-12</v>
      </c>
      <c r="ZC80">
        <v>7.2056374488963477E-12</v>
      </c>
      <c r="ZD80">
        <v>3.4443362498461037E-12</v>
      </c>
      <c r="ZE80">
        <v>1.9656676878959117E-12</v>
      </c>
      <c r="ZF80">
        <v>6.472745353463988E-12</v>
      </c>
      <c r="ZG80">
        <v>4.5122472879917616E-12</v>
      </c>
      <c r="ZH80">
        <v>4.1330035431217378E-12</v>
      </c>
      <c r="ZI80">
        <v>5.3957823692315619E-12</v>
      </c>
      <c r="ZJ80">
        <v>3.959759858392961E-12</v>
      </c>
      <c r="ZK80">
        <v>2.5629273850185971E-12</v>
      </c>
      <c r="ZL80">
        <v>3.83190959867797E-12</v>
      </c>
      <c r="ZM80">
        <v>2.4812695131379886E-12</v>
      </c>
      <c r="ZN80">
        <v>2.6195913897655877E-12</v>
      </c>
      <c r="ZO80">
        <v>2.9503864047812399E-12</v>
      </c>
      <c r="ZP80">
        <v>4.0845746945167632E-12</v>
      </c>
      <c r="ZQ80">
        <v>6.288802589103147E-12</v>
      </c>
      <c r="ZR80">
        <v>3.5417717629446415E-12</v>
      </c>
      <c r="ZS80">
        <v>4.9141483468196144E-12</v>
      </c>
      <c r="ZT80">
        <v>1.6435049470895838E-12</v>
      </c>
      <c r="ZU80">
        <v>2.2725310628103054E-12</v>
      </c>
      <c r="ZV80">
        <v>4.2630181942798166E-12</v>
      </c>
      <c r="ZW80">
        <v>4.9455864309886395E-12</v>
      </c>
      <c r="ZX80">
        <v>5.0590271961948493E-12</v>
      </c>
      <c r="ZY80">
        <v>5.930357968662335E-12</v>
      </c>
      <c r="ZZ80">
        <v>2.1214340880301336E-12</v>
      </c>
      <c r="AAA80">
        <v>3.5514298971784416E-12</v>
      </c>
      <c r="AAB80">
        <v>2.2382284963234328E-12</v>
      </c>
      <c r="AAC80">
        <v>4.0443975471947771E-12</v>
      </c>
      <c r="AAD80">
        <v>3.6611070204744612E-12</v>
      </c>
      <c r="AAE80">
        <v>3.1823653021519548E-12</v>
      </c>
      <c r="AAF80">
        <v>2.2514579198336991E-12</v>
      </c>
      <c r="AAG80">
        <v>4.7028503423442161E-12</v>
      </c>
      <c r="AAH80">
        <v>5.4065897927572241E-12</v>
      </c>
      <c r="AAI80">
        <v>3.9079901197820678E-12</v>
      </c>
      <c r="AAJ80">
        <v>2.8088355740840383E-12</v>
      </c>
      <c r="AAK80">
        <v>3.9010602776068626E-12</v>
      </c>
      <c r="AAL80">
        <v>3.5398626650975965E-12</v>
      </c>
      <c r="AAM80">
        <v>4.4723535902395088E-12</v>
      </c>
      <c r="AAN80">
        <v>5.0858142881306111E-12</v>
      </c>
      <c r="AAO80">
        <v>3.2472142792797706E-12</v>
      </c>
      <c r="AAP80">
        <v>2.167396162968801E-12</v>
      </c>
      <c r="AAQ80">
        <v>4.0743265233777995E-12</v>
      </c>
      <c r="AAR80">
        <v>4.4930043305306722E-12</v>
      </c>
      <c r="AAS80">
        <v>3.5844475835490683E-12</v>
      </c>
      <c r="AAT80">
        <v>4.4335298413427018E-12</v>
      </c>
      <c r="AAU80">
        <v>2.9108392363347955E-12</v>
      </c>
      <c r="AAV80">
        <v>5.1526341641368689E-12</v>
      </c>
      <c r="AAW80">
        <v>4.0634428482694294E-12</v>
      </c>
      <c r="AAX80">
        <v>4.3232987731640796E-12</v>
      </c>
      <c r="AAY80">
        <v>4.422294475125657E-12</v>
      </c>
      <c r="AAZ80">
        <v>5.6586801624536593E-12</v>
      </c>
      <c r="ABA80">
        <v>3.703681049611102E-12</v>
      </c>
      <c r="ABB80">
        <v>4.8347066670053347E-12</v>
      </c>
      <c r="ABC80">
        <v>4.9383394913607066E-12</v>
      </c>
      <c r="ABD80">
        <v>4.3404239124865907E-12</v>
      </c>
      <c r="ABE80">
        <v>3.5497057203572418E-12</v>
      </c>
      <c r="ABF80">
        <v>2.9495760518916597E-12</v>
      </c>
      <c r="ABG80">
        <v>4.7146070385968469E-12</v>
      </c>
      <c r="ABH80">
        <v>4.1571663948630154E-12</v>
      </c>
      <c r="ABI80">
        <v>3.2802840601615113E-12</v>
      </c>
      <c r="ABJ80">
        <v>5.4863681371588077E-12</v>
      </c>
      <c r="ABK80">
        <v>3.5074954391911376E-12</v>
      </c>
      <c r="ABL80">
        <v>2.7934624869189088E-12</v>
      </c>
      <c r="ABM80">
        <v>3.615653320004234E-12</v>
      </c>
      <c r="ABN80">
        <v>3.9090939334444523E-12</v>
      </c>
      <c r="ABO80">
        <v>3.0225547423885455E-12</v>
      </c>
      <c r="ABP80">
        <v>3.2067244192465675E-12</v>
      </c>
      <c r="ABQ80">
        <v>3.3648837017649682E-12</v>
      </c>
      <c r="ABR80">
        <v>2.0795976599757521E-12</v>
      </c>
      <c r="ABS80">
        <v>3.5582450692524503E-12</v>
      </c>
      <c r="ABT80">
        <v>4.68466255497159E-12</v>
      </c>
      <c r="ABU80">
        <v>3.024016983204196E-12</v>
      </c>
      <c r="ABV80">
        <v>4.9049288600018648E-12</v>
      </c>
      <c r="ABW80">
        <v>4.2923176547434421E-12</v>
      </c>
      <c r="ABX80">
        <v>3.4330754331483102E-12</v>
      </c>
      <c r="ABY80">
        <v>2.0492763187803064E-12</v>
      </c>
      <c r="ABZ80">
        <v>5.1802588791992916E-12</v>
      </c>
      <c r="ACA80">
        <v>7.1989350774199007E-12</v>
      </c>
      <c r="ACB80">
        <v>2.6682661942208777E-12</v>
      </c>
      <c r="ACC80">
        <v>4.644308362277044E-12</v>
      </c>
      <c r="ACD80">
        <v>4.4163133375403025E-12</v>
      </c>
      <c r="ACE80">
        <v>2.2170862604736131E-12</v>
      </c>
      <c r="ACF80">
        <v>3.5366861641270588E-12</v>
      </c>
      <c r="ACG80">
        <v>6.5051565269902298E-12</v>
      </c>
      <c r="ACH80">
        <v>3.582240283207484E-12</v>
      </c>
      <c r="ACI80">
        <v>4.1901530761502528E-12</v>
      </c>
      <c r="ACJ80">
        <v>6.2478356478062028E-12</v>
      </c>
      <c r="ACK80">
        <v>3.6523054012889376E-12</v>
      </c>
      <c r="ACL80">
        <v>1.8621697788584072E-12</v>
      </c>
      <c r="ACM80">
        <v>5.7265093238164431E-12</v>
      </c>
      <c r="ACN80">
        <v>3.0057800341294213E-12</v>
      </c>
      <c r="ACO80">
        <v>3.989580028922978E-12</v>
      </c>
      <c r="ACP80">
        <v>5.281413239611152E-12</v>
      </c>
      <c r="ACQ80">
        <v>3.6291237071395589E-12</v>
      </c>
      <c r="ACR80">
        <v>4.5482818713953682E-12</v>
      </c>
      <c r="ACS80">
        <v>3.0458379015910761E-12</v>
      </c>
      <c r="ACT80">
        <v>4.4941729706093654E-12</v>
      </c>
      <c r="ACU80">
        <v>6.9605236059642747E-12</v>
      </c>
      <c r="ACV80">
        <v>3.602777778130064E-12</v>
      </c>
      <c r="ACW80">
        <v>2.7579878264875971E-12</v>
      </c>
      <c r="ACX80">
        <v>4.1611435615245269E-12</v>
      </c>
      <c r="ACY80">
        <v>3.2816635148371576E-12</v>
      </c>
      <c r="ACZ80">
        <v>4.3970636905444317E-12</v>
      </c>
      <c r="ADA80">
        <v>3.4639574503570079E-12</v>
      </c>
      <c r="ADB80">
        <v>5.1570087213204302E-12</v>
      </c>
      <c r="ADC80">
        <v>3.5476062153735195E-12</v>
      </c>
      <c r="ADD80">
        <v>3.7616191662724967E-12</v>
      </c>
      <c r="ADE80">
        <v>6.7630143743169221E-12</v>
      </c>
      <c r="ADF80">
        <v>2.3348612865653771E-12</v>
      </c>
      <c r="ADG80">
        <v>4.4049194135506307E-12</v>
      </c>
      <c r="ADH80">
        <v>4.4110805756721434E-12</v>
      </c>
      <c r="ADI80">
        <v>2.5984651182310332E-12</v>
      </c>
      <c r="ADJ80">
        <v>3.0760402408200635E-12</v>
      </c>
      <c r="ADK80">
        <v>3.6494848289795278E-12</v>
      </c>
      <c r="ADL80">
        <v>2.6277071359108664E-12</v>
      </c>
      <c r="ADM80">
        <v>6.209171972941779E-12</v>
      </c>
      <c r="ADN80">
        <v>3.6749272172933444E-12</v>
      </c>
      <c r="ADO80">
        <v>1.063078421404692E-11</v>
      </c>
      <c r="ADP80">
        <v>3.3258432703356062E-12</v>
      </c>
      <c r="ADQ80">
        <v>3.5776915389172423E-12</v>
      </c>
      <c r="ADR80">
        <v>8.4373083435920701E-12</v>
      </c>
      <c r="ADS80">
        <v>3.160257720787012E-12</v>
      </c>
      <c r="ADT80">
        <v>7.2607756737190902E-12</v>
      </c>
      <c r="ADU80">
        <v>1.6153316124227603E-12</v>
      </c>
      <c r="ADV80">
        <v>3.1768666722776635E-12</v>
      </c>
      <c r="ADW80">
        <v>6.4884578950525011E-12</v>
      </c>
      <c r="ADX80">
        <v>5.2186791223095127E-12</v>
      </c>
      <c r="ADY80">
        <v>4.4368162482884602E-12</v>
      </c>
      <c r="ADZ80">
        <v>2.6761234121954518E-12</v>
      </c>
      <c r="AEA80">
        <v>3.592208550234757E-12</v>
      </c>
      <c r="AEB80">
        <v>4.8459469529034882E-12</v>
      </c>
      <c r="AEC80">
        <v>4.24677079036077E-12</v>
      </c>
      <c r="AED80">
        <v>5.766526999270837E-12</v>
      </c>
      <c r="AEE80">
        <v>3.1573631342742068E-12</v>
      </c>
      <c r="AEF80">
        <v>5.707770284338656E-12</v>
      </c>
      <c r="AEG80">
        <v>6.2707710012465132E-12</v>
      </c>
      <c r="AEH80">
        <v>9.7583808325506278E-12</v>
      </c>
      <c r="AEI80">
        <v>5.3953114243340743E-12</v>
      </c>
      <c r="AEJ80">
        <v>5.9963424677970822E-12</v>
      </c>
      <c r="AEK80">
        <v>2.0588059536241193E-12</v>
      </c>
      <c r="AEL80">
        <v>2.5375902016168857E-12</v>
      </c>
      <c r="AEM80">
        <v>2.2371099669241181E-12</v>
      </c>
      <c r="AEN80">
        <v>4.5832002435584629E-12</v>
      </c>
      <c r="AEO80">
        <v>7.912788230335216E-12</v>
      </c>
      <c r="AEP80">
        <v>3.4063590520841521E-12</v>
      </c>
      <c r="AEQ80">
        <v>1.9745593345251928E-12</v>
      </c>
      <c r="AER80">
        <v>3.8627964814070725E-12</v>
      </c>
      <c r="AES80">
        <v>3.9172931097115511E-12</v>
      </c>
      <c r="AET80">
        <v>3.3453376216152115E-12</v>
      </c>
      <c r="AEU80">
        <v>7.0903027564545793E-12</v>
      </c>
      <c r="AEV80">
        <v>5.6359921372391341E-12</v>
      </c>
      <c r="AEW80">
        <v>7.2882654085564259E-12</v>
      </c>
      <c r="AEX80">
        <v>2.7946414327981135E-12</v>
      </c>
      <c r="AEY80">
        <v>3.811361131660278E-12</v>
      </c>
      <c r="AEZ80">
        <v>2.7278605902880143E-12</v>
      </c>
      <c r="AFA80">
        <v>6.2092560900058802E-12</v>
      </c>
      <c r="AFB80">
        <v>2.4084750570605187E-12</v>
      </c>
      <c r="AFC80">
        <v>6.4356033440539253E-12</v>
      </c>
      <c r="AFD80">
        <v>3.9963339471188032E-12</v>
      </c>
      <c r="AFE80">
        <v>4.2432286528886463E-12</v>
      </c>
      <c r="AFF80">
        <v>2.214889957323068E-12</v>
      </c>
      <c r="AFG80">
        <v>4.7434479531829098E-12</v>
      </c>
      <c r="AFH80">
        <v>2.2352631099737012E-12</v>
      </c>
      <c r="AFI80">
        <v>2.6450380685538383E-12</v>
      </c>
      <c r="AFJ80">
        <v>3.0441271203137474E-12</v>
      </c>
      <c r="AFK80">
        <v>7.2158887454894119E-12</v>
      </c>
      <c r="AFL80">
        <v>5.139222415245394E-12</v>
      </c>
      <c r="AFM80">
        <v>3.1966983873169816E-12</v>
      </c>
      <c r="AFN80">
        <v>4.9754255747630477E-12</v>
      </c>
      <c r="AFO80">
        <v>8.5835993114171728E-12</v>
      </c>
      <c r="AFP80">
        <v>3.3402938284359042E-12</v>
      </c>
      <c r="AFQ80">
        <v>2.6960088502640525E-12</v>
      </c>
      <c r="AFR80">
        <v>2.9052802601296421E-12</v>
      </c>
      <c r="AFS80">
        <v>4.0850073829130883E-12</v>
      </c>
      <c r="AFT80">
        <v>6.824113857841872E-12</v>
      </c>
      <c r="AFU80">
        <v>3.8778655992794596E-12</v>
      </c>
      <c r="AFV80">
        <v>3.7914157550576242E-12</v>
      </c>
      <c r="AFW80">
        <v>2.3604208940591196E-12</v>
      </c>
      <c r="AFX80">
        <v>2.6487796053761628E-12</v>
      </c>
      <c r="AFY80">
        <v>5.6140924520569512E-12</v>
      </c>
      <c r="AFZ80">
        <v>3.418831918899645E-12</v>
      </c>
      <c r="AGA80">
        <v>4.4718349828397194E-12</v>
      </c>
      <c r="AGB80">
        <v>2.2815475076273483E-12</v>
      </c>
      <c r="AGC80">
        <v>4.3969304899753111E-12</v>
      </c>
      <c r="AGD80">
        <v>4.2555644553625362E-12</v>
      </c>
      <c r="AGE80">
        <v>6.7761863925676008E-12</v>
      </c>
      <c r="AGF80">
        <v>5.4195305788932624E-12</v>
      </c>
      <c r="AGG80">
        <v>3.9739756088680227E-12</v>
      </c>
      <c r="AGH80">
        <v>4.4622773164061035E-12</v>
      </c>
      <c r="AGI80">
        <v>4.5668562587752728E-12</v>
      </c>
      <c r="AGJ80">
        <v>3.7723130902937046E-12</v>
      </c>
      <c r="AGK80">
        <v>2.6745706772971355E-12</v>
      </c>
      <c r="AGL80">
        <v>4.7895623371109361E-12</v>
      </c>
      <c r="AGM80">
        <v>6.5209626497577286E-12</v>
      </c>
      <c r="AGN80">
        <v>3.7480612306338532E-12</v>
      </c>
      <c r="AGO80">
        <v>5.0236132411510037E-12</v>
      </c>
      <c r="AGP80">
        <v>3.5027175759907144E-12</v>
      </c>
      <c r="AGQ80">
        <v>3.4635705337622235E-12</v>
      </c>
      <c r="AGR80">
        <v>3.7141845502744669E-12</v>
      </c>
      <c r="AGS80">
        <v>3.5396016055505718E-12</v>
      </c>
      <c r="AGT80">
        <v>7.2747650145024573E-12</v>
      </c>
      <c r="AGU80">
        <v>6.1512478631092351E-12</v>
      </c>
      <c r="AGV80">
        <v>1.8403300898713311E-12</v>
      </c>
      <c r="AGW80">
        <v>6.0078712938580663E-12</v>
      </c>
      <c r="AGX80">
        <v>4.4326517944705782E-12</v>
      </c>
      <c r="AGY80">
        <v>6.8680632955673956E-12</v>
      </c>
      <c r="AGZ80">
        <v>3.4679170237268381E-12</v>
      </c>
      <c r="AHA80">
        <v>4.0827326303341156E-12</v>
      </c>
      <c r="AHB80">
        <v>7.1960168128287971E-12</v>
      </c>
      <c r="AHC80">
        <v>6.4079693292402024E-12</v>
      </c>
      <c r="AHD80">
        <v>7.3298966652658288E-12</v>
      </c>
      <c r="AHE80">
        <v>3.2768544311705531E-12</v>
      </c>
      <c r="AHF80">
        <v>2.8192536811266661E-12</v>
      </c>
      <c r="AHG80">
        <v>4.9456316896341651E-12</v>
      </c>
      <c r="AHH80">
        <v>2.9171649098789551E-12</v>
      </c>
      <c r="AHI80">
        <v>5.2337685662164027E-12</v>
      </c>
      <c r="AHJ80">
        <v>5.5186237523054189E-12</v>
      </c>
      <c r="AHK80">
        <v>5.1789282939277118E-12</v>
      </c>
      <c r="AHL80">
        <v>2.4628401366630605E-12</v>
      </c>
      <c r="AHM80">
        <v>2.7239502341178597E-12</v>
      </c>
      <c r="AHN80">
        <v>3.4853343652476494E-12</v>
      </c>
      <c r="AHO80">
        <v>4.3289914531486765E-12</v>
      </c>
      <c r="AHP80">
        <v>4.6569857427438819E-12</v>
      </c>
      <c r="AHQ80">
        <v>3.5935037626387064E-12</v>
      </c>
      <c r="AHR80">
        <v>2.0151372619138685E-12</v>
      </c>
      <c r="AHS80">
        <v>2.2232193167532479E-12</v>
      </c>
      <c r="AHT80">
        <v>2.8611354994885688E-12</v>
      </c>
      <c r="AHU80">
        <v>2.285579791079763E-12</v>
      </c>
      <c r="AHV80">
        <v>3.2638652739274238E-12</v>
      </c>
      <c r="AHW80">
        <v>2.8306920503142595E-12</v>
      </c>
      <c r="AHX80">
        <v>3.6589299748675877E-12</v>
      </c>
      <c r="AHY80">
        <v>3.3009866024537433E-12</v>
      </c>
      <c r="AHZ80">
        <v>4.4490822429120169E-12</v>
      </c>
      <c r="AIA80">
        <v>4.5404865970307506E-12</v>
      </c>
      <c r="AIB80">
        <v>5.0178550539494588E-12</v>
      </c>
      <c r="AIC80">
        <v>2.6985757397638366E-12</v>
      </c>
      <c r="AID80">
        <v>2.5214567889097098E-12</v>
      </c>
      <c r="AIE80">
        <v>2.6157454909165321E-12</v>
      </c>
      <c r="AIF80">
        <v>4.1498844024677296E-12</v>
      </c>
      <c r="AIG80">
        <v>4.5385726592081742E-12</v>
      </c>
      <c r="AIH80">
        <v>4.4800830968548168E-12</v>
      </c>
      <c r="AII80">
        <v>3.9483424010502878E-12</v>
      </c>
      <c r="AIJ80">
        <v>3.4812727949562349E-12</v>
      </c>
      <c r="AIK80">
        <v>4.4131204746580262E-12</v>
      </c>
      <c r="AIL80">
        <v>4.2080172487527095E-12</v>
      </c>
      <c r="AIM80">
        <v>3.207694660942958E-12</v>
      </c>
      <c r="AIN80">
        <v>5.9046161237454515E-12</v>
      </c>
      <c r="AIO80">
        <v>2.9490644368134289E-12</v>
      </c>
      <c r="AIP80">
        <v>1.8745140214990115E-12</v>
      </c>
      <c r="AIQ80">
        <v>3.4420318217555293E-12</v>
      </c>
      <c r="AIR80">
        <v>2.4470211373336083E-12</v>
      </c>
      <c r="AIS80">
        <v>3.9499672036248432E-12</v>
      </c>
      <c r="AIT80">
        <v>3.4005240228721357E-12</v>
      </c>
      <c r="AIU80">
        <v>3.4013193705393154E-12</v>
      </c>
      <c r="AIV80">
        <v>3.1901742145120683E-12</v>
      </c>
      <c r="AIW80">
        <v>3.7173372784294799E-12</v>
      </c>
      <c r="AIX80">
        <v>4.2376942722677755E-12</v>
      </c>
      <c r="AIY80">
        <v>4.4226017603157488E-12</v>
      </c>
      <c r="AIZ80">
        <v>4.4948791645235025E-12</v>
      </c>
      <c r="AJA80">
        <v>5.6494811961543555E-12</v>
      </c>
      <c r="AJB80">
        <v>2.4011766145141829E-12</v>
      </c>
      <c r="AJC80">
        <v>4.6293781324157323E-12</v>
      </c>
      <c r="AJD80">
        <v>5.4368278740547227E-12</v>
      </c>
      <c r="AJE80">
        <v>4.6780558510422564E-12</v>
      </c>
      <c r="AJF80">
        <v>5.8361435740187605E-12</v>
      </c>
      <c r="AJG80">
        <v>2.853517838571928E-12</v>
      </c>
      <c r="AJH80">
        <v>6.379240335459946E-12</v>
      </c>
      <c r="AJI80">
        <v>3.1808656139531462E-12</v>
      </c>
      <c r="AJJ80">
        <v>6.7086912247845777E-12</v>
      </c>
      <c r="AJK80">
        <v>3.4305855608111945E-12</v>
      </c>
      <c r="AJL80">
        <v>4.0683103585640827E-12</v>
      </c>
      <c r="AJM80">
        <v>3.3201937196318712E-12</v>
      </c>
      <c r="AJN80">
        <v>3.4337231573766241E-12</v>
      </c>
      <c r="AJO80">
        <v>2.2003309774226197E-12</v>
      </c>
      <c r="AJP80">
        <v>4.692713171819604E-12</v>
      </c>
      <c r="AJQ80">
        <v>4.0982253041473242E-12</v>
      </c>
      <c r="AJR80">
        <v>3.917182459149292E-12</v>
      </c>
      <c r="AJS80">
        <v>5.5594736536159138E-12</v>
      </c>
      <c r="AJT80">
        <v>5.0135383086907597E-12</v>
      </c>
      <c r="AJU80">
        <v>3.8905892858893625E-12</v>
      </c>
      <c r="AJV80">
        <v>4.9489583343973721E-12</v>
      </c>
      <c r="AJW80">
        <v>2.5235797196530269E-12</v>
      </c>
      <c r="AJX80">
        <v>4.9897362490667512E-12</v>
      </c>
      <c r="AJY80">
        <v>4.2884471867015409E-12</v>
      </c>
      <c r="AJZ80">
        <v>4.9486984503738198E-12</v>
      </c>
      <c r="AKA80">
        <v>4.2910537288679213E-12</v>
      </c>
      <c r="AKB80">
        <v>3.187044511375836E-12</v>
      </c>
      <c r="AKC80">
        <v>2.8735458043045183E-12</v>
      </c>
      <c r="AKD80">
        <v>3.5022956434033659E-12</v>
      </c>
      <c r="AKE80">
        <v>5.6428827302189743E-12</v>
      </c>
      <c r="AKF80">
        <v>2.2541643040647662E-12</v>
      </c>
      <c r="AKG80">
        <v>4.0424767026701031E-12</v>
      </c>
      <c r="AKH80">
        <v>1.0632738889305305E-11</v>
      </c>
      <c r="AKI80">
        <v>4.2849956070959853E-12</v>
      </c>
      <c r="AKJ80">
        <v>3.304999837429014E-12</v>
      </c>
      <c r="AKK80">
        <v>4.4497654859307937E-12</v>
      </c>
      <c r="AKL80">
        <v>2.7208731461530024E-12</v>
      </c>
      <c r="AKM80">
        <v>4.1583747520119485E-12</v>
      </c>
      <c r="AKN80">
        <v>3.9786532816417232E-12</v>
      </c>
      <c r="AKO80">
        <v>3.0721721757142675E-12</v>
      </c>
      <c r="AKP80">
        <v>6.229660414776404E-12</v>
      </c>
      <c r="AKQ80">
        <v>4.297635434806559E-12</v>
      </c>
      <c r="AKR80">
        <v>6.9291718937993571E-12</v>
      </c>
      <c r="AKS80">
        <v>4.0962334882914622E-12</v>
      </c>
      <c r="AKT80">
        <v>6.6022142189551576E-12</v>
      </c>
      <c r="AKU80">
        <v>3.7917308794500545E-12</v>
      </c>
      <c r="AKV80">
        <v>1.0749348513361753E-11</v>
      </c>
      <c r="AKW80">
        <v>6.7107283077144793E-12</v>
      </c>
      <c r="AKX80">
        <v>6.5016197974376964E-12</v>
      </c>
      <c r="AKY80">
        <v>3.7973847229628699E-12</v>
      </c>
      <c r="AKZ80">
        <v>2.3561061287618287E-12</v>
      </c>
      <c r="ALA80">
        <v>3.160406095416238E-12</v>
      </c>
      <c r="ALB80">
        <v>4.4907805631846308E-12</v>
      </c>
      <c r="ALC80">
        <v>4.9924335790731104E-12</v>
      </c>
      <c r="ALD80">
        <v>3.1551896490860024E-12</v>
      </c>
      <c r="ALE80">
        <v>3.1496497164757639E-12</v>
      </c>
      <c r="ALF80">
        <v>2.8253286162337023E-12</v>
      </c>
      <c r="ALG80">
        <v>4.1121087935825188E-12</v>
      </c>
      <c r="ALH80">
        <v>4.5354017066780064E-12</v>
      </c>
      <c r="ALI80">
        <v>5.0243130127771448E-12</v>
      </c>
      <c r="ALJ80">
        <v>5.9350925856171493E-12</v>
      </c>
      <c r="ALK80">
        <v>3.2391236468155765E-12</v>
      </c>
      <c r="ALL80">
        <v>3.567229601903951E-12</v>
      </c>
      <c r="ALM80">
        <v>3.4056833207852648E-12</v>
      </c>
    </row>
    <row r="81" spans="1:1001" x14ac:dyDescent="0.2">
      <c r="A81">
        <v>78</v>
      </c>
      <c r="B81">
        <v>4.4035353692543188E-12</v>
      </c>
      <c r="C81">
        <v>3.5375240154569412E-12</v>
      </c>
      <c r="D81">
        <v>7.2144725409952887E-12</v>
      </c>
      <c r="E81">
        <v>2.7723119992749058E-12</v>
      </c>
      <c r="F81">
        <v>2.7065736332471696E-12</v>
      </c>
      <c r="G81">
        <v>7.6394097172248867E-12</v>
      </c>
      <c r="H81">
        <v>3.2881861322761688E-12</v>
      </c>
      <c r="I81">
        <v>2.7738010272670403E-12</v>
      </c>
      <c r="J81">
        <v>4.8001533079231109E-12</v>
      </c>
      <c r="K81">
        <v>3.4069446808278694E-12</v>
      </c>
      <c r="L81">
        <v>2.6806061227190689E-12</v>
      </c>
      <c r="M81">
        <v>4.1865456570367141E-12</v>
      </c>
      <c r="N81">
        <v>3.180401202039692E-12</v>
      </c>
      <c r="O81">
        <v>4.8400896783449032E-12</v>
      </c>
      <c r="P81">
        <v>2.2784046423609942E-12</v>
      </c>
      <c r="Q81">
        <v>2.9515614850129571E-12</v>
      </c>
      <c r="R81">
        <v>5.7092869021167471E-12</v>
      </c>
      <c r="S81">
        <v>6.6742733775293199E-12</v>
      </c>
      <c r="T81">
        <v>2.1590521940360014E-12</v>
      </c>
      <c r="U81">
        <v>4.8414823359369479E-12</v>
      </c>
      <c r="V81">
        <v>2.9546669634690153E-12</v>
      </c>
      <c r="W81">
        <v>3.156126112648281E-12</v>
      </c>
      <c r="X81">
        <v>2.508868410769427E-12</v>
      </c>
      <c r="Y81">
        <v>3.3552015417816239E-12</v>
      </c>
      <c r="Z81">
        <v>4.9434441692559784E-12</v>
      </c>
      <c r="AA81">
        <v>4.0814595162531672E-12</v>
      </c>
      <c r="AB81">
        <v>4.7204789183173325E-12</v>
      </c>
      <c r="AC81">
        <v>3.5143928007665415E-12</v>
      </c>
      <c r="AD81">
        <v>3.5875157375275781E-12</v>
      </c>
      <c r="AE81">
        <v>3.3225983701390835E-12</v>
      </c>
      <c r="AF81">
        <v>4.865129175272843E-12</v>
      </c>
      <c r="AG81">
        <v>2.6433377345478003E-12</v>
      </c>
      <c r="AH81">
        <v>4.0219341461334391E-12</v>
      </c>
      <c r="AI81">
        <v>3.8603462060381014E-12</v>
      </c>
      <c r="AJ81">
        <v>3.6060033515336972E-12</v>
      </c>
      <c r="AK81">
        <v>3.8133176237149248E-12</v>
      </c>
      <c r="AL81">
        <v>2.8385899616095335E-12</v>
      </c>
      <c r="AM81">
        <v>5.1251656361766604E-12</v>
      </c>
      <c r="AN81">
        <v>3.4612314053270676E-12</v>
      </c>
      <c r="AO81">
        <v>6.2671264767434513E-12</v>
      </c>
      <c r="AP81">
        <v>3.5196240453322552E-12</v>
      </c>
      <c r="AQ81">
        <v>2.8798712852385321E-12</v>
      </c>
      <c r="AR81">
        <v>3.7365197539782555E-12</v>
      </c>
      <c r="AS81">
        <v>4.2506703228332382E-12</v>
      </c>
      <c r="AT81">
        <v>3.872044996688526E-12</v>
      </c>
      <c r="AU81">
        <v>4.6289131406629804E-12</v>
      </c>
      <c r="AV81">
        <v>6.4993171708293968E-12</v>
      </c>
      <c r="AW81">
        <v>4.482356957179463E-12</v>
      </c>
      <c r="AX81">
        <v>2.5391828549742673E-12</v>
      </c>
      <c r="AY81">
        <v>3.4489489014031018E-12</v>
      </c>
      <c r="AZ81">
        <v>5.7892957265712481E-12</v>
      </c>
      <c r="BA81">
        <v>4.6718832818219208E-12</v>
      </c>
      <c r="BB81">
        <v>2.2659550276406692E-12</v>
      </c>
      <c r="BC81">
        <v>2.8217981073997619E-12</v>
      </c>
      <c r="BD81">
        <v>2.8389114382829043E-12</v>
      </c>
      <c r="BE81">
        <v>7.2904629680955296E-12</v>
      </c>
      <c r="BF81">
        <v>3.5792155353680127E-12</v>
      </c>
      <c r="BG81">
        <v>6.9349282362377474E-12</v>
      </c>
      <c r="BH81">
        <v>4.7045876366835345E-12</v>
      </c>
      <c r="BI81">
        <v>4.3204170067136428E-12</v>
      </c>
      <c r="BJ81">
        <v>3.5164495165065767E-12</v>
      </c>
      <c r="BK81">
        <v>4.8260998978863776E-12</v>
      </c>
      <c r="BL81">
        <v>3.7962007943602341E-12</v>
      </c>
      <c r="BM81">
        <v>3.2868295219763182E-12</v>
      </c>
      <c r="BN81">
        <v>4.7884149226347003E-12</v>
      </c>
      <c r="BO81">
        <v>3.7735669751310212E-12</v>
      </c>
      <c r="BP81">
        <v>5.9843791125996097E-12</v>
      </c>
      <c r="BQ81">
        <v>3.0493802126995999E-12</v>
      </c>
      <c r="BR81">
        <v>1.5226577029596972E-12</v>
      </c>
      <c r="BS81">
        <v>4.8754625031695604E-12</v>
      </c>
      <c r="BT81">
        <v>2.9845009067353676E-12</v>
      </c>
      <c r="BU81">
        <v>6.7929452474017988E-12</v>
      </c>
      <c r="BV81">
        <v>8.2577237004398438E-12</v>
      </c>
      <c r="BW81">
        <v>3.5557984361871353E-12</v>
      </c>
      <c r="BX81">
        <v>2.7059732218924031E-12</v>
      </c>
      <c r="BY81">
        <v>2.4084068258920255E-12</v>
      </c>
      <c r="BZ81">
        <v>5.1693414063767332E-12</v>
      </c>
      <c r="CA81">
        <v>3.1868694314498873E-12</v>
      </c>
      <c r="CB81">
        <v>2.7690816120957759E-12</v>
      </c>
      <c r="CC81">
        <v>3.840417846037045E-12</v>
      </c>
      <c r="CD81">
        <v>7.7351078360297423E-12</v>
      </c>
      <c r="CE81">
        <v>4.1922863724590438E-12</v>
      </c>
      <c r="CF81">
        <v>3.6986891181945752E-12</v>
      </c>
      <c r="CG81">
        <v>5.0417511924779045E-12</v>
      </c>
      <c r="CH81">
        <v>5.1734449521063967E-12</v>
      </c>
      <c r="CI81">
        <v>5.382550295624152E-12</v>
      </c>
      <c r="CJ81">
        <v>3.0677273169728765E-12</v>
      </c>
      <c r="CK81">
        <v>2.840999322840446E-12</v>
      </c>
      <c r="CL81">
        <v>2.9789278489460423E-12</v>
      </c>
      <c r="CM81">
        <v>2.5574314179151314E-12</v>
      </c>
      <c r="CN81">
        <v>5.5519264826410415E-12</v>
      </c>
      <c r="CO81">
        <v>2.7494931825038178E-12</v>
      </c>
      <c r="CP81">
        <v>3.2297271324139025E-12</v>
      </c>
      <c r="CQ81">
        <v>2.8074661214561976E-12</v>
      </c>
      <c r="CR81">
        <v>4.21187104169901E-12</v>
      </c>
      <c r="CS81">
        <v>5.3592646686000844E-12</v>
      </c>
      <c r="CT81">
        <v>3.2246677524766201E-12</v>
      </c>
      <c r="CU81">
        <v>3.7310013868541704E-12</v>
      </c>
      <c r="CV81">
        <v>4.0872394153640906E-12</v>
      </c>
      <c r="CW81">
        <v>4.0695786939663792E-12</v>
      </c>
      <c r="CX81">
        <v>4.2455604960523914E-12</v>
      </c>
      <c r="CY81">
        <v>4.1097878535684333E-12</v>
      </c>
      <c r="CZ81">
        <v>2.2060242159576504E-12</v>
      </c>
      <c r="DA81">
        <v>3.8275578171847623E-12</v>
      </c>
      <c r="DB81">
        <v>3.5837959368686304E-12</v>
      </c>
      <c r="DC81">
        <v>5.2340872190203267E-12</v>
      </c>
      <c r="DD81">
        <v>2.6302806380696228E-12</v>
      </c>
      <c r="DE81">
        <v>7.9054522690536208E-12</v>
      </c>
      <c r="DF81">
        <v>2.2646343738892712E-12</v>
      </c>
      <c r="DG81">
        <v>4.6623793129955391E-12</v>
      </c>
      <c r="DH81">
        <v>3.2648042480647831E-12</v>
      </c>
      <c r="DI81">
        <v>3.6019154812119429E-12</v>
      </c>
      <c r="DJ81">
        <v>5.4679282248023542E-12</v>
      </c>
      <c r="DK81">
        <v>3.0109234047940692E-12</v>
      </c>
      <c r="DL81">
        <v>1.9446507305299151E-12</v>
      </c>
      <c r="DM81">
        <v>2.6272342823846161E-12</v>
      </c>
      <c r="DN81">
        <v>5.3644579418766853E-12</v>
      </c>
      <c r="DO81">
        <v>6.8033462362567006E-12</v>
      </c>
      <c r="DP81">
        <v>2.3287930972298509E-12</v>
      </c>
      <c r="DQ81">
        <v>3.6638467296122469E-12</v>
      </c>
      <c r="DR81">
        <v>5.5407270977547845E-12</v>
      </c>
      <c r="DS81">
        <v>4.805784246554776E-12</v>
      </c>
      <c r="DT81">
        <v>3.1905627325872649E-12</v>
      </c>
      <c r="DU81">
        <v>2.2822480326381449E-12</v>
      </c>
      <c r="DV81">
        <v>1.8588917588726415E-12</v>
      </c>
      <c r="DW81">
        <v>3.1645800372505621E-12</v>
      </c>
      <c r="DX81">
        <v>3.1672132391845841E-12</v>
      </c>
      <c r="DY81">
        <v>2.2478542513911001E-12</v>
      </c>
      <c r="DZ81">
        <v>2.1181895434198316E-12</v>
      </c>
      <c r="EA81">
        <v>3.8910401589389289E-12</v>
      </c>
      <c r="EB81">
        <v>3.3011258694384888E-12</v>
      </c>
      <c r="EC81">
        <v>2.8013478774351026E-12</v>
      </c>
      <c r="ED81">
        <v>2.8304934219490586E-12</v>
      </c>
      <c r="EE81">
        <v>3.5056301332223873E-12</v>
      </c>
      <c r="EF81">
        <v>4.5197570728190152E-12</v>
      </c>
      <c r="EG81">
        <v>6.4997115451839825E-12</v>
      </c>
      <c r="EH81">
        <v>7.2575024663528893E-12</v>
      </c>
      <c r="EI81">
        <v>4.4662966240714669E-12</v>
      </c>
      <c r="EJ81">
        <v>4.7096531776572483E-12</v>
      </c>
      <c r="EK81">
        <v>5.238556038431848E-12</v>
      </c>
      <c r="EL81">
        <v>6.64628556356943E-12</v>
      </c>
      <c r="EM81">
        <v>5.7477639246970221E-12</v>
      </c>
      <c r="EN81">
        <v>3.7356521926205204E-12</v>
      </c>
      <c r="EO81">
        <v>3.0717190587136797E-12</v>
      </c>
      <c r="EP81">
        <v>1.9150735587688301E-12</v>
      </c>
      <c r="EQ81">
        <v>5.0764610660992678E-12</v>
      </c>
      <c r="ER81">
        <v>3.2139485564213167E-12</v>
      </c>
      <c r="ES81">
        <v>3.3302052277004954E-12</v>
      </c>
      <c r="ET81">
        <v>2.7535940033077988E-12</v>
      </c>
      <c r="EU81">
        <v>2.0312416335249766E-12</v>
      </c>
      <c r="EV81">
        <v>5.0651651234522448E-12</v>
      </c>
      <c r="EW81">
        <v>4.0096594692649248E-12</v>
      </c>
      <c r="EX81">
        <v>2.8182166725839833E-12</v>
      </c>
      <c r="EY81">
        <v>4.2172702028408375E-12</v>
      </c>
      <c r="EZ81">
        <v>4.434860713323083E-12</v>
      </c>
      <c r="FA81">
        <v>4.5784759519059463E-12</v>
      </c>
      <c r="FB81">
        <v>7.402319465232991E-12</v>
      </c>
      <c r="FC81">
        <v>3.9090839329225093E-12</v>
      </c>
      <c r="FD81">
        <v>2.7401103601051186E-12</v>
      </c>
      <c r="FE81">
        <v>3.5625036260319081E-12</v>
      </c>
      <c r="FF81">
        <v>2.9958065070774784E-12</v>
      </c>
      <c r="FG81">
        <v>4.0248908944751665E-12</v>
      </c>
      <c r="FH81">
        <v>3.7562098506415671E-12</v>
      </c>
      <c r="FI81">
        <v>4.4592362037176794E-12</v>
      </c>
      <c r="FJ81">
        <v>3.2545487057042058E-12</v>
      </c>
      <c r="FK81">
        <v>4.662980538712E-12</v>
      </c>
      <c r="FL81">
        <v>3.2443162929136971E-12</v>
      </c>
      <c r="FM81">
        <v>4.6131206032429139E-12</v>
      </c>
      <c r="FN81">
        <v>3.1468583245255667E-12</v>
      </c>
      <c r="FO81">
        <v>2.5624992084116949E-12</v>
      </c>
      <c r="FP81">
        <v>4.0046526302810407E-12</v>
      </c>
      <c r="FQ81">
        <v>3.0908481844030516E-12</v>
      </c>
      <c r="FR81">
        <v>5.9145442487838183E-12</v>
      </c>
      <c r="FS81">
        <v>4.1381564563583009E-12</v>
      </c>
      <c r="FT81">
        <v>4.1113129819168094E-12</v>
      </c>
      <c r="FU81">
        <v>3.5904655723598079E-12</v>
      </c>
      <c r="FV81">
        <v>3.6043131093342277E-12</v>
      </c>
      <c r="FW81">
        <v>1.7516880139482842E-12</v>
      </c>
      <c r="FX81">
        <v>6.0119178345018754E-12</v>
      </c>
      <c r="FY81">
        <v>3.190236550214747E-12</v>
      </c>
      <c r="FZ81">
        <v>4.8588283647696544E-12</v>
      </c>
      <c r="GA81">
        <v>3.0373446092573679E-12</v>
      </c>
      <c r="GB81">
        <v>3.758934743040595E-12</v>
      </c>
      <c r="GC81">
        <v>2.9578889102240313E-12</v>
      </c>
      <c r="GD81">
        <v>2.2745841102151904E-12</v>
      </c>
      <c r="GE81">
        <v>3.755042050275692E-12</v>
      </c>
      <c r="GF81">
        <v>4.7282695743262846E-12</v>
      </c>
      <c r="GG81">
        <v>3.1043886435602478E-12</v>
      </c>
      <c r="GH81">
        <v>2.2626919931512445E-12</v>
      </c>
      <c r="GI81">
        <v>3.25107655299089E-12</v>
      </c>
      <c r="GJ81">
        <v>3.7909921579940009E-12</v>
      </c>
      <c r="GK81">
        <v>5.9441871656214039E-12</v>
      </c>
      <c r="GL81">
        <v>5.3796481280438903E-12</v>
      </c>
      <c r="GM81">
        <v>3.9578534779647681E-12</v>
      </c>
      <c r="GN81">
        <v>2.6438831803222901E-12</v>
      </c>
      <c r="GO81">
        <v>5.3287895468120008E-12</v>
      </c>
      <c r="GP81">
        <v>2.9005781134404251E-12</v>
      </c>
      <c r="GQ81">
        <v>2.866403231856901E-12</v>
      </c>
      <c r="GR81">
        <v>5.2504682145094662E-12</v>
      </c>
      <c r="GS81">
        <v>4.7759915651490001E-12</v>
      </c>
      <c r="GT81">
        <v>3.8904636469717548E-12</v>
      </c>
      <c r="GU81">
        <v>2.9191057997144253E-12</v>
      </c>
      <c r="GV81">
        <v>2.6875688567701023E-12</v>
      </c>
      <c r="GW81">
        <v>2.1484868538728609E-12</v>
      </c>
      <c r="GX81">
        <v>4.2661211801012894E-12</v>
      </c>
      <c r="GY81">
        <v>4.430084251064384E-12</v>
      </c>
      <c r="GZ81">
        <v>4.2153104225924052E-12</v>
      </c>
      <c r="HA81">
        <v>4.411387333694671E-12</v>
      </c>
      <c r="HB81">
        <v>3.6089209720311867E-12</v>
      </c>
      <c r="HC81">
        <v>7.796578587074903E-12</v>
      </c>
      <c r="HD81">
        <v>2.280761284288916E-12</v>
      </c>
      <c r="HE81">
        <v>2.3879542279562758E-12</v>
      </c>
      <c r="HF81">
        <v>3.0648849046939803E-12</v>
      </c>
      <c r="HG81">
        <v>4.252094709021448E-12</v>
      </c>
      <c r="HH81">
        <v>3.0608792472244978E-12</v>
      </c>
      <c r="HI81">
        <v>2.8393890035615621E-12</v>
      </c>
      <c r="HJ81">
        <v>2.5291995490341288E-12</v>
      </c>
      <c r="HK81">
        <v>7.1081129455042578E-12</v>
      </c>
      <c r="HL81">
        <v>3.3399692118808956E-12</v>
      </c>
      <c r="HM81">
        <v>2.8786083148306515E-12</v>
      </c>
      <c r="HN81">
        <v>3.9367148033706786E-12</v>
      </c>
      <c r="HO81">
        <v>2.9856208314003233E-12</v>
      </c>
      <c r="HP81">
        <v>3.0073023202149985E-12</v>
      </c>
      <c r="HQ81">
        <v>5.1930043583407637E-12</v>
      </c>
      <c r="HR81">
        <v>2.6655943556611533E-12</v>
      </c>
      <c r="HS81">
        <v>3.8317678586868326E-12</v>
      </c>
      <c r="HT81">
        <v>3.1342687901910009E-12</v>
      </c>
      <c r="HU81">
        <v>3.0133125785071934E-12</v>
      </c>
      <c r="HV81">
        <v>4.6764112104012636E-12</v>
      </c>
      <c r="HW81">
        <v>4.4762721245074183E-12</v>
      </c>
      <c r="HX81">
        <v>3.381524082667183E-12</v>
      </c>
      <c r="HY81">
        <v>2.8335165660285932E-12</v>
      </c>
      <c r="HZ81">
        <v>3.3689241796577229E-12</v>
      </c>
      <c r="IA81">
        <v>5.0120395537548671E-12</v>
      </c>
      <c r="IB81">
        <v>3.5397759087745972E-12</v>
      </c>
      <c r="IC81">
        <v>3.4456857559181832E-12</v>
      </c>
      <c r="ID81">
        <v>1.8148309044846489E-12</v>
      </c>
      <c r="IE81">
        <v>5.5927945654218708E-12</v>
      </c>
      <c r="IF81">
        <v>2.1324971011450801E-12</v>
      </c>
      <c r="IG81">
        <v>2.0855952981512712E-12</v>
      </c>
      <c r="IH81">
        <v>3.0818382091176358E-12</v>
      </c>
      <c r="II81">
        <v>3.1475988413580416E-12</v>
      </c>
      <c r="IJ81">
        <v>4.0738488663616929E-12</v>
      </c>
      <c r="IK81">
        <v>2.7576816619451058E-12</v>
      </c>
      <c r="IL81">
        <v>3.2457151415944152E-12</v>
      </c>
      <c r="IM81">
        <v>3.4015171156420502E-12</v>
      </c>
      <c r="IN81">
        <v>2.0050890991469754E-12</v>
      </c>
      <c r="IO81">
        <v>3.038651248242108E-12</v>
      </c>
      <c r="IP81">
        <v>3.4371360897683694E-12</v>
      </c>
      <c r="IQ81">
        <v>3.8714750535366458E-12</v>
      </c>
      <c r="IR81">
        <v>3.7670547022385847E-12</v>
      </c>
      <c r="IS81">
        <v>5.157989416083867E-12</v>
      </c>
      <c r="IT81">
        <v>5.6079201649706704E-12</v>
      </c>
      <c r="IU81">
        <v>4.8831665560264721E-12</v>
      </c>
      <c r="IV81">
        <v>4.9588038883334358E-12</v>
      </c>
      <c r="IW81">
        <v>4.1409379053267611E-12</v>
      </c>
      <c r="IX81">
        <v>3.7520781889455576E-12</v>
      </c>
      <c r="IY81">
        <v>6.3448772787972828E-12</v>
      </c>
      <c r="IZ81">
        <v>3.1056459871759442E-12</v>
      </c>
      <c r="JA81">
        <v>3.6094802621513961E-12</v>
      </c>
      <c r="JB81">
        <v>6.1943335491358797E-12</v>
      </c>
      <c r="JC81">
        <v>2.8164229867711706E-12</v>
      </c>
      <c r="JD81">
        <v>4.7953875907265432E-12</v>
      </c>
      <c r="JE81">
        <v>2.6698499953250231E-12</v>
      </c>
      <c r="JF81">
        <v>3.4796452343237889E-12</v>
      </c>
      <c r="JG81">
        <v>5.2135953248754342E-12</v>
      </c>
      <c r="JH81">
        <v>4.7894672077353017E-12</v>
      </c>
      <c r="JI81">
        <v>6.2450519613891819E-12</v>
      </c>
      <c r="JJ81">
        <v>3.1228159223920359E-12</v>
      </c>
      <c r="JK81">
        <v>3.7943385377085736E-12</v>
      </c>
      <c r="JL81">
        <v>4.439787914643622E-12</v>
      </c>
      <c r="JM81">
        <v>5.0462500825338276E-12</v>
      </c>
      <c r="JN81">
        <v>2.8170379595592484E-12</v>
      </c>
      <c r="JO81">
        <v>3.3848799617488231E-12</v>
      </c>
      <c r="JP81">
        <v>6.7892550334723252E-12</v>
      </c>
      <c r="JQ81">
        <v>2.4709987644158012E-12</v>
      </c>
      <c r="JR81">
        <v>4.4090385906847717E-12</v>
      </c>
      <c r="JS81">
        <v>3.4385765538002193E-12</v>
      </c>
      <c r="JT81">
        <v>4.9786332201153034E-12</v>
      </c>
      <c r="JU81">
        <v>2.9658984398329935E-12</v>
      </c>
      <c r="JV81">
        <v>3.8388028880882327E-12</v>
      </c>
      <c r="JW81">
        <v>2.1990349626334328E-12</v>
      </c>
      <c r="JX81">
        <v>3.3859590813479166E-12</v>
      </c>
      <c r="JY81">
        <v>5.3992866370365714E-12</v>
      </c>
      <c r="JZ81">
        <v>3.0855029140885614E-12</v>
      </c>
      <c r="KA81">
        <v>5.1415107084693552E-12</v>
      </c>
      <c r="KB81">
        <v>2.6903091544840863E-12</v>
      </c>
      <c r="KC81">
        <v>3.8629022569104818E-12</v>
      </c>
      <c r="KD81">
        <v>1.8124187016005611E-12</v>
      </c>
      <c r="KE81">
        <v>5.9356445906301073E-12</v>
      </c>
      <c r="KF81">
        <v>2.778753903540028E-12</v>
      </c>
      <c r="KG81">
        <v>3.2201699010222526E-12</v>
      </c>
      <c r="KH81">
        <v>2.2759109663558042E-12</v>
      </c>
      <c r="KI81">
        <v>2.6244214965901623E-12</v>
      </c>
      <c r="KJ81">
        <v>5.0584296994389871E-12</v>
      </c>
      <c r="KK81">
        <v>3.1406853754527899E-12</v>
      </c>
      <c r="KL81">
        <v>4.8330993141352873E-12</v>
      </c>
      <c r="KM81">
        <v>3.3249859570101938E-12</v>
      </c>
      <c r="KN81">
        <v>3.9318546097866694E-12</v>
      </c>
      <c r="KO81">
        <v>3.8920309198393414E-12</v>
      </c>
      <c r="KP81">
        <v>4.0458569672065662E-12</v>
      </c>
      <c r="KQ81">
        <v>9.696992360853789E-12</v>
      </c>
      <c r="KR81">
        <v>4.8552125550278071E-12</v>
      </c>
      <c r="KS81">
        <v>4.7459202377934639E-12</v>
      </c>
      <c r="KT81">
        <v>2.391495772657923E-12</v>
      </c>
      <c r="KU81">
        <v>4.4404327704080351E-12</v>
      </c>
      <c r="KV81">
        <v>5.2118642602377131E-12</v>
      </c>
      <c r="KW81">
        <v>2.1688640607489096E-12</v>
      </c>
      <c r="KX81">
        <v>2.5159325736214579E-12</v>
      </c>
      <c r="KY81">
        <v>6.4892522838272593E-12</v>
      </c>
      <c r="KZ81">
        <v>3.8383545542344667E-12</v>
      </c>
      <c r="LA81">
        <v>4.2082079728399353E-12</v>
      </c>
      <c r="LB81">
        <v>4.5106724369187344E-12</v>
      </c>
      <c r="LC81">
        <v>5.0261067297513222E-12</v>
      </c>
      <c r="LD81">
        <v>5.0143585239036234E-12</v>
      </c>
      <c r="LE81">
        <v>3.6367783329862758E-12</v>
      </c>
      <c r="LF81">
        <v>8.6247306928898016E-12</v>
      </c>
      <c r="LG81">
        <v>3.8587843510959807E-12</v>
      </c>
      <c r="LH81">
        <v>3.056778701095397E-12</v>
      </c>
      <c r="LI81">
        <v>3.1980669819408028E-12</v>
      </c>
      <c r="LJ81">
        <v>3.3280193867260237E-12</v>
      </c>
      <c r="LK81">
        <v>4.0416276757544282E-12</v>
      </c>
      <c r="LL81">
        <v>3.1744155669874673E-12</v>
      </c>
      <c r="LM81">
        <v>3.9220034004870349E-12</v>
      </c>
      <c r="LN81">
        <v>1.5802316387391783E-12</v>
      </c>
      <c r="LO81">
        <v>2.6161200924830475E-12</v>
      </c>
      <c r="LP81">
        <v>4.4958702570467254E-12</v>
      </c>
      <c r="LQ81">
        <v>4.8708146738356813E-12</v>
      </c>
      <c r="LR81">
        <v>3.2533883018942702E-12</v>
      </c>
      <c r="LS81">
        <v>3.1517601669673339E-12</v>
      </c>
      <c r="LT81">
        <v>4.5244460995596478E-12</v>
      </c>
      <c r="LU81">
        <v>3.3488669255444774E-12</v>
      </c>
      <c r="LV81">
        <v>3.7756399919392023E-12</v>
      </c>
      <c r="LW81">
        <v>6.8289585610716974E-12</v>
      </c>
      <c r="LX81">
        <v>3.2737545095288069E-12</v>
      </c>
      <c r="LY81">
        <v>5.1912119561437244E-12</v>
      </c>
      <c r="LZ81">
        <v>3.7847001744051428E-12</v>
      </c>
      <c r="MA81">
        <v>3.4432833335946272E-12</v>
      </c>
      <c r="MB81">
        <v>2.7211827212332157E-12</v>
      </c>
      <c r="MC81">
        <v>2.9552500072556365E-12</v>
      </c>
      <c r="MD81">
        <v>6.9310086037503686E-12</v>
      </c>
      <c r="ME81">
        <v>2.0222177422625515E-12</v>
      </c>
      <c r="MF81">
        <v>3.7017693483490286E-12</v>
      </c>
      <c r="MG81">
        <v>2.7878874293647828E-12</v>
      </c>
      <c r="MH81">
        <v>3.5025080244738613E-12</v>
      </c>
      <c r="MI81">
        <v>3.160705111971908E-12</v>
      </c>
      <c r="MJ81">
        <v>2.2147554845475734E-12</v>
      </c>
      <c r="MK81">
        <v>6.1436086027444236E-12</v>
      </c>
      <c r="ML81">
        <v>4.3933391447264205E-12</v>
      </c>
      <c r="MM81">
        <v>5.3341146712621377E-12</v>
      </c>
      <c r="MN81">
        <v>2.8731176556777415E-12</v>
      </c>
      <c r="MO81">
        <v>5.1268687022673081E-12</v>
      </c>
      <c r="MP81">
        <v>8.030382727442161E-12</v>
      </c>
      <c r="MQ81">
        <v>2.6401153447489214E-12</v>
      </c>
      <c r="MR81">
        <v>2.8635313334734314E-12</v>
      </c>
      <c r="MS81">
        <v>3.8698089710295103E-12</v>
      </c>
      <c r="MT81">
        <v>3.9572048330053414E-12</v>
      </c>
      <c r="MU81">
        <v>2.9122730195782841E-12</v>
      </c>
      <c r="MV81">
        <v>3.746745525702111E-12</v>
      </c>
      <c r="MW81">
        <v>2.8475087754864209E-12</v>
      </c>
      <c r="MX81">
        <v>4.4511899829298454E-12</v>
      </c>
      <c r="MY81">
        <v>3.2549629277494064E-12</v>
      </c>
      <c r="MZ81">
        <v>2.9030227861633774E-12</v>
      </c>
      <c r="NA81">
        <v>5.2734198137773602E-12</v>
      </c>
      <c r="NB81">
        <v>2.85916944466956E-12</v>
      </c>
      <c r="NC81">
        <v>8.6541819833146387E-12</v>
      </c>
      <c r="ND81">
        <v>3.4204063126302368E-12</v>
      </c>
      <c r="NE81">
        <v>3.2406221044964645E-12</v>
      </c>
      <c r="NF81">
        <v>3.2682546051010671E-12</v>
      </c>
      <c r="NG81">
        <v>3.312286490245136E-12</v>
      </c>
      <c r="NH81">
        <v>2.7587009731961276E-12</v>
      </c>
      <c r="NI81">
        <v>2.8623777530254265E-12</v>
      </c>
      <c r="NJ81">
        <v>6.0257560599549895E-12</v>
      </c>
      <c r="NK81">
        <v>2.5776528217066333E-12</v>
      </c>
      <c r="NL81">
        <v>5.5071594997469262E-12</v>
      </c>
      <c r="NM81">
        <v>4.2056599681325572E-12</v>
      </c>
      <c r="NN81">
        <v>2.793345520624838E-12</v>
      </c>
      <c r="NO81">
        <v>7.0666729753633729E-12</v>
      </c>
      <c r="NP81">
        <v>3.1291853608460225E-12</v>
      </c>
      <c r="NQ81">
        <v>2.6387843851645225E-12</v>
      </c>
      <c r="NR81">
        <v>3.9217151154494203E-12</v>
      </c>
      <c r="NS81">
        <v>5.6006666199951387E-12</v>
      </c>
      <c r="NT81">
        <v>4.489889993474419E-12</v>
      </c>
      <c r="NU81">
        <v>4.4396509788714655E-12</v>
      </c>
      <c r="NV81">
        <v>5.0889257409575545E-12</v>
      </c>
      <c r="NW81">
        <v>3.1318046882515396E-12</v>
      </c>
      <c r="NX81">
        <v>4.3520277241859257E-12</v>
      </c>
      <c r="NY81">
        <v>2.9338930313633311E-12</v>
      </c>
      <c r="NZ81">
        <v>2.2674306606932139E-12</v>
      </c>
      <c r="OA81">
        <v>3.4593750188735386E-12</v>
      </c>
      <c r="OB81">
        <v>5.5164498339070654E-12</v>
      </c>
      <c r="OC81">
        <v>1.9850505555728844E-12</v>
      </c>
      <c r="OD81">
        <v>4.1786865408512183E-12</v>
      </c>
      <c r="OE81">
        <v>4.2206362388359188E-12</v>
      </c>
      <c r="OF81">
        <v>2.8226299549124383E-12</v>
      </c>
      <c r="OG81">
        <v>3.3432967218036972E-12</v>
      </c>
      <c r="OH81">
        <v>6.0008528297486523E-12</v>
      </c>
      <c r="OI81">
        <v>3.0081268683283278E-12</v>
      </c>
      <c r="OJ81">
        <v>4.2576424257516796E-12</v>
      </c>
      <c r="OK81">
        <v>5.8571978078723095E-12</v>
      </c>
      <c r="OL81">
        <v>2.7880633427194063E-12</v>
      </c>
      <c r="OM81">
        <v>4.4880329755609625E-12</v>
      </c>
      <c r="ON81">
        <v>5.0215719155652711E-12</v>
      </c>
      <c r="OO81">
        <v>2.759717850726329E-12</v>
      </c>
      <c r="OP81">
        <v>4.2185046228264348E-12</v>
      </c>
      <c r="OQ81">
        <v>3.4896800387614187E-12</v>
      </c>
      <c r="OR81">
        <v>3.1693845099788651E-12</v>
      </c>
      <c r="OS81">
        <v>1.9281409273671728E-12</v>
      </c>
      <c r="OT81">
        <v>3.5092355844438386E-12</v>
      </c>
      <c r="OU81">
        <v>2.9590044388323129E-12</v>
      </c>
      <c r="OV81">
        <v>3.1386365785792974E-12</v>
      </c>
      <c r="OW81">
        <v>2.412643217870563E-12</v>
      </c>
      <c r="OX81">
        <v>2.535984193230418E-12</v>
      </c>
      <c r="OY81">
        <v>3.0501951453091554E-12</v>
      </c>
      <c r="OZ81">
        <v>4.7959390283078158E-12</v>
      </c>
      <c r="PA81">
        <v>2.7753572497454473E-12</v>
      </c>
      <c r="PB81">
        <v>7.6397344247290724E-12</v>
      </c>
      <c r="PC81">
        <v>3.677752733422091E-12</v>
      </c>
      <c r="PD81">
        <v>4.4744053914532616E-12</v>
      </c>
      <c r="PE81">
        <v>2.5793281142936044E-12</v>
      </c>
      <c r="PF81">
        <v>6.2786103558786327E-12</v>
      </c>
      <c r="PG81">
        <v>2.6085299452170127E-12</v>
      </c>
      <c r="PH81">
        <v>5.2384339719615526E-12</v>
      </c>
      <c r="PI81">
        <v>5.7643323493747392E-12</v>
      </c>
      <c r="PJ81">
        <v>2.7784952960264102E-12</v>
      </c>
      <c r="PK81">
        <v>2.9624465415294361E-12</v>
      </c>
      <c r="PL81">
        <v>4.1319389456954402E-12</v>
      </c>
      <c r="PM81">
        <v>4.606741372571339E-12</v>
      </c>
      <c r="PN81">
        <v>6.5749064580826078E-12</v>
      </c>
      <c r="PO81">
        <v>3.8192174928476812E-12</v>
      </c>
      <c r="PP81">
        <v>2.1962159933013018E-12</v>
      </c>
      <c r="PQ81">
        <v>2.5905402454563758E-12</v>
      </c>
      <c r="PR81">
        <v>3.7853512194099689E-12</v>
      </c>
      <c r="PS81">
        <v>2.4129795229864039E-12</v>
      </c>
      <c r="PT81">
        <v>3.3484225064647305E-12</v>
      </c>
      <c r="PU81">
        <v>5.9721513126673164E-12</v>
      </c>
      <c r="PV81">
        <v>2.5919828181047069E-12</v>
      </c>
      <c r="PW81">
        <v>4.9921322827552918E-12</v>
      </c>
      <c r="PX81">
        <v>2.5038214492594182E-12</v>
      </c>
      <c r="PY81">
        <v>2.8042376249978937E-12</v>
      </c>
      <c r="PZ81">
        <v>3.2506019797661249E-12</v>
      </c>
      <c r="QA81">
        <v>2.2660160492989024E-12</v>
      </c>
      <c r="QB81">
        <v>4.6845507105778018E-12</v>
      </c>
      <c r="QC81">
        <v>5.7731170399443735E-12</v>
      </c>
      <c r="QD81">
        <v>4.8549214445158633E-12</v>
      </c>
      <c r="QE81">
        <v>4.6248713501569392E-12</v>
      </c>
      <c r="QF81">
        <v>2.7795924830975769E-12</v>
      </c>
      <c r="QG81">
        <v>4.0542126785168782E-12</v>
      </c>
      <c r="QH81">
        <v>4.0706108376090693E-12</v>
      </c>
      <c r="QI81">
        <v>4.2687346649599216E-12</v>
      </c>
      <c r="QJ81">
        <v>6.1573624062030489E-12</v>
      </c>
      <c r="QK81">
        <v>2.3461784553947689E-12</v>
      </c>
      <c r="QL81">
        <v>6.8374262037677129E-12</v>
      </c>
      <c r="QM81">
        <v>3.2329955232812822E-12</v>
      </c>
      <c r="QN81">
        <v>3.5619985362348054E-12</v>
      </c>
      <c r="QO81">
        <v>2.8109696834545318E-12</v>
      </c>
      <c r="QP81">
        <v>3.9656631314701139E-12</v>
      </c>
      <c r="QQ81">
        <v>2.675973609836617E-12</v>
      </c>
      <c r="QR81">
        <v>2.3788479869688799E-12</v>
      </c>
      <c r="QS81">
        <v>3.408749385749305E-12</v>
      </c>
      <c r="QT81">
        <v>3.534070167427093E-12</v>
      </c>
      <c r="QU81">
        <v>3.4377197001279241E-12</v>
      </c>
      <c r="QV81">
        <v>4.3150722152780628E-12</v>
      </c>
      <c r="QW81">
        <v>2.9407862785745551E-12</v>
      </c>
      <c r="QX81">
        <v>4.2679047266851252E-12</v>
      </c>
      <c r="QY81">
        <v>3.2880975469106536E-12</v>
      </c>
      <c r="QZ81">
        <v>4.1718248264077558E-12</v>
      </c>
      <c r="RA81">
        <v>2.275809613456335E-12</v>
      </c>
      <c r="RB81">
        <v>3.4624609340593296E-12</v>
      </c>
      <c r="RC81">
        <v>4.1380552473962422E-12</v>
      </c>
      <c r="RD81">
        <v>5.3372634144136106E-12</v>
      </c>
      <c r="RE81">
        <v>2.51996678236844E-12</v>
      </c>
      <c r="RF81">
        <v>6.1340048826183107E-12</v>
      </c>
      <c r="RG81">
        <v>2.8762664774850345E-12</v>
      </c>
      <c r="RH81">
        <v>6.1451892360997237E-12</v>
      </c>
      <c r="RI81">
        <v>3.8287992445786611E-12</v>
      </c>
      <c r="RJ81">
        <v>3.2112041348686143E-12</v>
      </c>
      <c r="RK81">
        <v>6.7036909696423179E-12</v>
      </c>
      <c r="RL81">
        <v>2.4342074974592208E-12</v>
      </c>
      <c r="RM81">
        <v>3.0225259573550595E-12</v>
      </c>
      <c r="RN81">
        <v>4.3454214393807101E-12</v>
      </c>
      <c r="RO81">
        <v>4.9894871161887032E-12</v>
      </c>
      <c r="RP81">
        <v>3.9714318224085033E-12</v>
      </c>
      <c r="RQ81">
        <v>4.373567345636163E-12</v>
      </c>
      <c r="RR81">
        <v>3.6523330042966105E-12</v>
      </c>
      <c r="RS81">
        <v>3.0954022967432248E-12</v>
      </c>
      <c r="RT81">
        <v>2.4752429308788545E-12</v>
      </c>
      <c r="RU81">
        <v>3.4828880783326901E-12</v>
      </c>
      <c r="RV81">
        <v>5.0595826172921118E-12</v>
      </c>
      <c r="RW81">
        <v>2.6990552214883837E-12</v>
      </c>
      <c r="RX81">
        <v>3.4578040721395876E-12</v>
      </c>
      <c r="RY81">
        <v>1.889700160869709E-12</v>
      </c>
      <c r="RZ81">
        <v>3.5576705700199499E-12</v>
      </c>
      <c r="SA81">
        <v>2.2407840240499245E-12</v>
      </c>
      <c r="SB81">
        <v>4.8146656026282598E-12</v>
      </c>
      <c r="SC81">
        <v>1.971121778780089E-12</v>
      </c>
      <c r="SD81">
        <v>3.8709927196639142E-12</v>
      </c>
      <c r="SE81">
        <v>4.8631486782487211E-12</v>
      </c>
      <c r="SF81">
        <v>3.7219141027999314E-12</v>
      </c>
      <c r="SG81">
        <v>5.1313758303794749E-12</v>
      </c>
      <c r="SH81">
        <v>5.0092683414075063E-12</v>
      </c>
      <c r="SI81">
        <v>4.1680563761420394E-12</v>
      </c>
      <c r="SJ81">
        <v>4.6906821100988534E-12</v>
      </c>
      <c r="SK81">
        <v>3.1562013165708116E-12</v>
      </c>
      <c r="SL81">
        <v>3.752917161016627E-12</v>
      </c>
      <c r="SM81">
        <v>1.9269885895799344E-12</v>
      </c>
      <c r="SN81">
        <v>2.7741504549769988E-12</v>
      </c>
      <c r="SO81">
        <v>5.248869410321132E-12</v>
      </c>
      <c r="SP81">
        <v>2.2315140446446768E-12</v>
      </c>
      <c r="SQ81">
        <v>2.5566106729545907E-12</v>
      </c>
      <c r="SR81">
        <v>3.7473026894057037E-12</v>
      </c>
      <c r="SS81">
        <v>4.8680373176296943E-12</v>
      </c>
      <c r="ST81">
        <v>5.5934940744483628E-12</v>
      </c>
      <c r="SU81">
        <v>2.0631154052039402E-12</v>
      </c>
      <c r="SV81">
        <v>4.7975870069178684E-12</v>
      </c>
      <c r="SW81">
        <v>3.2427311732067982E-12</v>
      </c>
      <c r="SX81">
        <v>4.2143647002503563E-12</v>
      </c>
      <c r="SY81">
        <v>1.7704778556923558E-12</v>
      </c>
      <c r="SZ81">
        <v>4.4126980277836575E-12</v>
      </c>
      <c r="TA81">
        <v>2.9046773541805803E-12</v>
      </c>
      <c r="TB81">
        <v>4.3800788788592449E-12</v>
      </c>
      <c r="TC81">
        <v>4.0983300971505805E-12</v>
      </c>
      <c r="TD81">
        <v>2.8349152440286602E-12</v>
      </c>
      <c r="TE81">
        <v>4.2737383286203383E-12</v>
      </c>
      <c r="TF81">
        <v>2.8624954546349722E-12</v>
      </c>
      <c r="TG81">
        <v>2.964082898069993E-12</v>
      </c>
      <c r="TH81">
        <v>5.3447142190672993E-12</v>
      </c>
      <c r="TI81">
        <v>3.6604397284843258E-12</v>
      </c>
      <c r="TJ81">
        <v>2.4276130342467598E-12</v>
      </c>
      <c r="TK81">
        <v>5.5888472789699318E-12</v>
      </c>
      <c r="TL81">
        <v>3.4939545738520517E-12</v>
      </c>
      <c r="TM81">
        <v>3.7478804669824318E-12</v>
      </c>
      <c r="TN81">
        <v>4.7120528161772519E-12</v>
      </c>
      <c r="TO81">
        <v>5.1850027461858874E-12</v>
      </c>
      <c r="TP81">
        <v>6.4397409348615607E-12</v>
      </c>
      <c r="TQ81">
        <v>6.9530184010560464E-12</v>
      </c>
      <c r="TR81">
        <v>4.1679440339841492E-12</v>
      </c>
      <c r="TS81">
        <v>2.7721540261398993E-12</v>
      </c>
      <c r="TT81">
        <v>6.0066973211770591E-12</v>
      </c>
      <c r="TU81">
        <v>6.0892044642370188E-12</v>
      </c>
      <c r="TV81">
        <v>3.5641027819333335E-12</v>
      </c>
      <c r="TW81">
        <v>5.0607034109379728E-12</v>
      </c>
      <c r="TX81">
        <v>4.0579964074545729E-12</v>
      </c>
      <c r="TY81">
        <v>2.2290720077380293E-12</v>
      </c>
      <c r="TZ81">
        <v>4.1464427827770986E-12</v>
      </c>
      <c r="UA81">
        <v>3.7600880733168749E-12</v>
      </c>
      <c r="UB81">
        <v>4.9732251725280239E-12</v>
      </c>
      <c r="UC81">
        <v>7.8179627699004601E-12</v>
      </c>
      <c r="UD81">
        <v>4.9881571769605259E-12</v>
      </c>
      <c r="UE81">
        <v>3.5744549719999403E-12</v>
      </c>
      <c r="UF81">
        <v>2.502335192559382E-12</v>
      </c>
      <c r="UG81">
        <v>2.4780399751255531E-12</v>
      </c>
      <c r="UH81">
        <v>2.6499233134677997E-12</v>
      </c>
      <c r="UI81">
        <v>2.8945764376754115E-12</v>
      </c>
      <c r="UJ81">
        <v>3.7557658195702914E-12</v>
      </c>
      <c r="UK81">
        <v>4.0654160744334924E-12</v>
      </c>
      <c r="UL81">
        <v>3.0412451536123791E-12</v>
      </c>
      <c r="UM81">
        <v>3.0849185795745549E-12</v>
      </c>
      <c r="UN81">
        <v>1.7892626887385825E-12</v>
      </c>
      <c r="UO81">
        <v>5.8155445094907657E-12</v>
      </c>
      <c r="UP81">
        <v>2.8716253973418536E-12</v>
      </c>
      <c r="UQ81">
        <v>4.4567668165385793E-12</v>
      </c>
      <c r="UR81">
        <v>2.9899583437400645E-12</v>
      </c>
      <c r="US81">
        <v>3.5902301819823461E-12</v>
      </c>
      <c r="UT81">
        <v>5.1082366384905239E-12</v>
      </c>
      <c r="UU81">
        <v>3.4546988575784748E-12</v>
      </c>
      <c r="UV81">
        <v>2.8534646946237321E-12</v>
      </c>
      <c r="UW81">
        <v>6.7324623442581843E-12</v>
      </c>
      <c r="UX81">
        <v>4.0626164209160097E-12</v>
      </c>
      <c r="UY81">
        <v>4.1909336284357592E-12</v>
      </c>
      <c r="UZ81">
        <v>3.6574172602288036E-12</v>
      </c>
      <c r="VA81">
        <v>2.967045512815986E-12</v>
      </c>
      <c r="VB81">
        <v>6.1923956477007869E-12</v>
      </c>
      <c r="VC81">
        <v>4.0436571413632531E-12</v>
      </c>
      <c r="VD81">
        <v>4.2588502906925399E-12</v>
      </c>
      <c r="VE81">
        <v>1.7717339138970028E-12</v>
      </c>
      <c r="VF81">
        <v>5.014529966727416E-12</v>
      </c>
      <c r="VG81">
        <v>5.5352719293667095E-12</v>
      </c>
      <c r="VH81">
        <v>4.313999396477327E-12</v>
      </c>
      <c r="VI81">
        <v>3.2261227902082325E-12</v>
      </c>
      <c r="VJ81">
        <v>4.4260501569951278E-12</v>
      </c>
      <c r="VK81">
        <v>3.9672893058513684E-12</v>
      </c>
      <c r="VL81">
        <v>4.5442884778607768E-12</v>
      </c>
      <c r="VM81">
        <v>5.6117263293960605E-12</v>
      </c>
      <c r="VN81">
        <v>5.9480022531961724E-12</v>
      </c>
      <c r="VO81">
        <v>2.1401025674992211E-12</v>
      </c>
      <c r="VP81">
        <v>4.7057085086499748E-12</v>
      </c>
      <c r="VQ81">
        <v>2.7176517996093846E-12</v>
      </c>
      <c r="VR81">
        <v>2.0403574445779887E-12</v>
      </c>
      <c r="VS81">
        <v>4.0775266409714876E-12</v>
      </c>
      <c r="VT81">
        <v>1.9911900771658324E-12</v>
      </c>
      <c r="VU81">
        <v>3.0336671609189968E-12</v>
      </c>
      <c r="VV81">
        <v>1.8468423045473733E-12</v>
      </c>
      <c r="VW81">
        <v>3.1706389981004825E-12</v>
      </c>
      <c r="VX81">
        <v>2.9660494354426475E-12</v>
      </c>
      <c r="VY81">
        <v>3.5583965516903964E-12</v>
      </c>
      <c r="VZ81">
        <v>3.0605285535908985E-12</v>
      </c>
      <c r="WA81">
        <v>2.5287940561507576E-12</v>
      </c>
      <c r="WB81">
        <v>3.1518882483281392E-12</v>
      </c>
      <c r="WC81">
        <v>5.8935315455452341E-12</v>
      </c>
      <c r="WD81">
        <v>2.7559155569519398E-12</v>
      </c>
      <c r="WE81">
        <v>2.9625954810258671E-12</v>
      </c>
      <c r="WF81">
        <v>7.4847310981228626E-12</v>
      </c>
      <c r="WG81">
        <v>2.3165218925806659E-12</v>
      </c>
      <c r="WH81">
        <v>1.8366405300904538E-12</v>
      </c>
      <c r="WI81">
        <v>2.2768676462754986E-12</v>
      </c>
      <c r="WJ81">
        <v>3.6229793755585469E-12</v>
      </c>
      <c r="WK81">
        <v>2.9316929727739121E-12</v>
      </c>
      <c r="WL81">
        <v>3.6222476992798566E-12</v>
      </c>
      <c r="WM81">
        <v>3.6436097414980506E-12</v>
      </c>
      <c r="WN81">
        <v>2.5836926656732129E-12</v>
      </c>
      <c r="WO81">
        <v>4.6173211514963825E-12</v>
      </c>
      <c r="WP81">
        <v>2.0159998969877913E-12</v>
      </c>
      <c r="WQ81">
        <v>4.6415625944639016E-12</v>
      </c>
      <c r="WR81">
        <v>4.111998618577043E-12</v>
      </c>
      <c r="WS81">
        <v>8.9338198768082127E-12</v>
      </c>
      <c r="WT81">
        <v>5.0779875098193932E-12</v>
      </c>
      <c r="WU81">
        <v>3.2396442751650623E-12</v>
      </c>
      <c r="WV81">
        <v>3.4106407574053879E-12</v>
      </c>
      <c r="WW81">
        <v>4.9899756312058644E-12</v>
      </c>
      <c r="WX81">
        <v>2.9610268203116309E-12</v>
      </c>
      <c r="WY81">
        <v>2.7797036190806047E-12</v>
      </c>
      <c r="WZ81">
        <v>6.0146546358067696E-12</v>
      </c>
      <c r="XA81">
        <v>6.2878020336578348E-12</v>
      </c>
      <c r="XB81">
        <v>3.7738558548585179E-12</v>
      </c>
      <c r="XC81">
        <v>3.4082153809053793E-12</v>
      </c>
      <c r="XD81">
        <v>2.7733090518566193E-12</v>
      </c>
      <c r="XE81">
        <v>4.564554361470388E-12</v>
      </c>
      <c r="XF81">
        <v>4.5089444901528992E-12</v>
      </c>
      <c r="XG81">
        <v>2.8526540108294904E-12</v>
      </c>
      <c r="XH81">
        <v>2.6752435285753656E-12</v>
      </c>
      <c r="XI81">
        <v>3.4748875818619359E-12</v>
      </c>
      <c r="XJ81">
        <v>5.2166175369524576E-12</v>
      </c>
      <c r="XK81">
        <v>3.8281857992283714E-12</v>
      </c>
      <c r="XL81">
        <v>4.6163843544860002E-12</v>
      </c>
      <c r="XM81">
        <v>3.3620662978941007E-12</v>
      </c>
      <c r="XN81">
        <v>2.6073061464738465E-12</v>
      </c>
      <c r="XO81">
        <v>4.1853574074716332E-12</v>
      </c>
      <c r="XP81">
        <v>4.1894907202285797E-12</v>
      </c>
      <c r="XQ81">
        <v>3.6543898492833006E-12</v>
      </c>
      <c r="XR81">
        <v>3.5021642557940033E-12</v>
      </c>
      <c r="XS81">
        <v>4.206088872395882E-12</v>
      </c>
      <c r="XT81">
        <v>5.9191606448132431E-12</v>
      </c>
      <c r="XU81">
        <v>4.4140922915732925E-12</v>
      </c>
      <c r="XV81">
        <v>5.0528398170688824E-12</v>
      </c>
      <c r="XW81">
        <v>4.4242247221857767E-12</v>
      </c>
      <c r="XX81">
        <v>3.0232258549232908E-12</v>
      </c>
      <c r="XY81">
        <v>4.0872413432490473E-12</v>
      </c>
      <c r="XZ81">
        <v>3.787138388807902E-12</v>
      </c>
      <c r="YA81">
        <v>4.3941381406426597E-12</v>
      </c>
      <c r="YB81">
        <v>3.0175383869235306E-12</v>
      </c>
      <c r="YC81">
        <v>3.4779689405395852E-12</v>
      </c>
      <c r="YD81">
        <v>3.7101075012034993E-12</v>
      </c>
      <c r="YE81">
        <v>1.9977773276727571E-12</v>
      </c>
      <c r="YF81">
        <v>3.5957165533660362E-12</v>
      </c>
      <c r="YG81">
        <v>3.1845791356675159E-12</v>
      </c>
      <c r="YH81">
        <v>3.1882549296295739E-12</v>
      </c>
      <c r="YI81">
        <v>3.2554560127644535E-12</v>
      </c>
      <c r="YJ81">
        <v>2.1523251956179211E-12</v>
      </c>
      <c r="YK81">
        <v>4.1815087360556248E-12</v>
      </c>
      <c r="YL81">
        <v>3.8313037474588004E-12</v>
      </c>
      <c r="YM81">
        <v>5.2099496882588601E-12</v>
      </c>
      <c r="YN81">
        <v>6.1893563857400542E-12</v>
      </c>
      <c r="YO81">
        <v>4.9142086649014604E-12</v>
      </c>
      <c r="YP81">
        <v>4.8891458622117805E-12</v>
      </c>
      <c r="YQ81">
        <v>1.9043680970529292E-12</v>
      </c>
      <c r="YR81">
        <v>4.5368710025832499E-12</v>
      </c>
      <c r="YS81">
        <v>5.065978483608926E-12</v>
      </c>
      <c r="YT81">
        <v>6.1201766096659455E-12</v>
      </c>
      <c r="YU81">
        <v>3.2559449331805016E-12</v>
      </c>
      <c r="YV81">
        <v>3.1683731984811574E-12</v>
      </c>
      <c r="YW81">
        <v>2.6320771961209763E-12</v>
      </c>
      <c r="YX81">
        <v>3.9889662608578587E-12</v>
      </c>
      <c r="YY81">
        <v>4.401871780288683E-12</v>
      </c>
      <c r="YZ81">
        <v>4.730340113367205E-12</v>
      </c>
      <c r="ZA81">
        <v>3.071600271879328E-12</v>
      </c>
      <c r="ZB81">
        <v>2.4607112787003592E-12</v>
      </c>
      <c r="ZC81">
        <v>6.8422319468112865E-12</v>
      </c>
      <c r="ZD81">
        <v>3.3177787566850949E-12</v>
      </c>
      <c r="ZE81">
        <v>1.9325539304109044E-12</v>
      </c>
      <c r="ZF81">
        <v>6.164874282173113E-12</v>
      </c>
      <c r="ZG81">
        <v>4.2874762808134917E-12</v>
      </c>
      <c r="ZH81">
        <v>3.9433529051889393E-12</v>
      </c>
      <c r="ZI81">
        <v>5.1270395012322047E-12</v>
      </c>
      <c r="ZJ81">
        <v>3.7676298624594739E-12</v>
      </c>
      <c r="ZK81">
        <v>2.4604810768816253E-12</v>
      </c>
      <c r="ZL81">
        <v>3.6468661989572908E-12</v>
      </c>
      <c r="ZM81">
        <v>2.3894741773305946E-12</v>
      </c>
      <c r="ZN81">
        <v>2.5105958413007683E-12</v>
      </c>
      <c r="ZO81">
        <v>2.8362320761944952E-12</v>
      </c>
      <c r="ZP81">
        <v>3.8832145089569134E-12</v>
      </c>
      <c r="ZQ81">
        <v>5.9751263140821918E-12</v>
      </c>
      <c r="ZR81">
        <v>3.3995088681175892E-12</v>
      </c>
      <c r="ZS81">
        <v>4.6694676335394529E-12</v>
      </c>
      <c r="ZT81">
        <v>1.5980436632706413E-12</v>
      </c>
      <c r="ZU81">
        <v>2.1930673581256401E-12</v>
      </c>
      <c r="ZV81">
        <v>4.0507475571375073E-12</v>
      </c>
      <c r="ZW81">
        <v>4.7216648678619765E-12</v>
      </c>
      <c r="ZX81">
        <v>4.8072430389458561E-12</v>
      </c>
      <c r="ZY81">
        <v>5.6340618816623524E-12</v>
      </c>
      <c r="ZZ81">
        <v>2.0492145575589741E-12</v>
      </c>
      <c r="AAA81">
        <v>3.4145047184880767E-12</v>
      </c>
      <c r="AAB81">
        <v>2.2015985564932266E-12</v>
      </c>
      <c r="AAC81">
        <v>3.8711798685173181E-12</v>
      </c>
      <c r="AAD81">
        <v>3.4814447353667146E-12</v>
      </c>
      <c r="AAE81">
        <v>3.0294828432810172E-12</v>
      </c>
      <c r="AAF81">
        <v>2.1644593478082592E-12</v>
      </c>
      <c r="AAG81">
        <v>4.4778766799903871E-12</v>
      </c>
      <c r="AAH81">
        <v>5.1463898002424711E-12</v>
      </c>
      <c r="AAI81">
        <v>3.7088015874039818E-12</v>
      </c>
      <c r="AAJ81">
        <v>2.694657306278232E-12</v>
      </c>
      <c r="AAK81">
        <v>3.7115526155229301E-12</v>
      </c>
      <c r="AAL81">
        <v>3.362856616440212E-12</v>
      </c>
      <c r="AAM81">
        <v>4.2541077094579139E-12</v>
      </c>
      <c r="AAN81">
        <v>4.8371628618751357E-12</v>
      </c>
      <c r="AAO81">
        <v>3.0951636860571135E-12</v>
      </c>
      <c r="AAP81">
        <v>2.0998194760581929E-12</v>
      </c>
      <c r="AAQ81">
        <v>3.9098712165188357E-12</v>
      </c>
      <c r="AAR81">
        <v>4.2768956525030703E-12</v>
      </c>
      <c r="AAS81">
        <v>3.4282925182320159E-12</v>
      </c>
      <c r="AAT81">
        <v>4.2253586155656785E-12</v>
      </c>
      <c r="AAU81">
        <v>2.7824923362191229E-12</v>
      </c>
      <c r="AAV81">
        <v>4.9018471933199662E-12</v>
      </c>
      <c r="AAW81">
        <v>3.8778139673814358E-12</v>
      </c>
      <c r="AAX81">
        <v>4.1347190529832946E-12</v>
      </c>
      <c r="AAY81">
        <v>4.218147319922268E-12</v>
      </c>
      <c r="AAZ81">
        <v>5.3735838683547525E-12</v>
      </c>
      <c r="ABA81">
        <v>3.5342162325845613E-12</v>
      </c>
      <c r="ABB81">
        <v>4.6085678067818401E-12</v>
      </c>
      <c r="ABC81">
        <v>4.7110981272730993E-12</v>
      </c>
      <c r="ABD81">
        <v>4.1447012503408253E-12</v>
      </c>
      <c r="ABE81">
        <v>3.3957668045767285E-12</v>
      </c>
      <c r="ABF81">
        <v>2.8243404692984071E-12</v>
      </c>
      <c r="ABG81">
        <v>4.4751633633826934E-12</v>
      </c>
      <c r="ABH81">
        <v>3.9579995349906806E-12</v>
      </c>
      <c r="ABI81">
        <v>3.1598484037432588E-12</v>
      </c>
      <c r="ABJ81">
        <v>5.21203846811188E-12</v>
      </c>
      <c r="ABK81">
        <v>3.3403840330181111E-12</v>
      </c>
      <c r="ABL81">
        <v>2.6797843600690319E-12</v>
      </c>
      <c r="ABM81">
        <v>3.453226298529275E-12</v>
      </c>
      <c r="ABN81">
        <v>3.7398343074193152E-12</v>
      </c>
      <c r="ABO81">
        <v>2.8891795199335088E-12</v>
      </c>
      <c r="ABP81">
        <v>3.0680341534936868E-12</v>
      </c>
      <c r="ABQ81">
        <v>3.2014085149754068E-12</v>
      </c>
      <c r="ABR81">
        <v>2.0043027542816886E-12</v>
      </c>
      <c r="ABS81">
        <v>3.3906816049522136E-12</v>
      </c>
      <c r="ABT81">
        <v>4.4654095153108286E-12</v>
      </c>
      <c r="ABU81">
        <v>2.8873517954529838E-12</v>
      </c>
      <c r="ABV81">
        <v>4.6630225191047491E-12</v>
      </c>
      <c r="ABW81">
        <v>4.0758077667629045E-12</v>
      </c>
      <c r="ABX81">
        <v>3.2750033410549876E-12</v>
      </c>
      <c r="ABY81">
        <v>2.0061492174828219E-12</v>
      </c>
      <c r="ABZ81">
        <v>4.9149943998733719E-12</v>
      </c>
      <c r="ACA81">
        <v>6.8279793166300451E-12</v>
      </c>
      <c r="ACB81">
        <v>2.595671877246439E-12</v>
      </c>
      <c r="ACC81">
        <v>4.4327695000366242E-12</v>
      </c>
      <c r="ACD81">
        <v>4.1984986226056037E-12</v>
      </c>
      <c r="ACE81">
        <v>2.1470161588938666E-12</v>
      </c>
      <c r="ACF81">
        <v>3.3892779342141311E-12</v>
      </c>
      <c r="ACG81">
        <v>6.1800690414568853E-12</v>
      </c>
      <c r="ACH81">
        <v>3.4103855811974607E-12</v>
      </c>
      <c r="ACI81">
        <v>3.9843964597655039E-12</v>
      </c>
      <c r="ACJ81">
        <v>5.929548104338879E-12</v>
      </c>
      <c r="ACK81">
        <v>3.4946639587821077E-12</v>
      </c>
      <c r="ACL81">
        <v>1.8094414871103136E-12</v>
      </c>
      <c r="ACM81">
        <v>5.4385876626744095E-12</v>
      </c>
      <c r="ACN81">
        <v>2.8908476917361929E-12</v>
      </c>
      <c r="ACO81">
        <v>3.8109653809513529E-12</v>
      </c>
      <c r="ACP81">
        <v>5.0294826343063469E-12</v>
      </c>
      <c r="ACQ81">
        <v>3.4591774893555559E-12</v>
      </c>
      <c r="ACR81">
        <v>4.3281791111664117E-12</v>
      </c>
      <c r="ACS81">
        <v>2.9242135509707515E-12</v>
      </c>
      <c r="ACT81">
        <v>4.274350380483739E-12</v>
      </c>
      <c r="ACU81">
        <v>6.6151936887844656E-12</v>
      </c>
      <c r="ACV81">
        <v>3.45539750054509E-12</v>
      </c>
      <c r="ACW81">
        <v>2.6582721546643089E-12</v>
      </c>
      <c r="ACX81">
        <v>3.9428159236835607E-12</v>
      </c>
      <c r="ACY81">
        <v>3.1502258700167833E-12</v>
      </c>
      <c r="ACZ81">
        <v>4.1921053514339969E-12</v>
      </c>
      <c r="ADA81">
        <v>3.294242374697674E-12</v>
      </c>
      <c r="ADB81">
        <v>4.8911460795395668E-12</v>
      </c>
      <c r="ADC81">
        <v>3.3910225614413462E-12</v>
      </c>
      <c r="ADD81">
        <v>3.5629108428280673E-12</v>
      </c>
      <c r="ADE81">
        <v>6.4520648576082278E-12</v>
      </c>
      <c r="ADF81">
        <v>2.2352893049475577E-12</v>
      </c>
      <c r="ADG81">
        <v>4.2046417409502741E-12</v>
      </c>
      <c r="ADH81">
        <v>4.190670528555811E-12</v>
      </c>
      <c r="ADI81">
        <v>2.5069553365975025E-12</v>
      </c>
      <c r="ADJ81">
        <v>2.9510564898030321E-12</v>
      </c>
      <c r="ADK81">
        <v>3.4883984114854604E-12</v>
      </c>
      <c r="ADL81">
        <v>2.5120236742930705E-12</v>
      </c>
      <c r="ADM81">
        <v>5.92296148214114E-12</v>
      </c>
      <c r="ADN81">
        <v>3.4973625964472906E-12</v>
      </c>
      <c r="ADO81">
        <v>1.0100843361940001E-11</v>
      </c>
      <c r="ADP81">
        <v>3.1943828786239429E-12</v>
      </c>
      <c r="ADQ81">
        <v>3.4251936322978001E-12</v>
      </c>
      <c r="ADR81">
        <v>8.0154397506699237E-12</v>
      </c>
      <c r="ADS81">
        <v>3.0380146840140741E-12</v>
      </c>
      <c r="ADT81">
        <v>6.8928690106850693E-12</v>
      </c>
      <c r="ADU81">
        <v>1.5936291577634066E-12</v>
      </c>
      <c r="ADV81">
        <v>3.0436778628678278E-12</v>
      </c>
      <c r="ADW81">
        <v>6.1561523536355443E-12</v>
      </c>
      <c r="ADX81">
        <v>4.9606458343759423E-12</v>
      </c>
      <c r="ADY81">
        <v>4.2413678368756835E-12</v>
      </c>
      <c r="ADZ81">
        <v>2.5534833231735937E-12</v>
      </c>
      <c r="AEA81">
        <v>3.4240329883819377E-12</v>
      </c>
      <c r="AEB81">
        <v>4.6012613903921414E-12</v>
      </c>
      <c r="AEC81">
        <v>4.0411914417715822E-12</v>
      </c>
      <c r="AED81">
        <v>5.4927806275743867E-12</v>
      </c>
      <c r="AEE81">
        <v>3.0279854741688258E-12</v>
      </c>
      <c r="AEF81">
        <v>5.4332491828612774E-12</v>
      </c>
      <c r="AEG81">
        <v>5.9431528333172633E-12</v>
      </c>
      <c r="AEH81">
        <v>9.286493270023588E-12</v>
      </c>
      <c r="AEI81">
        <v>5.1186379650378831E-12</v>
      </c>
      <c r="AEJ81">
        <v>5.7106472478423488E-12</v>
      </c>
      <c r="AEK81">
        <v>1.9749936085094423E-12</v>
      </c>
      <c r="AEL81">
        <v>2.4446507183175064E-12</v>
      </c>
      <c r="AEM81">
        <v>2.1875868348886786E-12</v>
      </c>
      <c r="AEN81">
        <v>4.3721317032538099E-12</v>
      </c>
      <c r="AEO81">
        <v>7.5028569221594364E-12</v>
      </c>
      <c r="AEP81">
        <v>3.2469980835525377E-12</v>
      </c>
      <c r="AEQ81">
        <v>1.9364680141839444E-12</v>
      </c>
      <c r="AER81">
        <v>3.6736716737689543E-12</v>
      </c>
      <c r="AES81">
        <v>3.7616588089284507E-12</v>
      </c>
      <c r="AET81">
        <v>3.1784980674505802E-12</v>
      </c>
      <c r="AEU81">
        <v>6.7265614649553863E-12</v>
      </c>
      <c r="AEV81">
        <v>5.3644294983268391E-12</v>
      </c>
      <c r="AEW81">
        <v>6.9445115833711986E-12</v>
      </c>
      <c r="AEX81">
        <v>2.6776211368307829E-12</v>
      </c>
      <c r="AEY81">
        <v>3.6454342425687073E-12</v>
      </c>
      <c r="AEZ81">
        <v>2.630327289231143E-12</v>
      </c>
      <c r="AFA81">
        <v>5.9071808182787835E-12</v>
      </c>
      <c r="AFB81">
        <v>2.311566187341285E-12</v>
      </c>
      <c r="AFC81">
        <v>6.1053379060582441E-12</v>
      </c>
      <c r="AFD81">
        <v>3.8212382815966646E-12</v>
      </c>
      <c r="AFE81">
        <v>4.0352511721554649E-12</v>
      </c>
      <c r="AFF81">
        <v>2.1385652922180762E-12</v>
      </c>
      <c r="AFG81">
        <v>4.5131958749838262E-12</v>
      </c>
      <c r="AFH81">
        <v>2.1657070720138949E-12</v>
      </c>
      <c r="AFI81">
        <v>2.5524444101676589E-12</v>
      </c>
      <c r="AFJ81">
        <v>2.9268062221271431E-12</v>
      </c>
      <c r="AFK81">
        <v>6.8503591314470277E-12</v>
      </c>
      <c r="AFL81">
        <v>4.8764859654207986E-12</v>
      </c>
      <c r="AFM81">
        <v>3.0622009119850006E-12</v>
      </c>
      <c r="AFN81">
        <v>4.714266150297531E-12</v>
      </c>
      <c r="AFO81">
        <v>8.1360188077167853E-12</v>
      </c>
      <c r="AFP81">
        <v>3.1855824950979605E-12</v>
      </c>
      <c r="AFQ81">
        <v>2.5932970248557549E-12</v>
      </c>
      <c r="AFR81">
        <v>2.8067546403518972E-12</v>
      </c>
      <c r="AFS81">
        <v>3.8786098771566538E-12</v>
      </c>
      <c r="AFT81">
        <v>6.485790457553402E-12</v>
      </c>
      <c r="AFU81">
        <v>3.7021659178824281E-12</v>
      </c>
      <c r="AFV81">
        <v>3.6143590453263344E-12</v>
      </c>
      <c r="AFW81">
        <v>2.2775398446503604E-12</v>
      </c>
      <c r="AFX81">
        <v>2.5435422562414594E-12</v>
      </c>
      <c r="AFY81">
        <v>5.3362921471355879E-12</v>
      </c>
      <c r="AFZ81">
        <v>3.2767464631096286E-12</v>
      </c>
      <c r="AGA81">
        <v>4.2448296303028287E-12</v>
      </c>
      <c r="AGB81">
        <v>2.2035187587123169E-12</v>
      </c>
      <c r="AGC81">
        <v>4.1800308974809487E-12</v>
      </c>
      <c r="AGD81">
        <v>4.054546742194946E-12</v>
      </c>
      <c r="AGE81">
        <v>6.4242789246962894E-12</v>
      </c>
      <c r="AGF81">
        <v>5.1373141959652844E-12</v>
      </c>
      <c r="AGG81">
        <v>3.7856290450255969E-12</v>
      </c>
      <c r="AGH81">
        <v>4.2464020597741007E-12</v>
      </c>
      <c r="AGI81">
        <v>4.323358587966886E-12</v>
      </c>
      <c r="AGJ81">
        <v>3.601384821012582E-12</v>
      </c>
      <c r="AGK81">
        <v>2.5727606852057508E-12</v>
      </c>
      <c r="AGL81">
        <v>4.5529252003024421E-12</v>
      </c>
      <c r="AGM81">
        <v>6.1950982163463146E-12</v>
      </c>
      <c r="AGN81">
        <v>3.5876973749213547E-12</v>
      </c>
      <c r="AGO81">
        <v>4.7737790447536301E-12</v>
      </c>
      <c r="AGP81">
        <v>3.3598985833153662E-12</v>
      </c>
      <c r="AGQ81">
        <v>3.3173470754985004E-12</v>
      </c>
      <c r="AGR81">
        <v>3.5472385508744742E-12</v>
      </c>
      <c r="AGS81">
        <v>3.3880667325377902E-12</v>
      </c>
      <c r="AGT81">
        <v>6.9074185920706043E-12</v>
      </c>
      <c r="AGU81">
        <v>5.8540872154557011E-12</v>
      </c>
      <c r="AGV81">
        <v>1.8092064665053498E-12</v>
      </c>
      <c r="AGW81">
        <v>5.700380695304462E-12</v>
      </c>
      <c r="AGX81">
        <v>4.2320042536856807E-12</v>
      </c>
      <c r="AGY81">
        <v>6.5041183810907847E-12</v>
      </c>
      <c r="AGZ81">
        <v>3.3391947465276819E-12</v>
      </c>
      <c r="AHA81">
        <v>3.884182181884542E-12</v>
      </c>
      <c r="AHB81">
        <v>6.8182076051419184E-12</v>
      </c>
      <c r="AHC81">
        <v>6.1064810815871315E-12</v>
      </c>
      <c r="AHD81">
        <v>6.9841335828172822E-12</v>
      </c>
      <c r="AHE81">
        <v>3.1516462342989629E-12</v>
      </c>
      <c r="AHF81">
        <v>2.6967061398173553E-12</v>
      </c>
      <c r="AHG81">
        <v>4.6885198489864903E-12</v>
      </c>
      <c r="AHH81">
        <v>2.8156218672641455E-12</v>
      </c>
      <c r="AHI81">
        <v>4.9979064989375621E-12</v>
      </c>
      <c r="AHJ81">
        <v>5.2364095018057066E-12</v>
      </c>
      <c r="AHK81">
        <v>4.9471261270835039E-12</v>
      </c>
      <c r="AHL81">
        <v>2.372139365914541E-12</v>
      </c>
      <c r="AHM81">
        <v>2.6051375851330648E-12</v>
      </c>
      <c r="AHN81">
        <v>3.3454546513932596E-12</v>
      </c>
      <c r="AHO81">
        <v>4.1228385132449652E-12</v>
      </c>
      <c r="AHP81">
        <v>4.4426931089333423E-12</v>
      </c>
      <c r="AHQ81">
        <v>3.4304371925532331E-12</v>
      </c>
      <c r="AHR81">
        <v>1.9455828589698394E-12</v>
      </c>
      <c r="AHS81">
        <v>2.1635552637052989E-12</v>
      </c>
      <c r="AHT81">
        <v>2.7504280672621528E-12</v>
      </c>
      <c r="AHU81">
        <v>2.1989360165778805E-12</v>
      </c>
      <c r="AHV81">
        <v>3.1424902764092496E-12</v>
      </c>
      <c r="AHW81">
        <v>2.7147225485328864E-12</v>
      </c>
      <c r="AHX81">
        <v>3.4899019279478962E-12</v>
      </c>
      <c r="AHY81">
        <v>3.167623382970994E-12</v>
      </c>
      <c r="AHZ81">
        <v>4.229597056605145E-12</v>
      </c>
      <c r="AIA81">
        <v>4.3308345338815568E-12</v>
      </c>
      <c r="AIB81">
        <v>4.7565441093578638E-12</v>
      </c>
      <c r="AIC81">
        <v>2.580892457176294E-12</v>
      </c>
      <c r="AID81">
        <v>2.4267840740130546E-12</v>
      </c>
      <c r="AIE81">
        <v>2.5274756983835849E-12</v>
      </c>
      <c r="AIF81">
        <v>3.9608896488697222E-12</v>
      </c>
      <c r="AIG81">
        <v>4.3158583756958807E-12</v>
      </c>
      <c r="AIH81">
        <v>4.2652020653612485E-12</v>
      </c>
      <c r="AII81">
        <v>3.7646543631705735E-12</v>
      </c>
      <c r="AIJ81">
        <v>3.3144600596069827E-12</v>
      </c>
      <c r="AIK81">
        <v>4.2009110847498623E-12</v>
      </c>
      <c r="AIL81">
        <v>4.0041150504475698E-12</v>
      </c>
      <c r="AIM81">
        <v>3.0898167417322227E-12</v>
      </c>
      <c r="AIN81">
        <v>5.6051290231221698E-12</v>
      </c>
      <c r="AIO81">
        <v>2.8201733263903844E-12</v>
      </c>
      <c r="AIP81">
        <v>1.8161931168219665E-12</v>
      </c>
      <c r="AIQ81">
        <v>3.28933734207582E-12</v>
      </c>
      <c r="AIR81">
        <v>2.3508134866594316E-12</v>
      </c>
      <c r="AIS81">
        <v>3.7536186329722503E-12</v>
      </c>
      <c r="AIT81">
        <v>3.2476399887462923E-12</v>
      </c>
      <c r="AIU81">
        <v>3.2479244131132206E-12</v>
      </c>
      <c r="AIV81">
        <v>3.0547650413172195E-12</v>
      </c>
      <c r="AIW81">
        <v>3.5576660636845383E-12</v>
      </c>
      <c r="AIX81">
        <v>4.0349803445819416E-12</v>
      </c>
      <c r="AIY81">
        <v>4.1957700779178498E-12</v>
      </c>
      <c r="AIZ81">
        <v>4.2660308150805372E-12</v>
      </c>
      <c r="AJA81">
        <v>5.3628974413512259E-12</v>
      </c>
      <c r="AJB81">
        <v>2.3211484879275801E-12</v>
      </c>
      <c r="AJC81">
        <v>4.4015259845429786E-12</v>
      </c>
      <c r="AJD81">
        <v>5.1848925230174577E-12</v>
      </c>
      <c r="AJE81">
        <v>4.4441790446144597E-12</v>
      </c>
      <c r="AJF81">
        <v>5.5395095000544629E-12</v>
      </c>
      <c r="AJG81">
        <v>2.7357956371377939E-12</v>
      </c>
      <c r="AJH81">
        <v>6.0536096437534203E-12</v>
      </c>
      <c r="AJI81">
        <v>3.0283330405787016E-12</v>
      </c>
      <c r="AJJ81">
        <v>6.3707982115036525E-12</v>
      </c>
      <c r="AJK81">
        <v>3.2650505557225009E-12</v>
      </c>
      <c r="AJL81">
        <v>3.8701112040645925E-12</v>
      </c>
      <c r="AJM81">
        <v>3.1888978337805685E-12</v>
      </c>
      <c r="AJN81">
        <v>3.2876063273603614E-12</v>
      </c>
      <c r="AJO81">
        <v>2.1432519607093362E-12</v>
      </c>
      <c r="AJP81">
        <v>4.4813562093153902E-12</v>
      </c>
      <c r="AJQ81">
        <v>3.8822233348421789E-12</v>
      </c>
      <c r="AJR81">
        <v>3.7341196113333312E-12</v>
      </c>
      <c r="AJS81">
        <v>5.279317525729812E-12</v>
      </c>
      <c r="AJT81">
        <v>4.7649303871038497E-12</v>
      </c>
      <c r="AJU81">
        <v>3.6977803462529888E-12</v>
      </c>
      <c r="AJV81">
        <v>4.6864276319908948E-12</v>
      </c>
      <c r="AJW81">
        <v>2.4150416739474914E-12</v>
      </c>
      <c r="AJX81">
        <v>4.7334340055234964E-12</v>
      </c>
      <c r="AJY81">
        <v>4.0838464119084388E-12</v>
      </c>
      <c r="AJZ81">
        <v>4.6949657417401582E-12</v>
      </c>
      <c r="AKA81">
        <v>4.0824533428205276E-12</v>
      </c>
      <c r="AKB81">
        <v>3.0602791780583677E-12</v>
      </c>
      <c r="AKC81">
        <v>2.7610670297126398E-12</v>
      </c>
      <c r="AKD81">
        <v>3.3352990298801745E-12</v>
      </c>
      <c r="AKE81">
        <v>5.3505512898739833E-12</v>
      </c>
      <c r="AKF81">
        <v>2.1846875103771171E-12</v>
      </c>
      <c r="AKG81">
        <v>3.8467353916200384E-12</v>
      </c>
      <c r="AKH81">
        <v>1.0134999824006603E-11</v>
      </c>
      <c r="AKI81">
        <v>4.0934901738911457E-12</v>
      </c>
      <c r="AKJ81">
        <v>3.1435569043648291E-12</v>
      </c>
      <c r="AKK81">
        <v>4.227605078594914E-12</v>
      </c>
      <c r="AKL81">
        <v>2.600063157480357E-12</v>
      </c>
      <c r="AKM81">
        <v>3.9727038011452271E-12</v>
      </c>
      <c r="AKN81">
        <v>3.7928339360180675E-12</v>
      </c>
      <c r="AKO81">
        <v>2.9545869759864889E-12</v>
      </c>
      <c r="AKP81">
        <v>5.9238539005331703E-12</v>
      </c>
      <c r="AKQ81">
        <v>4.0938134245082289E-12</v>
      </c>
      <c r="AKR81">
        <v>6.5675149058072277E-12</v>
      </c>
      <c r="AKS81">
        <v>3.8799277812671023E-12</v>
      </c>
      <c r="AKT81">
        <v>6.2722614064465559E-12</v>
      </c>
      <c r="AKU81">
        <v>3.61723068117391E-12</v>
      </c>
      <c r="AKV81">
        <v>1.0215401906627571E-11</v>
      </c>
      <c r="AKW81">
        <v>6.3724002277895753E-12</v>
      </c>
      <c r="AKX81">
        <v>6.1776710099379656E-12</v>
      </c>
      <c r="AKY81">
        <v>3.6239662261359991E-12</v>
      </c>
      <c r="AKZ81">
        <v>2.2729913965696485E-12</v>
      </c>
      <c r="ALA81">
        <v>3.0127281619155193E-12</v>
      </c>
      <c r="ALB81">
        <v>4.2649346141905341E-12</v>
      </c>
      <c r="ALC81">
        <v>4.7728940736566662E-12</v>
      </c>
      <c r="ALD81">
        <v>3.0160214732633831E-12</v>
      </c>
      <c r="ALE81">
        <v>3.012500741256732E-12</v>
      </c>
      <c r="ALF81">
        <v>2.7187781849847926E-12</v>
      </c>
      <c r="ALG81">
        <v>3.9175939961282349E-12</v>
      </c>
      <c r="ALH81">
        <v>4.3046684185320615E-12</v>
      </c>
      <c r="ALI81">
        <v>4.7833663704710108E-12</v>
      </c>
      <c r="ALJ81">
        <v>5.6543140821834258E-12</v>
      </c>
      <c r="ALK81">
        <v>3.0900516058990634E-12</v>
      </c>
      <c r="ALL81">
        <v>3.3931665374053656E-12</v>
      </c>
      <c r="ALM81">
        <v>3.2420532231327158E-12</v>
      </c>
    </row>
    <row r="82" spans="1:1001" x14ac:dyDescent="0.2">
      <c r="A82">
        <v>79</v>
      </c>
      <c r="B82">
        <v>4.1940701125444228E-12</v>
      </c>
      <c r="C82">
        <v>3.381351801086592E-12</v>
      </c>
      <c r="D82">
        <v>6.8544517359173247E-12</v>
      </c>
      <c r="E82">
        <v>2.6519755737836928E-12</v>
      </c>
      <c r="F82">
        <v>2.5991116233821821E-12</v>
      </c>
      <c r="G82">
        <v>7.2489383385355225E-12</v>
      </c>
      <c r="H82">
        <v>3.159392721718847E-12</v>
      </c>
      <c r="I82">
        <v>2.6665672286194758E-12</v>
      </c>
      <c r="J82">
        <v>4.5711785069108632E-12</v>
      </c>
      <c r="K82">
        <v>3.2618948882567745E-12</v>
      </c>
      <c r="L82">
        <v>2.580244368941766E-12</v>
      </c>
      <c r="M82">
        <v>4.0085941416182341E-12</v>
      </c>
      <c r="N82">
        <v>3.0488265974030048E-12</v>
      </c>
      <c r="O82">
        <v>4.608511033317221E-12</v>
      </c>
      <c r="P82">
        <v>2.2130077906665278E-12</v>
      </c>
      <c r="Q82">
        <v>2.8440112499177291E-12</v>
      </c>
      <c r="R82">
        <v>5.4224908823191913E-12</v>
      </c>
      <c r="S82">
        <v>6.3475682381968617E-12</v>
      </c>
      <c r="T82">
        <v>2.0859895821445426E-12</v>
      </c>
      <c r="U82">
        <v>4.6226223414654066E-12</v>
      </c>
      <c r="V82">
        <v>2.8348305378596308E-12</v>
      </c>
      <c r="W82">
        <v>3.035829223647489E-12</v>
      </c>
      <c r="X82">
        <v>2.4224286912124054E-12</v>
      </c>
      <c r="Y82">
        <v>3.2096680224769223E-12</v>
      </c>
      <c r="Z82">
        <v>4.6997241666435715E-12</v>
      </c>
      <c r="AA82">
        <v>3.8995459922489659E-12</v>
      </c>
      <c r="AB82">
        <v>4.512222700575949E-12</v>
      </c>
      <c r="AC82">
        <v>3.3677907675232693E-12</v>
      </c>
      <c r="AD82">
        <v>3.4185379000060634E-12</v>
      </c>
      <c r="AE82">
        <v>3.1646007195411E-12</v>
      </c>
      <c r="AF82">
        <v>4.6350266461528367E-12</v>
      </c>
      <c r="AG82">
        <v>2.5391981390755505E-12</v>
      </c>
      <c r="AH82">
        <v>3.8491289923690824E-12</v>
      </c>
      <c r="AI82">
        <v>3.6789553569619293E-12</v>
      </c>
      <c r="AJ82">
        <v>3.455825994377728E-12</v>
      </c>
      <c r="AK82">
        <v>3.6420806301384667E-12</v>
      </c>
      <c r="AL82">
        <v>2.7065152703478548E-12</v>
      </c>
      <c r="AM82">
        <v>4.8704453873806314E-12</v>
      </c>
      <c r="AN82">
        <v>3.3032169182492077E-12</v>
      </c>
      <c r="AO82">
        <v>5.9645379833618803E-12</v>
      </c>
      <c r="AP82">
        <v>3.3619157527840664E-12</v>
      </c>
      <c r="AQ82">
        <v>2.7605194534379574E-12</v>
      </c>
      <c r="AR82">
        <v>3.5703905565593662E-12</v>
      </c>
      <c r="AS82">
        <v>4.0431958519807183E-12</v>
      </c>
      <c r="AT82">
        <v>3.7022748466427127E-12</v>
      </c>
      <c r="AU82">
        <v>4.401289236071458E-12</v>
      </c>
      <c r="AV82">
        <v>6.1625610710450723E-12</v>
      </c>
      <c r="AW82">
        <v>4.2656813285136233E-12</v>
      </c>
      <c r="AX82">
        <v>2.4341956240365763E-12</v>
      </c>
      <c r="AY82">
        <v>3.3007028926524336E-12</v>
      </c>
      <c r="AZ82">
        <v>5.4976077290841073E-12</v>
      </c>
      <c r="BA82">
        <v>4.4846592629670642E-12</v>
      </c>
      <c r="BB82">
        <v>2.1852541963211439E-12</v>
      </c>
      <c r="BC82">
        <v>2.711689250593646E-12</v>
      </c>
      <c r="BD82">
        <v>2.7157410489155469E-12</v>
      </c>
      <c r="BE82">
        <v>6.9422117865534921E-12</v>
      </c>
      <c r="BF82">
        <v>3.4134040046672081E-12</v>
      </c>
      <c r="BG82">
        <v>6.6084020923192908E-12</v>
      </c>
      <c r="BH82">
        <v>4.4674659663810957E-12</v>
      </c>
      <c r="BI82">
        <v>4.106258893185143E-12</v>
      </c>
      <c r="BJ82">
        <v>3.3782156269211088E-12</v>
      </c>
      <c r="BK82">
        <v>4.5939312574737367E-12</v>
      </c>
      <c r="BL82">
        <v>3.6452426780825664E-12</v>
      </c>
      <c r="BM82">
        <v>3.1589124002155235E-12</v>
      </c>
      <c r="BN82">
        <v>4.5688042063184083E-12</v>
      </c>
      <c r="BO82">
        <v>3.6234190664228332E-12</v>
      </c>
      <c r="BP82">
        <v>5.7137385629959738E-12</v>
      </c>
      <c r="BQ82">
        <v>2.9280774139676853E-12</v>
      </c>
      <c r="BR82">
        <v>1.5016352711884436E-12</v>
      </c>
      <c r="BS82">
        <v>4.6499448033089093E-12</v>
      </c>
      <c r="BT82">
        <v>2.9176364540688821E-12</v>
      </c>
      <c r="BU82">
        <v>6.450921901231218E-12</v>
      </c>
      <c r="BV82">
        <v>7.8667071942306981E-12</v>
      </c>
      <c r="BW82">
        <v>3.3901227416423748E-12</v>
      </c>
      <c r="BX82">
        <v>2.6053752928656351E-12</v>
      </c>
      <c r="BY82">
        <v>2.3405674060734809E-12</v>
      </c>
      <c r="BZ82">
        <v>4.9067292864437558E-12</v>
      </c>
      <c r="CA82">
        <v>3.0521115789424649E-12</v>
      </c>
      <c r="CB82">
        <v>2.6520636520432185E-12</v>
      </c>
      <c r="CC82">
        <v>3.6935171694546104E-12</v>
      </c>
      <c r="CD82">
        <v>7.3473163259398163E-12</v>
      </c>
      <c r="CE82">
        <v>3.9842547447011489E-12</v>
      </c>
      <c r="CF82">
        <v>3.5210829128992874E-12</v>
      </c>
      <c r="CG82">
        <v>4.7972814067293097E-12</v>
      </c>
      <c r="CH82">
        <v>4.9332337069013941E-12</v>
      </c>
      <c r="CI82">
        <v>5.1020169325250171E-12</v>
      </c>
      <c r="CJ82">
        <v>2.9479448558958522E-12</v>
      </c>
      <c r="CK82">
        <v>2.71366288815891E-12</v>
      </c>
      <c r="CL82">
        <v>2.8518266902761475E-12</v>
      </c>
      <c r="CM82">
        <v>2.4507863264013423E-12</v>
      </c>
      <c r="CN82">
        <v>5.2588897016134209E-12</v>
      </c>
      <c r="CO82">
        <v>2.6340739438747641E-12</v>
      </c>
      <c r="CP82">
        <v>3.0988698151330169E-12</v>
      </c>
      <c r="CQ82">
        <v>2.6957153026139068E-12</v>
      </c>
      <c r="CR82">
        <v>4.0437153687262969E-12</v>
      </c>
      <c r="CS82">
        <v>5.0929966216627874E-12</v>
      </c>
      <c r="CT82">
        <v>3.0789753177125909E-12</v>
      </c>
      <c r="CU82">
        <v>3.5480165829254857E-12</v>
      </c>
      <c r="CV82">
        <v>3.8895585354258872E-12</v>
      </c>
      <c r="CW82">
        <v>3.8778076165214931E-12</v>
      </c>
      <c r="CX82">
        <v>4.0371093550444616E-12</v>
      </c>
      <c r="CY82">
        <v>3.9239613092325087E-12</v>
      </c>
      <c r="CZ82">
        <v>2.1472278479313137E-12</v>
      </c>
      <c r="DA82">
        <v>3.6438886395065473E-12</v>
      </c>
      <c r="DB82">
        <v>3.4182998293046544E-12</v>
      </c>
      <c r="DC82">
        <v>4.9757795564972793E-12</v>
      </c>
      <c r="DD82">
        <v>2.5274149825379472E-12</v>
      </c>
      <c r="DE82">
        <v>7.5248532007073109E-12</v>
      </c>
      <c r="DF82">
        <v>2.1765638218090001E-12</v>
      </c>
      <c r="DG82">
        <v>4.4385865701513108E-12</v>
      </c>
      <c r="DH82">
        <v>3.1219546658775916E-12</v>
      </c>
      <c r="DI82">
        <v>3.4453541317271065E-12</v>
      </c>
      <c r="DJ82">
        <v>5.1958375443094304E-12</v>
      </c>
      <c r="DK82">
        <v>2.8935738085041675E-12</v>
      </c>
      <c r="DL82">
        <v>1.9066979151005875E-12</v>
      </c>
      <c r="DM82">
        <v>2.5363427444053119E-12</v>
      </c>
      <c r="DN82">
        <v>5.115419755327396E-12</v>
      </c>
      <c r="DO82">
        <v>6.4634533803921071E-12</v>
      </c>
      <c r="DP82">
        <v>2.2602521235567308E-12</v>
      </c>
      <c r="DQ82">
        <v>3.4986809955117361E-12</v>
      </c>
      <c r="DR82">
        <v>5.283332409293188E-12</v>
      </c>
      <c r="DS82">
        <v>4.579200364323982E-12</v>
      </c>
      <c r="DT82">
        <v>3.0376154768385769E-12</v>
      </c>
      <c r="DU82">
        <v>2.2106278502501872E-12</v>
      </c>
      <c r="DV82">
        <v>1.8077628770615881E-12</v>
      </c>
      <c r="DW82">
        <v>3.0525623763630242E-12</v>
      </c>
      <c r="DX82">
        <v>3.0457912585413559E-12</v>
      </c>
      <c r="DY82">
        <v>2.2098622645491523E-12</v>
      </c>
      <c r="DZ82">
        <v>2.0597462768153984E-12</v>
      </c>
      <c r="EA82">
        <v>3.7058754814404547E-12</v>
      </c>
      <c r="EB82">
        <v>3.1769963957695312E-12</v>
      </c>
      <c r="EC82">
        <v>2.703125343694158E-12</v>
      </c>
      <c r="ED82">
        <v>2.7005409163605224E-12</v>
      </c>
      <c r="EE82">
        <v>3.3907749838488023E-12</v>
      </c>
      <c r="EF82">
        <v>4.305428453923905E-12</v>
      </c>
      <c r="EG82">
        <v>6.1729473196582768E-12</v>
      </c>
      <c r="EH82">
        <v>6.9005444217703009E-12</v>
      </c>
      <c r="EI82">
        <v>4.2683939141157624E-12</v>
      </c>
      <c r="EJ82">
        <v>4.4957198538686503E-12</v>
      </c>
      <c r="EK82">
        <v>4.9900871072392437E-12</v>
      </c>
      <c r="EL82">
        <v>6.3003824835857103E-12</v>
      </c>
      <c r="EM82">
        <v>5.4565913027642112E-12</v>
      </c>
      <c r="EN82">
        <v>3.5672903816031438E-12</v>
      </c>
      <c r="EO82">
        <v>2.9455203865029101E-12</v>
      </c>
      <c r="EP82">
        <v>1.8616037137692559E-12</v>
      </c>
      <c r="EQ82">
        <v>4.8198040337405429E-12</v>
      </c>
      <c r="ER82">
        <v>3.0794328303959665E-12</v>
      </c>
      <c r="ES82">
        <v>3.1837684439344576E-12</v>
      </c>
      <c r="ET82">
        <v>2.6445487884391426E-12</v>
      </c>
      <c r="EU82">
        <v>1.9739488043235036E-12</v>
      </c>
      <c r="EV82">
        <v>4.8084508716699977E-12</v>
      </c>
      <c r="EW82">
        <v>3.8239402576099705E-12</v>
      </c>
      <c r="EX82">
        <v>2.7155327333714679E-12</v>
      </c>
      <c r="EY82">
        <v>4.0092788027885549E-12</v>
      </c>
      <c r="EZ82">
        <v>4.219282161113881E-12</v>
      </c>
      <c r="FA82">
        <v>4.3598629711671109E-12</v>
      </c>
      <c r="FB82">
        <v>7.0306762056945326E-12</v>
      </c>
      <c r="FC82">
        <v>3.7465095904674686E-12</v>
      </c>
      <c r="FD82">
        <v>2.6529750208325023E-12</v>
      </c>
      <c r="FE82">
        <v>3.396798039050487E-12</v>
      </c>
      <c r="FF82">
        <v>2.8773436427534225E-12</v>
      </c>
      <c r="FG82">
        <v>3.8357215904972807E-12</v>
      </c>
      <c r="FH82">
        <v>3.570073161422553E-12</v>
      </c>
      <c r="FI82">
        <v>4.2406902866429451E-12</v>
      </c>
      <c r="FJ82">
        <v>3.120555441047671E-12</v>
      </c>
      <c r="FK82">
        <v>4.429795922210127E-12</v>
      </c>
      <c r="FL82">
        <v>3.1133232948872655E-12</v>
      </c>
      <c r="FM82">
        <v>4.3976308278197567E-12</v>
      </c>
      <c r="FN82">
        <v>3.0060680863253519E-12</v>
      </c>
      <c r="FO82">
        <v>2.4847986414725677E-12</v>
      </c>
      <c r="FP82">
        <v>3.8110650240233317E-12</v>
      </c>
      <c r="FQ82">
        <v>2.9544768331312827E-12</v>
      </c>
      <c r="FR82">
        <v>5.622195815824491E-12</v>
      </c>
      <c r="FS82">
        <v>3.9357033566961614E-12</v>
      </c>
      <c r="FT82">
        <v>3.906583088362162E-12</v>
      </c>
      <c r="FU82">
        <v>3.423086614379401E-12</v>
      </c>
      <c r="FV82">
        <v>3.4433318866361907E-12</v>
      </c>
      <c r="FW82">
        <v>1.7144301080677393E-12</v>
      </c>
      <c r="FX82">
        <v>5.7184165151741915E-12</v>
      </c>
      <c r="FY82">
        <v>3.0796245461058933E-12</v>
      </c>
      <c r="FZ82">
        <v>4.6272030428370841E-12</v>
      </c>
      <c r="GA82">
        <v>2.9047045339041018E-12</v>
      </c>
      <c r="GB82">
        <v>3.5964911225751786E-12</v>
      </c>
      <c r="GC82">
        <v>2.8226999492953742E-12</v>
      </c>
      <c r="GD82">
        <v>2.1908960712148026E-12</v>
      </c>
      <c r="GE82">
        <v>3.58686447242399E-12</v>
      </c>
      <c r="GF82">
        <v>4.5056840139691521E-12</v>
      </c>
      <c r="GG82">
        <v>2.9765289400131478E-12</v>
      </c>
      <c r="GH82">
        <v>2.192543509806163E-12</v>
      </c>
      <c r="GI82">
        <v>3.1052354689821928E-12</v>
      </c>
      <c r="GJ82">
        <v>3.5914459982664816E-12</v>
      </c>
      <c r="GK82">
        <v>5.6424033057271099E-12</v>
      </c>
      <c r="GL82">
        <v>5.0887488200036282E-12</v>
      </c>
      <c r="GM82">
        <v>3.7705827597109363E-12</v>
      </c>
      <c r="GN82">
        <v>2.5575023046708568E-12</v>
      </c>
      <c r="GO82">
        <v>5.0522296577526396E-12</v>
      </c>
      <c r="GP82">
        <v>2.7858965717611744E-12</v>
      </c>
      <c r="GQ82">
        <v>2.7530791078255391E-12</v>
      </c>
      <c r="GR82">
        <v>4.9919700270842885E-12</v>
      </c>
      <c r="GS82">
        <v>4.5556110460224402E-12</v>
      </c>
      <c r="GT82">
        <v>3.709360117782244E-12</v>
      </c>
      <c r="GU82">
        <v>2.8157343967632926E-12</v>
      </c>
      <c r="GV82">
        <v>2.5876098485618961E-12</v>
      </c>
      <c r="GW82">
        <v>2.0835310570707689E-12</v>
      </c>
      <c r="GX82">
        <v>4.0812351424779888E-12</v>
      </c>
      <c r="GY82">
        <v>4.2443224884074568E-12</v>
      </c>
      <c r="GZ82">
        <v>4.0101873878564991E-12</v>
      </c>
      <c r="HA82">
        <v>4.2252347611671177E-12</v>
      </c>
      <c r="HB82">
        <v>3.4508082530809934E-12</v>
      </c>
      <c r="HC82">
        <v>7.4121753737272515E-12</v>
      </c>
      <c r="HD82">
        <v>2.1933852713781658E-12</v>
      </c>
      <c r="HE82">
        <v>2.2958647818542211E-12</v>
      </c>
      <c r="HF82">
        <v>2.9446228551650168E-12</v>
      </c>
      <c r="HG82">
        <v>4.0519253150679283E-12</v>
      </c>
      <c r="HH82">
        <v>2.942332861576938E-12</v>
      </c>
      <c r="HI82">
        <v>2.7310430321367554E-12</v>
      </c>
      <c r="HJ82">
        <v>2.4450526116610848E-12</v>
      </c>
      <c r="HK82">
        <v>6.7604943439996856E-12</v>
      </c>
      <c r="HL82">
        <v>3.2007310423054864E-12</v>
      </c>
      <c r="HM82">
        <v>2.7687590331841903E-12</v>
      </c>
      <c r="HN82">
        <v>3.7677758098879417E-12</v>
      </c>
      <c r="HO82">
        <v>2.8899968430607703E-12</v>
      </c>
      <c r="HP82">
        <v>2.8787506914742083E-12</v>
      </c>
      <c r="HQ82">
        <v>4.9390395329935908E-12</v>
      </c>
      <c r="HR82">
        <v>2.5526421861708003E-12</v>
      </c>
      <c r="HS82">
        <v>3.6551480855018527E-12</v>
      </c>
      <c r="HT82">
        <v>2.9909592389890471E-12</v>
      </c>
      <c r="HU82">
        <v>2.8726960174763297E-12</v>
      </c>
      <c r="HV82">
        <v>4.4422213958869818E-12</v>
      </c>
      <c r="HW82">
        <v>4.2439677422647223E-12</v>
      </c>
      <c r="HX82">
        <v>3.2179401870808157E-12</v>
      </c>
      <c r="HY82">
        <v>2.747060461550026E-12</v>
      </c>
      <c r="HZ82">
        <v>3.2375017075884504E-12</v>
      </c>
      <c r="IA82">
        <v>4.7833595297879056E-12</v>
      </c>
      <c r="IB82">
        <v>3.3723028861534163E-12</v>
      </c>
      <c r="IC82">
        <v>3.2838990406105869E-12</v>
      </c>
      <c r="ID82">
        <v>1.7654373568596304E-12</v>
      </c>
      <c r="IE82">
        <v>5.3106281686957655E-12</v>
      </c>
      <c r="IF82">
        <v>2.0678817659759855E-12</v>
      </c>
      <c r="IG82">
        <v>2.0076357674221513E-12</v>
      </c>
      <c r="IH82">
        <v>2.9558835367116098E-12</v>
      </c>
      <c r="II82">
        <v>2.9993606846936684E-12</v>
      </c>
      <c r="IJ82">
        <v>3.8833437627223529E-12</v>
      </c>
      <c r="IK82">
        <v>2.6477144249624751E-12</v>
      </c>
      <c r="IL82">
        <v>3.0926221637228907E-12</v>
      </c>
      <c r="IM82">
        <v>3.2660373958300248E-12</v>
      </c>
      <c r="IN82">
        <v>1.9542200609226083E-12</v>
      </c>
      <c r="IO82">
        <v>2.9184028027806074E-12</v>
      </c>
      <c r="IP82">
        <v>3.3101552676611965E-12</v>
      </c>
      <c r="IQ82">
        <v>3.687829906070277E-12</v>
      </c>
      <c r="IR82">
        <v>3.5929868201122958E-12</v>
      </c>
      <c r="IS82">
        <v>4.8995250583431434E-12</v>
      </c>
      <c r="IT82">
        <v>5.3503211989084335E-12</v>
      </c>
      <c r="IU82">
        <v>4.6283680975893494E-12</v>
      </c>
      <c r="IV82">
        <v>4.7209358593927262E-12</v>
      </c>
      <c r="IW82">
        <v>3.9318157410904926E-12</v>
      </c>
      <c r="IX82">
        <v>3.5781062818446258E-12</v>
      </c>
      <c r="IY82">
        <v>6.0265140563091188E-12</v>
      </c>
      <c r="IZ82">
        <v>2.9895382157238875E-12</v>
      </c>
      <c r="JA82">
        <v>3.4423050650864319E-12</v>
      </c>
      <c r="JB82">
        <v>5.8746142017752129E-12</v>
      </c>
      <c r="JC82">
        <v>2.692846830022469E-12</v>
      </c>
      <c r="JD82">
        <v>4.5973618048097769E-12</v>
      </c>
      <c r="JE82">
        <v>2.5671945426600059E-12</v>
      </c>
      <c r="JF82">
        <v>3.3449765034169855E-12</v>
      </c>
      <c r="JG82">
        <v>4.9743309733283456E-12</v>
      </c>
      <c r="JH82">
        <v>4.5705255125197014E-12</v>
      </c>
      <c r="JI82">
        <v>5.9289075890737142E-12</v>
      </c>
      <c r="JJ82">
        <v>2.9870664485967799E-12</v>
      </c>
      <c r="JK82">
        <v>3.6084190542423658E-12</v>
      </c>
      <c r="JL82">
        <v>4.2195333175349735E-12</v>
      </c>
      <c r="JM82">
        <v>4.7995182331874251E-12</v>
      </c>
      <c r="JN82">
        <v>2.7195794945322236E-12</v>
      </c>
      <c r="JO82">
        <v>3.2540499783652077E-12</v>
      </c>
      <c r="JP82">
        <v>6.4582293892548157E-12</v>
      </c>
      <c r="JQ82">
        <v>2.3767903903354199E-12</v>
      </c>
      <c r="JR82">
        <v>4.1979105866844833E-12</v>
      </c>
      <c r="JS82">
        <v>3.2861362076930412E-12</v>
      </c>
      <c r="JT82">
        <v>4.7400285515238774E-12</v>
      </c>
      <c r="JU82">
        <v>2.8454575958536192E-12</v>
      </c>
      <c r="JV82">
        <v>3.6754303302194273E-12</v>
      </c>
      <c r="JW82">
        <v>2.1494324140300533E-12</v>
      </c>
      <c r="JX82">
        <v>3.2328067259939467E-12</v>
      </c>
      <c r="JY82">
        <v>5.1230860237523146E-12</v>
      </c>
      <c r="JZ82">
        <v>3.001077089511475E-12</v>
      </c>
      <c r="KA82">
        <v>4.9040635842686974E-12</v>
      </c>
      <c r="KB82">
        <v>2.586896529294747E-12</v>
      </c>
      <c r="KC82">
        <v>3.6946519980718656E-12</v>
      </c>
      <c r="KD82">
        <v>1.7898293777249917E-12</v>
      </c>
      <c r="KE82">
        <v>5.6553088146499973E-12</v>
      </c>
      <c r="KF82">
        <v>2.6657905657226787E-12</v>
      </c>
      <c r="KG82">
        <v>3.0936489110184404E-12</v>
      </c>
      <c r="KH82">
        <v>2.1912525191459748E-12</v>
      </c>
      <c r="KI82">
        <v>2.5390320050224309E-12</v>
      </c>
      <c r="KJ82">
        <v>4.8088645406180823E-12</v>
      </c>
      <c r="KK82">
        <v>3.0055729456378584E-12</v>
      </c>
      <c r="KL82">
        <v>4.5881906016236631E-12</v>
      </c>
      <c r="KM82">
        <v>3.1825822215209216E-12</v>
      </c>
      <c r="KN82">
        <v>3.7545844557707368E-12</v>
      </c>
      <c r="KO82">
        <v>3.7542132922741483E-12</v>
      </c>
      <c r="KP82">
        <v>3.8472295437784338E-12</v>
      </c>
      <c r="KQ82">
        <v>9.2330152649422559E-12</v>
      </c>
      <c r="KR82">
        <v>4.6184439539721085E-12</v>
      </c>
      <c r="KS82">
        <v>4.5059145881788794E-12</v>
      </c>
      <c r="KT82">
        <v>2.2855185699482615E-12</v>
      </c>
      <c r="KU82">
        <v>4.2209821489479419E-12</v>
      </c>
      <c r="KV82">
        <v>4.9501086914808251E-12</v>
      </c>
      <c r="KW82">
        <v>2.1066054217264293E-12</v>
      </c>
      <c r="KX82">
        <v>2.4402785655360273E-12</v>
      </c>
      <c r="KY82">
        <v>6.1731247710497527E-12</v>
      </c>
      <c r="KZ82">
        <v>3.6860474246536926E-12</v>
      </c>
      <c r="LA82">
        <v>4.0407266041032754E-12</v>
      </c>
      <c r="LB82">
        <v>4.2985888855196786E-12</v>
      </c>
      <c r="LC82">
        <v>4.7770142722967783E-12</v>
      </c>
      <c r="LD82">
        <v>4.760409656763543E-12</v>
      </c>
      <c r="LE82">
        <v>3.4736502837337158E-12</v>
      </c>
      <c r="LF82">
        <v>8.1802315398714229E-12</v>
      </c>
      <c r="LG82">
        <v>3.6782300440838724E-12</v>
      </c>
      <c r="LH82">
        <v>2.9436199973716311E-12</v>
      </c>
      <c r="LI82">
        <v>3.0711640651366389E-12</v>
      </c>
      <c r="LJ82">
        <v>3.175467510492306E-12</v>
      </c>
      <c r="LK82">
        <v>3.8683608182274643E-12</v>
      </c>
      <c r="LL82">
        <v>3.0404131799709607E-12</v>
      </c>
      <c r="LM82">
        <v>3.7315293929600302E-12</v>
      </c>
      <c r="LN82">
        <v>1.5634293837869865E-12</v>
      </c>
      <c r="LO82">
        <v>2.5202903954341506E-12</v>
      </c>
      <c r="LP82">
        <v>4.2732759513621914E-12</v>
      </c>
      <c r="LQ82">
        <v>4.6516351052890964E-12</v>
      </c>
      <c r="LR82">
        <v>3.1478843049257145E-12</v>
      </c>
      <c r="LS82">
        <v>3.0163186741502208E-12</v>
      </c>
      <c r="LT82">
        <v>4.2973769391911423E-12</v>
      </c>
      <c r="LU82">
        <v>3.197498487053791E-12</v>
      </c>
      <c r="LV82">
        <v>3.6304773009939885E-12</v>
      </c>
      <c r="LW82">
        <v>6.512706461008662E-12</v>
      </c>
      <c r="LX82">
        <v>3.1481380204875917E-12</v>
      </c>
      <c r="LY82">
        <v>4.9371863633334307E-12</v>
      </c>
      <c r="LZ82">
        <v>3.6160365019017165E-12</v>
      </c>
      <c r="MA82">
        <v>3.2849617571468667E-12</v>
      </c>
      <c r="MB82">
        <v>2.6202221281058543E-12</v>
      </c>
      <c r="MC82">
        <v>2.8371544200952992E-12</v>
      </c>
      <c r="MD82">
        <v>6.5524015549926921E-12</v>
      </c>
      <c r="ME82">
        <v>1.9576472508932616E-12</v>
      </c>
      <c r="MF82">
        <v>3.5372195349070791E-12</v>
      </c>
      <c r="MG82">
        <v>2.7017590503649477E-12</v>
      </c>
      <c r="MH82">
        <v>3.3408318264914174E-12</v>
      </c>
      <c r="MI82">
        <v>3.0217172100302877E-12</v>
      </c>
      <c r="MJ82">
        <v>2.1555012058265158E-12</v>
      </c>
      <c r="MK82">
        <v>5.8281625965701747E-12</v>
      </c>
      <c r="ML82">
        <v>4.1990457175022717E-12</v>
      </c>
      <c r="MM82">
        <v>5.0719494499424076E-12</v>
      </c>
      <c r="MN82">
        <v>2.7629296029196616E-12</v>
      </c>
      <c r="MO82">
        <v>4.8650611260648712E-12</v>
      </c>
      <c r="MP82">
        <v>7.6255178550545917E-12</v>
      </c>
      <c r="MQ82">
        <v>2.5197608412587542E-12</v>
      </c>
      <c r="MR82">
        <v>2.7382441564029194E-12</v>
      </c>
      <c r="MS82">
        <v>3.6741376205874173E-12</v>
      </c>
      <c r="MT82">
        <v>3.7797064298813606E-12</v>
      </c>
      <c r="MU82">
        <v>2.7813453253344081E-12</v>
      </c>
      <c r="MV82">
        <v>3.5874128413947843E-12</v>
      </c>
      <c r="MW82">
        <v>2.7379854156884116E-12</v>
      </c>
      <c r="MX82">
        <v>4.2249473813519803E-12</v>
      </c>
      <c r="MY82">
        <v>3.1181858156897374E-12</v>
      </c>
      <c r="MZ82">
        <v>2.7781868595101804E-12</v>
      </c>
      <c r="NA82">
        <v>5.0188216406998427E-12</v>
      </c>
      <c r="NB82">
        <v>2.7442934437860054E-12</v>
      </c>
      <c r="NC82">
        <v>8.2335163045845235E-12</v>
      </c>
      <c r="ND82">
        <v>3.2769846057144774E-12</v>
      </c>
      <c r="NE82">
        <v>3.0923938997608064E-12</v>
      </c>
      <c r="NF82">
        <v>3.135430688847819E-12</v>
      </c>
      <c r="NG82">
        <v>3.1673492444664931E-12</v>
      </c>
      <c r="NH82">
        <v>2.6480803463733619E-12</v>
      </c>
      <c r="NI82">
        <v>2.7689522671663063E-12</v>
      </c>
      <c r="NJ82">
        <v>5.7192568253824383E-12</v>
      </c>
      <c r="NK82">
        <v>2.492339473323653E-12</v>
      </c>
      <c r="NL82">
        <v>5.2204804101525032E-12</v>
      </c>
      <c r="NM82">
        <v>3.9907036901579075E-12</v>
      </c>
      <c r="NN82">
        <v>2.700551775263016E-12</v>
      </c>
      <c r="NO82">
        <v>6.7248966486877246E-12</v>
      </c>
      <c r="NP82">
        <v>2.9904602795737788E-12</v>
      </c>
      <c r="NQ82">
        <v>2.5367920423059449E-12</v>
      </c>
      <c r="NR82">
        <v>3.743828665676457E-12</v>
      </c>
      <c r="NS82">
        <v>5.3153073310718316E-12</v>
      </c>
      <c r="NT82">
        <v>4.2748003688556916E-12</v>
      </c>
      <c r="NU82">
        <v>4.2317307974911534E-12</v>
      </c>
      <c r="NV82">
        <v>4.8529125681640147E-12</v>
      </c>
      <c r="NW82">
        <v>2.9958503102843307E-12</v>
      </c>
      <c r="NX82">
        <v>4.1379855576953728E-12</v>
      </c>
      <c r="NY82">
        <v>2.8078738461274894E-12</v>
      </c>
      <c r="NZ82">
        <v>2.1992181122045032E-12</v>
      </c>
      <c r="OA82">
        <v>3.2997584732762303E-12</v>
      </c>
      <c r="OB82">
        <v>5.2419169738214633E-12</v>
      </c>
      <c r="OC82">
        <v>1.9388866032821106E-12</v>
      </c>
      <c r="OD82">
        <v>3.9738919840566104E-12</v>
      </c>
      <c r="OE82">
        <v>4.0205853255958702E-12</v>
      </c>
      <c r="OF82">
        <v>2.718297431884856E-12</v>
      </c>
      <c r="OG82">
        <v>3.1834311668776443E-12</v>
      </c>
      <c r="OH82">
        <v>5.7100363101136244E-12</v>
      </c>
      <c r="OI82">
        <v>2.8868180315002345E-12</v>
      </c>
      <c r="OJ82">
        <v>4.0478104853256828E-12</v>
      </c>
      <c r="OK82">
        <v>5.5517908105802638E-12</v>
      </c>
      <c r="OL82">
        <v>2.6775340090758811E-12</v>
      </c>
      <c r="OM82">
        <v>4.2690660625099749E-12</v>
      </c>
      <c r="ON82">
        <v>4.788185547596457E-12</v>
      </c>
      <c r="OO82">
        <v>2.6479631437751942E-12</v>
      </c>
      <c r="OP82">
        <v>4.016379579549138E-12</v>
      </c>
      <c r="OQ82">
        <v>3.3499484186397753E-12</v>
      </c>
      <c r="OR82">
        <v>3.0297752620147525E-12</v>
      </c>
      <c r="OS82">
        <v>1.8565307415204803E-12</v>
      </c>
      <c r="OT82">
        <v>3.349939624702303E-12</v>
      </c>
      <c r="OU82">
        <v>2.8389670053269537E-12</v>
      </c>
      <c r="OV82">
        <v>2.9992530236758578E-12</v>
      </c>
      <c r="OW82">
        <v>2.3203629702520925E-12</v>
      </c>
      <c r="OX82">
        <v>2.4571660681206594E-12</v>
      </c>
      <c r="OY82">
        <v>2.9219839274415046E-12</v>
      </c>
      <c r="OZ82">
        <v>4.5570910419761123E-12</v>
      </c>
      <c r="PA82">
        <v>2.6764002707360224E-12</v>
      </c>
      <c r="PB82">
        <v>7.2651330202309713E-12</v>
      </c>
      <c r="PC82">
        <v>3.5213644186274373E-12</v>
      </c>
      <c r="PD82">
        <v>4.2507709286114453E-12</v>
      </c>
      <c r="PE82">
        <v>2.4938869629368788E-12</v>
      </c>
      <c r="PF82">
        <v>5.9811277424483514E-12</v>
      </c>
      <c r="PG82">
        <v>2.5333384162951722E-12</v>
      </c>
      <c r="PH82">
        <v>4.9886391788273647E-12</v>
      </c>
      <c r="PI82">
        <v>5.4791164685568816E-12</v>
      </c>
      <c r="PJ82">
        <v>2.6669795302312943E-12</v>
      </c>
      <c r="PK82">
        <v>2.8621013676239922E-12</v>
      </c>
      <c r="PL82">
        <v>3.9227569717492792E-12</v>
      </c>
      <c r="PM82">
        <v>4.3880220304555591E-12</v>
      </c>
      <c r="PN82">
        <v>6.2534705890890567E-12</v>
      </c>
      <c r="PO82">
        <v>3.6467670772955859E-12</v>
      </c>
      <c r="PP82">
        <v>2.1081253066510196E-12</v>
      </c>
      <c r="PQ82">
        <v>2.4805543504322439E-12</v>
      </c>
      <c r="PR82">
        <v>3.6071305045461613E-12</v>
      </c>
      <c r="PS82">
        <v>2.3242673419885734E-12</v>
      </c>
      <c r="PT82">
        <v>3.2085200250260673E-12</v>
      </c>
      <c r="PU82">
        <v>5.7013486911844884E-12</v>
      </c>
      <c r="PV82">
        <v>2.4933518976234192E-12</v>
      </c>
      <c r="PW82">
        <v>4.7504984648466083E-12</v>
      </c>
      <c r="PX82">
        <v>2.4047043411946738E-12</v>
      </c>
      <c r="PY82">
        <v>2.6881426076245007E-12</v>
      </c>
      <c r="PZ82">
        <v>3.1070967856740353E-12</v>
      </c>
      <c r="QA82">
        <v>2.1847144804011457E-12</v>
      </c>
      <c r="QB82">
        <v>4.4573947144954316E-12</v>
      </c>
      <c r="QC82">
        <v>5.5020813070980125E-12</v>
      </c>
      <c r="QD82">
        <v>4.6231325581502313E-12</v>
      </c>
      <c r="QE82">
        <v>4.4083909170298047E-12</v>
      </c>
      <c r="QF82">
        <v>2.6887774092393702E-12</v>
      </c>
      <c r="QG82">
        <v>3.857842973255143E-12</v>
      </c>
      <c r="QH82">
        <v>3.8972253980365496E-12</v>
      </c>
      <c r="QI82">
        <v>4.0710015226049898E-12</v>
      </c>
      <c r="QJ82">
        <v>5.8534021387365955E-12</v>
      </c>
      <c r="QK82">
        <v>2.2617039342491755E-12</v>
      </c>
      <c r="QL82">
        <v>6.4953134358759121E-12</v>
      </c>
      <c r="QM82">
        <v>3.0764193181117059E-12</v>
      </c>
      <c r="QN82">
        <v>3.4093532587371017E-12</v>
      </c>
      <c r="QO82">
        <v>2.7296677202688616E-12</v>
      </c>
      <c r="QP82">
        <v>3.7868475592594694E-12</v>
      </c>
      <c r="QQ82">
        <v>2.5700518539159043E-12</v>
      </c>
      <c r="QR82">
        <v>2.2925258099698812E-12</v>
      </c>
      <c r="QS82">
        <v>3.2635515885937144E-12</v>
      </c>
      <c r="QT82">
        <v>3.3747429425709438E-12</v>
      </c>
      <c r="QU82">
        <v>3.2920097051063015E-12</v>
      </c>
      <c r="QV82">
        <v>4.1323433083162485E-12</v>
      </c>
      <c r="QW82">
        <v>2.8497619957015108E-12</v>
      </c>
      <c r="QX82">
        <v>4.0767765935590507E-12</v>
      </c>
      <c r="QY82">
        <v>3.139909779779826E-12</v>
      </c>
      <c r="QZ82">
        <v>3.9791767542303569E-12</v>
      </c>
      <c r="RA82">
        <v>2.2137532316920444E-12</v>
      </c>
      <c r="RB82">
        <v>3.2985104171920432E-12</v>
      </c>
      <c r="RC82">
        <v>3.9608831486316439E-12</v>
      </c>
      <c r="RD82">
        <v>5.068982261579929E-12</v>
      </c>
      <c r="RE82">
        <v>2.4327961110996188E-12</v>
      </c>
      <c r="RF82">
        <v>5.8307318084693294E-12</v>
      </c>
      <c r="RG82">
        <v>2.7645891987556481E-12</v>
      </c>
      <c r="RH82">
        <v>5.8367414112160105E-12</v>
      </c>
      <c r="RI82">
        <v>3.6450400836950048E-12</v>
      </c>
      <c r="RJ82">
        <v>3.0767156827286875E-12</v>
      </c>
      <c r="RK82">
        <v>6.3719968594661698E-12</v>
      </c>
      <c r="RL82">
        <v>2.3576498571318835E-12</v>
      </c>
      <c r="RM82">
        <v>2.8991315848527136E-12</v>
      </c>
      <c r="RN82">
        <v>4.1428580802031237E-12</v>
      </c>
      <c r="RO82">
        <v>4.7351464805179983E-12</v>
      </c>
      <c r="RP82">
        <v>3.8097024518857396E-12</v>
      </c>
      <c r="RQ82">
        <v>4.1544869090959497E-12</v>
      </c>
      <c r="RR82">
        <v>3.4896987729716963E-12</v>
      </c>
      <c r="RS82">
        <v>2.9619354773295115E-12</v>
      </c>
      <c r="RT82">
        <v>2.3776498734950216E-12</v>
      </c>
      <c r="RU82">
        <v>3.3417951891462617E-12</v>
      </c>
      <c r="RV82">
        <v>4.8201072153801291E-12</v>
      </c>
      <c r="RW82">
        <v>2.610203689497062E-12</v>
      </c>
      <c r="RX82">
        <v>3.2987280758425207E-12</v>
      </c>
      <c r="RY82">
        <v>1.839749832767394E-12</v>
      </c>
      <c r="RZ82">
        <v>3.4157855421909406E-12</v>
      </c>
      <c r="SA82">
        <v>2.1742796669984397E-12</v>
      </c>
      <c r="SB82">
        <v>4.5897177877230862E-12</v>
      </c>
      <c r="SC82">
        <v>1.9256732258121779E-12</v>
      </c>
      <c r="SD82">
        <v>3.6863269055923403E-12</v>
      </c>
      <c r="SE82">
        <v>4.618976469242893E-12</v>
      </c>
      <c r="SF82">
        <v>3.5581994547653912E-12</v>
      </c>
      <c r="SG82">
        <v>4.8924972418933126E-12</v>
      </c>
      <c r="SH82">
        <v>4.7430846493173545E-12</v>
      </c>
      <c r="SI82">
        <v>3.9829303652699856E-12</v>
      </c>
      <c r="SJ82">
        <v>4.4565422449339218E-12</v>
      </c>
      <c r="SK82">
        <v>3.0243604736318442E-12</v>
      </c>
      <c r="SL82">
        <v>3.5797814008222922E-12</v>
      </c>
      <c r="SM82">
        <v>1.8731145033240148E-12</v>
      </c>
      <c r="SN82">
        <v>2.6486295169349251E-12</v>
      </c>
      <c r="SO82">
        <v>5.0048238491807413E-12</v>
      </c>
      <c r="SP82">
        <v>2.1490464776309223E-12</v>
      </c>
      <c r="SQ82">
        <v>2.4645484070160699E-12</v>
      </c>
      <c r="SR82">
        <v>3.593238611898391E-12</v>
      </c>
      <c r="SS82">
        <v>4.6352988577302306E-12</v>
      </c>
      <c r="ST82">
        <v>5.3019211454975739E-12</v>
      </c>
      <c r="SU82">
        <v>1.9947390824579334E-12</v>
      </c>
      <c r="SV82">
        <v>4.563793987689908E-12</v>
      </c>
      <c r="SW82">
        <v>3.1117518360068855E-12</v>
      </c>
      <c r="SX82">
        <v>4.0142461791714617E-12</v>
      </c>
      <c r="SY82">
        <v>1.7342649467304557E-12</v>
      </c>
      <c r="SZ82">
        <v>4.2125274826059259E-12</v>
      </c>
      <c r="TA82">
        <v>2.7751183626852463E-12</v>
      </c>
      <c r="TB82">
        <v>4.1734664806390473E-12</v>
      </c>
      <c r="TC82">
        <v>3.9131765329117145E-12</v>
      </c>
      <c r="TD82">
        <v>2.7220669949232269E-12</v>
      </c>
      <c r="TE82">
        <v>4.0741531686911413E-12</v>
      </c>
      <c r="TF82">
        <v>2.7444045624807302E-12</v>
      </c>
      <c r="TG82">
        <v>2.8342357172385924E-12</v>
      </c>
      <c r="TH82">
        <v>5.0882739720421887E-12</v>
      </c>
      <c r="TI82">
        <v>3.5062649706443679E-12</v>
      </c>
      <c r="TJ82">
        <v>2.3420458800955563E-12</v>
      </c>
      <c r="TK82">
        <v>5.315673729544722E-12</v>
      </c>
      <c r="TL82">
        <v>3.364595440645153E-12</v>
      </c>
      <c r="TM82">
        <v>3.5834450397986243E-12</v>
      </c>
      <c r="TN82">
        <v>4.4895318573005765E-12</v>
      </c>
      <c r="TO82">
        <v>4.9299426954759774E-12</v>
      </c>
      <c r="TP82">
        <v>6.1257030932227382E-12</v>
      </c>
      <c r="TQ82">
        <v>6.5977690268316759E-12</v>
      </c>
      <c r="TR82">
        <v>3.9744750397385945E-12</v>
      </c>
      <c r="TS82">
        <v>2.6716319996502948E-12</v>
      </c>
      <c r="TT82">
        <v>5.7040555582301043E-12</v>
      </c>
      <c r="TU82">
        <v>5.7886613319991197E-12</v>
      </c>
      <c r="TV82">
        <v>3.4091705047707904E-12</v>
      </c>
      <c r="TW82">
        <v>4.8338167907933431E-12</v>
      </c>
      <c r="TX82">
        <v>3.8691753792348198E-12</v>
      </c>
      <c r="TY82">
        <v>2.1646771952357212E-12</v>
      </c>
      <c r="TZ82">
        <v>3.9508554986554222E-12</v>
      </c>
      <c r="UA82">
        <v>3.5851278365601666E-12</v>
      </c>
      <c r="UB82">
        <v>4.7435103313331347E-12</v>
      </c>
      <c r="UC82">
        <v>7.4354480013026251E-12</v>
      </c>
      <c r="UD82">
        <v>4.7343157206808719E-12</v>
      </c>
      <c r="UE82">
        <v>3.4416548378916538E-12</v>
      </c>
      <c r="UF82">
        <v>2.4031021442446843E-12</v>
      </c>
      <c r="UG82">
        <v>2.4219019040104179E-12</v>
      </c>
      <c r="UH82">
        <v>2.5427336006721199E-12</v>
      </c>
      <c r="UI82">
        <v>2.7814313814461844E-12</v>
      </c>
      <c r="UJ82">
        <v>3.5844250417982383E-12</v>
      </c>
      <c r="UK82">
        <v>3.8779627381462374E-12</v>
      </c>
      <c r="UL82">
        <v>2.9299137009164047E-12</v>
      </c>
      <c r="UM82">
        <v>2.9674387813238081E-12</v>
      </c>
      <c r="UN82">
        <v>1.7409473930866034E-12</v>
      </c>
      <c r="UO82">
        <v>5.5293331309822368E-12</v>
      </c>
      <c r="UP82">
        <v>2.7494296520016674E-12</v>
      </c>
      <c r="UQ82">
        <v>4.2230173279816836E-12</v>
      </c>
      <c r="UR82">
        <v>2.8869250480330882E-12</v>
      </c>
      <c r="US82">
        <v>3.4275793536367794E-12</v>
      </c>
      <c r="UT82">
        <v>4.8738770182916869E-12</v>
      </c>
      <c r="UU82">
        <v>3.2975683739734542E-12</v>
      </c>
      <c r="UV82">
        <v>2.744398935844819E-12</v>
      </c>
      <c r="UW82">
        <v>6.3968496500373442E-12</v>
      </c>
      <c r="UX82">
        <v>3.8826029321620429E-12</v>
      </c>
      <c r="UY82">
        <v>3.9869704048905751E-12</v>
      </c>
      <c r="UZ82">
        <v>3.4865251795132175E-12</v>
      </c>
      <c r="VA82">
        <v>2.8467273913264358E-12</v>
      </c>
      <c r="VB82">
        <v>5.8946718577709465E-12</v>
      </c>
      <c r="VC82">
        <v>3.8323695466719033E-12</v>
      </c>
      <c r="VD82">
        <v>4.0396931083623964E-12</v>
      </c>
      <c r="VE82">
        <v>1.7316446770398964E-12</v>
      </c>
      <c r="VF82">
        <v>4.7647539029341479E-12</v>
      </c>
      <c r="VG82">
        <v>5.2493266480393423E-12</v>
      </c>
      <c r="VH82">
        <v>4.1113639881414998E-12</v>
      </c>
      <c r="VI82">
        <v>3.0799625174464774E-12</v>
      </c>
      <c r="VJ82">
        <v>4.2066118471776677E-12</v>
      </c>
      <c r="VK82">
        <v>3.7960725035938795E-12</v>
      </c>
      <c r="VL82">
        <v>4.3332281624235357E-12</v>
      </c>
      <c r="VM82">
        <v>5.3293246871711497E-12</v>
      </c>
      <c r="VN82">
        <v>5.6430226509320365E-12</v>
      </c>
      <c r="VO82">
        <v>2.0713818136138842E-12</v>
      </c>
      <c r="VP82">
        <v>4.4845601026318125E-12</v>
      </c>
      <c r="VQ82">
        <v>2.6062746109227994E-12</v>
      </c>
      <c r="VR82">
        <v>1.9845809214200832E-12</v>
      </c>
      <c r="VS82">
        <v>3.8957671290515145E-12</v>
      </c>
      <c r="VT82">
        <v>1.9349266813240169E-12</v>
      </c>
      <c r="VU82">
        <v>2.9097519663647285E-12</v>
      </c>
      <c r="VV82">
        <v>1.8167304501084898E-12</v>
      </c>
      <c r="VW82">
        <v>3.0517449354383809E-12</v>
      </c>
      <c r="VX82">
        <v>2.8507290472939357E-12</v>
      </c>
      <c r="VY82">
        <v>3.3960283767411634E-12</v>
      </c>
      <c r="VZ82">
        <v>2.9293149944207138E-12</v>
      </c>
      <c r="WA82">
        <v>2.4362861085484694E-12</v>
      </c>
      <c r="WB82">
        <v>3.0342131218798114E-12</v>
      </c>
      <c r="WC82">
        <v>5.5875601109100411E-12</v>
      </c>
      <c r="WD82">
        <v>2.6504081457618916E-12</v>
      </c>
      <c r="WE82">
        <v>2.8271236353553851E-12</v>
      </c>
      <c r="WF82">
        <v>7.1096169402991921E-12</v>
      </c>
      <c r="WG82">
        <v>2.2565511615404959E-12</v>
      </c>
      <c r="WH82">
        <v>1.7944842073227329E-12</v>
      </c>
      <c r="WI82">
        <v>2.1895465596777629E-12</v>
      </c>
      <c r="WJ82">
        <v>3.4690358034335382E-12</v>
      </c>
      <c r="WK82">
        <v>2.8177575282323683E-12</v>
      </c>
      <c r="WL82">
        <v>3.4601259528689752E-12</v>
      </c>
      <c r="WM82">
        <v>3.4946469763261649E-12</v>
      </c>
      <c r="WN82">
        <v>2.4930316374489273E-12</v>
      </c>
      <c r="WO82">
        <v>4.4067231143049539E-12</v>
      </c>
      <c r="WP82">
        <v>1.9424814366351803E-12</v>
      </c>
      <c r="WQ82">
        <v>4.4235713748068472E-12</v>
      </c>
      <c r="WR82">
        <v>3.9245658685791972E-12</v>
      </c>
      <c r="WS82">
        <v>8.4810859739369326E-12</v>
      </c>
      <c r="WT82">
        <v>4.8286267683775443E-12</v>
      </c>
      <c r="WU82">
        <v>3.0937812963081654E-12</v>
      </c>
      <c r="WV82">
        <v>3.2500013257960434E-12</v>
      </c>
      <c r="WW82">
        <v>4.7563560937758342E-12</v>
      </c>
      <c r="WX82">
        <v>2.8585072682686382E-12</v>
      </c>
      <c r="WY82">
        <v>2.6924147527951157E-12</v>
      </c>
      <c r="WZ82">
        <v>5.6983635168598949E-12</v>
      </c>
      <c r="XA82">
        <v>5.9804147782158386E-12</v>
      </c>
      <c r="XB82">
        <v>3.6170218779057435E-12</v>
      </c>
      <c r="XC82">
        <v>3.2629279331384767E-12</v>
      </c>
      <c r="XD82">
        <v>2.6716968451442255E-12</v>
      </c>
      <c r="XE82">
        <v>4.3249330239899143E-12</v>
      </c>
      <c r="XF82">
        <v>4.2938378947375062E-12</v>
      </c>
      <c r="XG82">
        <v>2.7377707177516424E-12</v>
      </c>
      <c r="XH82">
        <v>2.5622132033895988E-12</v>
      </c>
      <c r="XI82">
        <v>3.3278164029717402E-12</v>
      </c>
      <c r="XJ82">
        <v>4.9787829196278993E-12</v>
      </c>
      <c r="XK82">
        <v>3.6677186841000127E-12</v>
      </c>
      <c r="XL82">
        <v>4.3951230061995778E-12</v>
      </c>
      <c r="XM82">
        <v>3.2053688389749392E-12</v>
      </c>
      <c r="XN82">
        <v>2.5041847586019015E-12</v>
      </c>
      <c r="XO82">
        <v>3.9825065952237531E-12</v>
      </c>
      <c r="XP82">
        <v>3.9858742861517585E-12</v>
      </c>
      <c r="XQ82">
        <v>3.510862236674258E-12</v>
      </c>
      <c r="XR82">
        <v>3.3517333171273915E-12</v>
      </c>
      <c r="XS82">
        <v>3.9939354169410031E-12</v>
      </c>
      <c r="XT82">
        <v>5.6232287762093326E-12</v>
      </c>
      <c r="XU82">
        <v>4.2084259265103948E-12</v>
      </c>
      <c r="XV82">
        <v>4.7991591295707382E-12</v>
      </c>
      <c r="XW82">
        <v>4.2187923896590293E-12</v>
      </c>
      <c r="XX82">
        <v>2.9112377602034707E-12</v>
      </c>
      <c r="XY82">
        <v>3.8982728347658241E-12</v>
      </c>
      <c r="XZ82">
        <v>3.6088150457395048E-12</v>
      </c>
      <c r="YA82">
        <v>4.1811147992181916E-12</v>
      </c>
      <c r="YB82">
        <v>2.9247951598441519E-12</v>
      </c>
      <c r="YC82">
        <v>3.3417586877243486E-12</v>
      </c>
      <c r="YD82">
        <v>3.5497755611461858E-12</v>
      </c>
      <c r="YE82">
        <v>1.9362652916793925E-12</v>
      </c>
      <c r="YF82">
        <v>3.4307393509094855E-12</v>
      </c>
      <c r="YG82">
        <v>3.0442653556927261E-12</v>
      </c>
      <c r="YH82">
        <v>3.061754296294306E-12</v>
      </c>
      <c r="YI82">
        <v>3.1029293320225332E-12</v>
      </c>
      <c r="YJ82">
        <v>2.1128431380998836E-12</v>
      </c>
      <c r="YK82">
        <v>3.9774711106410067E-12</v>
      </c>
      <c r="YL82">
        <v>3.6376502435174301E-12</v>
      </c>
      <c r="YM82">
        <v>4.9657457572730428E-12</v>
      </c>
      <c r="YN82">
        <v>5.8690731167285028E-12</v>
      </c>
      <c r="YO82">
        <v>4.6971503941261746E-12</v>
      </c>
      <c r="YP82">
        <v>4.6494051812030974E-12</v>
      </c>
      <c r="YQ82">
        <v>1.8737147653359161E-12</v>
      </c>
      <c r="YR82">
        <v>4.3267416675057541E-12</v>
      </c>
      <c r="YS82">
        <v>4.824180549775736E-12</v>
      </c>
      <c r="YT82">
        <v>5.8226413927831984E-12</v>
      </c>
      <c r="YU82">
        <v>3.0995519985420352E-12</v>
      </c>
      <c r="YV82">
        <v>3.0295210658789763E-12</v>
      </c>
      <c r="YW82">
        <v>2.5337539218806026E-12</v>
      </c>
      <c r="YX82">
        <v>3.7950782283832703E-12</v>
      </c>
      <c r="YY82">
        <v>4.1902256171068923E-12</v>
      </c>
      <c r="YZ82">
        <v>4.5222249721105516E-12</v>
      </c>
      <c r="ZA82">
        <v>2.9367783257643373E-12</v>
      </c>
      <c r="ZB82">
        <v>2.3783815395302921E-12</v>
      </c>
      <c r="ZC82">
        <v>6.5021741862456738E-12</v>
      </c>
      <c r="ZD82">
        <v>3.2013988029072214E-12</v>
      </c>
      <c r="ZE82">
        <v>1.9024781668226443E-12</v>
      </c>
      <c r="ZF82">
        <v>5.877219307317351E-12</v>
      </c>
      <c r="ZG82">
        <v>4.0782649557221904E-12</v>
      </c>
      <c r="ZH82">
        <v>3.7676416061159974E-12</v>
      </c>
      <c r="ZI82">
        <v>4.8767465138765535E-12</v>
      </c>
      <c r="ZJ82">
        <v>3.589629721338221E-12</v>
      </c>
      <c r="ZK82">
        <v>2.3665172320766714E-12</v>
      </c>
      <c r="ZL82">
        <v>3.4758536082423411E-12</v>
      </c>
      <c r="ZM82">
        <v>2.3054319080364903E-12</v>
      </c>
      <c r="ZN82">
        <v>2.4101658810375429E-12</v>
      </c>
      <c r="ZO82">
        <v>2.7315584718036978E-12</v>
      </c>
      <c r="ZP82">
        <v>3.6970447796382361E-12</v>
      </c>
      <c r="ZQ82">
        <v>5.6829529871097515E-12</v>
      </c>
      <c r="ZR82">
        <v>3.2686733380937819E-12</v>
      </c>
      <c r="ZS82">
        <v>4.4426051092900148E-12</v>
      </c>
      <c r="ZT82">
        <v>1.5570065075132767E-12</v>
      </c>
      <c r="ZU82">
        <v>2.1201778291557032E-12</v>
      </c>
      <c r="ZV82">
        <v>3.8538542362513359E-12</v>
      </c>
      <c r="ZW82">
        <v>4.5131315808357308E-12</v>
      </c>
      <c r="ZX82">
        <v>4.5730057027738565E-12</v>
      </c>
      <c r="ZY82">
        <v>5.3579634678120068E-12</v>
      </c>
      <c r="ZZ82">
        <v>1.9835469656265563E-12</v>
      </c>
      <c r="AAA82">
        <v>3.2883840071171331E-12</v>
      </c>
      <c r="AAB82">
        <v>2.1681036079695537E-12</v>
      </c>
      <c r="AAC82">
        <v>3.7109871849988313E-12</v>
      </c>
      <c r="AAD82">
        <v>3.3152041685225561E-12</v>
      </c>
      <c r="AAE82">
        <v>2.888577087429838E-12</v>
      </c>
      <c r="AAF82">
        <v>2.0848104414904753E-12</v>
      </c>
      <c r="AAG82">
        <v>4.2692014588408382E-12</v>
      </c>
      <c r="AAH82">
        <v>4.9050553016394132E-12</v>
      </c>
      <c r="AAI82">
        <v>3.5246104350348819E-12</v>
      </c>
      <c r="AAJ82">
        <v>2.5897929365098968E-12</v>
      </c>
      <c r="AAK82">
        <v>3.5363103180789767E-12</v>
      </c>
      <c r="AAL82">
        <v>3.1992100899034945E-12</v>
      </c>
      <c r="AAM82">
        <v>4.0520767835278217E-12</v>
      </c>
      <c r="AAN82">
        <v>4.6061714037446054E-12</v>
      </c>
      <c r="AAO82">
        <v>2.9546627543429077E-12</v>
      </c>
      <c r="AAP82">
        <v>2.0379823473365127E-12</v>
      </c>
      <c r="AAQ82">
        <v>3.7579164879077207E-12</v>
      </c>
      <c r="AAR82">
        <v>4.0766095991313163E-12</v>
      </c>
      <c r="AAS82">
        <v>3.2844274072552186E-12</v>
      </c>
      <c r="AAT82">
        <v>4.0327102312660315E-12</v>
      </c>
      <c r="AAU82">
        <v>2.6646070186160573E-12</v>
      </c>
      <c r="AAV82">
        <v>4.6677498983733381E-12</v>
      </c>
      <c r="AAW82">
        <v>3.7057015620674976E-12</v>
      </c>
      <c r="AAX82">
        <v>3.9603052434132119E-12</v>
      </c>
      <c r="AAY82">
        <v>4.0283151360998158E-12</v>
      </c>
      <c r="AAZ82">
        <v>5.1086116839303281E-12</v>
      </c>
      <c r="ABA82">
        <v>3.377487855254086E-12</v>
      </c>
      <c r="ABB82">
        <v>4.3979550177554936E-12</v>
      </c>
      <c r="ABC82">
        <v>4.4997467667405877E-12</v>
      </c>
      <c r="ABD82">
        <v>3.9635583707717556E-12</v>
      </c>
      <c r="ABE82">
        <v>3.2533011957266559E-12</v>
      </c>
      <c r="ABF82">
        <v>2.7099823503734626E-12</v>
      </c>
      <c r="ABG82">
        <v>4.2537460697091152E-12</v>
      </c>
      <c r="ABH82">
        <v>3.7734986500983816E-12</v>
      </c>
      <c r="ABI82">
        <v>3.0491529914032208E-12</v>
      </c>
      <c r="ABJ82">
        <v>4.9561457295953635E-12</v>
      </c>
      <c r="ABK82">
        <v>3.1860595180515027E-12</v>
      </c>
      <c r="ABL82">
        <v>2.575530121020502E-12</v>
      </c>
      <c r="ABM82">
        <v>3.3032054536159908E-12</v>
      </c>
      <c r="ABN82">
        <v>3.5832761128953611E-12</v>
      </c>
      <c r="ABO82">
        <v>2.7658531021857821E-12</v>
      </c>
      <c r="ABP82">
        <v>2.9409416359470289E-12</v>
      </c>
      <c r="ABQ82">
        <v>3.050400374562605E-12</v>
      </c>
      <c r="ABR82">
        <v>1.9357808850741549E-12</v>
      </c>
      <c r="ABS82">
        <v>3.236486101731051E-12</v>
      </c>
      <c r="ABT82">
        <v>4.2618095109670369E-12</v>
      </c>
      <c r="ABU82">
        <v>2.7618106494037832E-12</v>
      </c>
      <c r="ABV82">
        <v>4.4382620748261084E-12</v>
      </c>
      <c r="ABW82">
        <v>3.8743949244566264E-12</v>
      </c>
      <c r="ABX82">
        <v>3.1297277455750213E-12</v>
      </c>
      <c r="ABY82">
        <v>1.9668540514940677E-12</v>
      </c>
      <c r="ABZ82">
        <v>4.6683894485383308E-12</v>
      </c>
      <c r="ACA82">
        <v>6.4819264390053459E-12</v>
      </c>
      <c r="ACB82">
        <v>2.5295205031146228E-12</v>
      </c>
      <c r="ACC82">
        <v>4.236823370784663E-12</v>
      </c>
      <c r="ACD82">
        <v>3.9967274433610155E-12</v>
      </c>
      <c r="ACE82">
        <v>2.0832699400579452E-12</v>
      </c>
      <c r="ACF82">
        <v>3.2536070079882421E-12</v>
      </c>
      <c r="ACG82">
        <v>5.8768654399600226E-12</v>
      </c>
      <c r="ACH82">
        <v>3.2511511461853227E-12</v>
      </c>
      <c r="ACI82">
        <v>3.794251369691557E-12</v>
      </c>
      <c r="ACJ82">
        <v>5.6330099676228132E-12</v>
      </c>
      <c r="ACK82">
        <v>3.3498896272122874E-12</v>
      </c>
      <c r="ACL82">
        <v>1.761481791640362E-12</v>
      </c>
      <c r="ACM82">
        <v>5.1699085796732051E-12</v>
      </c>
      <c r="ACN82">
        <v>2.7854342722611042E-12</v>
      </c>
      <c r="ACO82">
        <v>3.6455284854036101E-12</v>
      </c>
      <c r="ACP82">
        <v>4.7945818172659095E-12</v>
      </c>
      <c r="ACQ82">
        <v>3.3018396881593855E-12</v>
      </c>
      <c r="ACR82">
        <v>4.1244399931875103E-12</v>
      </c>
      <c r="ACS82">
        <v>2.8123164290034409E-12</v>
      </c>
      <c r="ACT82">
        <v>4.0702780207685091E-12</v>
      </c>
      <c r="ACU82">
        <v>6.2911733715379087E-12</v>
      </c>
      <c r="ACV82">
        <v>3.3196011976313606E-12</v>
      </c>
      <c r="ACW82">
        <v>2.5669091186367491E-12</v>
      </c>
      <c r="ACX82">
        <v>3.740546507252047E-12</v>
      </c>
      <c r="ACY82">
        <v>3.0292625082134315E-12</v>
      </c>
      <c r="ACZ82">
        <v>4.0023620305609582E-12</v>
      </c>
      <c r="ADA82">
        <v>3.1375385809088144E-12</v>
      </c>
      <c r="ADB82">
        <v>4.6444413945901083E-12</v>
      </c>
      <c r="ADC82">
        <v>3.2460449545203472E-12</v>
      </c>
      <c r="ADD82">
        <v>3.3788324158108686E-12</v>
      </c>
      <c r="ADE82">
        <v>6.1614297335481573E-12</v>
      </c>
      <c r="ADF82">
        <v>2.1440840507235126E-12</v>
      </c>
      <c r="ADG82">
        <v>4.0195299900583888E-12</v>
      </c>
      <c r="ADH82">
        <v>3.9864694605555255E-12</v>
      </c>
      <c r="ADI82">
        <v>2.4233880607108026E-12</v>
      </c>
      <c r="ADJ82">
        <v>2.8363779674892587E-12</v>
      </c>
      <c r="ADK82">
        <v>3.3397468265509079E-12</v>
      </c>
      <c r="ADL82">
        <v>2.4055416601878113E-12</v>
      </c>
      <c r="ADM82">
        <v>5.6560777873597147E-12</v>
      </c>
      <c r="ADN82">
        <v>3.333108532990127E-12</v>
      </c>
      <c r="ADO82">
        <v>9.6016662724877484E-12</v>
      </c>
      <c r="ADP82">
        <v>3.0728451488840895E-12</v>
      </c>
      <c r="ADQ82">
        <v>3.2843967403235634E-12</v>
      </c>
      <c r="ADR82">
        <v>7.6195317177162213E-12</v>
      </c>
      <c r="ADS82">
        <v>2.9254754978810012E-12</v>
      </c>
      <c r="ADT82">
        <v>6.5476449181952102E-12</v>
      </c>
      <c r="ADU82">
        <v>1.5740556552604781E-12</v>
      </c>
      <c r="ADV82">
        <v>2.9211412784148832E-12</v>
      </c>
      <c r="ADW82">
        <v>5.8458903813790671E-12</v>
      </c>
      <c r="ADX82">
        <v>4.7193840435561709E-12</v>
      </c>
      <c r="ADY82">
        <v>4.0599252856177579E-12</v>
      </c>
      <c r="ADZ82">
        <v>2.4408698744702625E-12</v>
      </c>
      <c r="AEA82">
        <v>3.2687242902637036E-12</v>
      </c>
      <c r="AEB82">
        <v>4.3737526886181046E-12</v>
      </c>
      <c r="AEC82">
        <v>3.8508640886621394E-12</v>
      </c>
      <c r="AED82">
        <v>5.2376419013324993E-12</v>
      </c>
      <c r="AEE82">
        <v>2.9092249637072209E-12</v>
      </c>
      <c r="AEF82">
        <v>5.1776616849545808E-12</v>
      </c>
      <c r="AEG82">
        <v>5.6375334255717043E-12</v>
      </c>
      <c r="AEH82">
        <v>8.8416134036755636E-12</v>
      </c>
      <c r="AEI82">
        <v>4.8615365550802056E-12</v>
      </c>
      <c r="AEJ82">
        <v>5.4449529018694926E-12</v>
      </c>
      <c r="AEK82">
        <v>1.8980907646651045E-12</v>
      </c>
      <c r="AEL82">
        <v>2.3598108700047867E-12</v>
      </c>
      <c r="AEM82">
        <v>2.1426386159640303E-12</v>
      </c>
      <c r="AEN82">
        <v>4.1760427957625618E-12</v>
      </c>
      <c r="AEO82">
        <v>7.1184803103823707E-12</v>
      </c>
      <c r="AEP82">
        <v>3.0997778325554026E-12</v>
      </c>
      <c r="AEQ82">
        <v>1.9020667056494993E-12</v>
      </c>
      <c r="AER82">
        <v>3.498450659382985E-12</v>
      </c>
      <c r="AES82">
        <v>3.6177278975382868E-12</v>
      </c>
      <c r="AET82">
        <v>3.0248548865615155E-12</v>
      </c>
      <c r="AEU82">
        <v>6.3861450278605216E-12</v>
      </c>
      <c r="AEV82">
        <v>5.1111368881638163E-12</v>
      </c>
      <c r="AEW82">
        <v>6.6230389431170885E-12</v>
      </c>
      <c r="AEX82">
        <v>2.5701318314488187E-12</v>
      </c>
      <c r="AEY82">
        <v>3.4915146674321741E-12</v>
      </c>
      <c r="AEZ82">
        <v>2.5411166711470602E-12</v>
      </c>
      <c r="AFA82">
        <v>5.6255257699003303E-12</v>
      </c>
      <c r="AFB82">
        <v>2.2229574417816878E-12</v>
      </c>
      <c r="AFC82">
        <v>5.7971946027363576E-12</v>
      </c>
      <c r="AFD82">
        <v>3.6587315748638042E-12</v>
      </c>
      <c r="AFE82">
        <v>3.8426553372941215E-12</v>
      </c>
      <c r="AFF82">
        <v>2.0690315671544365E-12</v>
      </c>
      <c r="AFG82">
        <v>4.2992895745379365E-12</v>
      </c>
      <c r="AFH82">
        <v>2.1025213826846212E-12</v>
      </c>
      <c r="AFI82">
        <v>2.4675125092141378E-12</v>
      </c>
      <c r="AFJ82">
        <v>2.8187890567668247E-12</v>
      </c>
      <c r="AFK82">
        <v>6.5076390535064479E-12</v>
      </c>
      <c r="AFL82">
        <v>4.6330668323667202E-12</v>
      </c>
      <c r="AFM82">
        <v>2.9384771790779606E-12</v>
      </c>
      <c r="AFN82">
        <v>4.4718931849343907E-12</v>
      </c>
      <c r="AFO82">
        <v>7.7157301098644171E-12</v>
      </c>
      <c r="AFP82">
        <v>3.0427811633928833E-12</v>
      </c>
      <c r="AFQ82">
        <v>2.4989559369161831E-12</v>
      </c>
      <c r="AFR82">
        <v>2.7166286222987023E-12</v>
      </c>
      <c r="AFS82">
        <v>3.6878322108767777E-12</v>
      </c>
      <c r="AFT82">
        <v>6.1693728819341796E-12</v>
      </c>
      <c r="AFU82">
        <v>3.5398016188302764E-12</v>
      </c>
      <c r="AFV82">
        <v>3.4511079268606408E-12</v>
      </c>
      <c r="AFW82">
        <v>2.201538859909234E-12</v>
      </c>
      <c r="AFX82">
        <v>2.4473013841940098E-12</v>
      </c>
      <c r="AFY82">
        <v>5.0774762930557846E-12</v>
      </c>
      <c r="AFZ82">
        <v>3.144943867679525E-12</v>
      </c>
      <c r="AGA82">
        <v>4.0344463158135211E-12</v>
      </c>
      <c r="AGB82">
        <v>2.1319307435376024E-12</v>
      </c>
      <c r="AGC82">
        <v>3.9787285077065662E-12</v>
      </c>
      <c r="AGD82">
        <v>3.8683643778244054E-12</v>
      </c>
      <c r="AGE82">
        <v>6.095004646240307E-12</v>
      </c>
      <c r="AGF82">
        <v>4.8744535318249223E-12</v>
      </c>
      <c r="AGG82">
        <v>3.61199796451166E-12</v>
      </c>
      <c r="AGH82">
        <v>4.0464133772637977E-12</v>
      </c>
      <c r="AGI82">
        <v>4.0978899397756801E-12</v>
      </c>
      <c r="AGJ82">
        <v>3.4434367598397289E-12</v>
      </c>
      <c r="AGK82">
        <v>2.4794557289694378E-12</v>
      </c>
      <c r="AGL82">
        <v>4.3326980576996956E-12</v>
      </c>
      <c r="AGM82">
        <v>5.8892036083350742E-12</v>
      </c>
      <c r="AGN82">
        <v>3.4394831299248867E-12</v>
      </c>
      <c r="AGO82">
        <v>4.5402189501154281E-12</v>
      </c>
      <c r="AGP82">
        <v>3.2281261115957915E-12</v>
      </c>
      <c r="AGQ82">
        <v>3.1824234033272242E-12</v>
      </c>
      <c r="AGR82">
        <v>3.3928699436724745E-12</v>
      </c>
      <c r="AGS82">
        <v>3.248163987658685E-12</v>
      </c>
      <c r="AGT82">
        <v>6.5649711360640632E-12</v>
      </c>
      <c r="AGU82">
        <v>5.5769273020587106E-12</v>
      </c>
      <c r="AGV82">
        <v>1.7807459573238704E-12</v>
      </c>
      <c r="AGW82">
        <v>5.4144602671894077E-12</v>
      </c>
      <c r="AGX82">
        <v>4.0460355056332105E-12</v>
      </c>
      <c r="AGY82">
        <v>6.1636396552369196E-12</v>
      </c>
      <c r="AGZ82">
        <v>3.2207927071750349E-12</v>
      </c>
      <c r="AHA82">
        <v>3.7003874974402023E-12</v>
      </c>
      <c r="AHB82">
        <v>6.465872310138583E-12</v>
      </c>
      <c r="AHC82">
        <v>5.8258318589274908E-12</v>
      </c>
      <c r="AHD82">
        <v>6.6606412245450156E-12</v>
      </c>
      <c r="AHE82">
        <v>3.0364113938833532E-12</v>
      </c>
      <c r="AHF82">
        <v>2.5842082544131788E-12</v>
      </c>
      <c r="AHG82">
        <v>4.4498729756257783E-12</v>
      </c>
      <c r="AHH82">
        <v>2.7229263599926256E-12</v>
      </c>
      <c r="AHI82">
        <v>4.7790435768116175E-12</v>
      </c>
      <c r="AHJ82">
        <v>4.9733888463615086E-12</v>
      </c>
      <c r="AHK82">
        <v>4.7318141891763997E-12</v>
      </c>
      <c r="AHL82">
        <v>2.2891996169049595E-12</v>
      </c>
      <c r="AHM82">
        <v>2.4956954361153963E-12</v>
      </c>
      <c r="AHN82">
        <v>3.2163166047506374E-12</v>
      </c>
      <c r="AHO82">
        <v>3.9317390351492373E-12</v>
      </c>
      <c r="AHP82">
        <v>4.2440026550450828E-12</v>
      </c>
      <c r="AHQ82">
        <v>3.2802647191757291E-12</v>
      </c>
      <c r="AHR82">
        <v>1.8824254401395191E-12</v>
      </c>
      <c r="AHS82">
        <v>2.1091015983418002E-12</v>
      </c>
      <c r="AHT82">
        <v>2.6490700153817047E-12</v>
      </c>
      <c r="AHU82">
        <v>2.1195807954949904E-12</v>
      </c>
      <c r="AHV82">
        <v>3.0306771951433477E-12</v>
      </c>
      <c r="AHW82">
        <v>2.6087129059874182E-12</v>
      </c>
      <c r="AHX82">
        <v>3.3340186942971216E-12</v>
      </c>
      <c r="AHY82">
        <v>3.0450004941235485E-12</v>
      </c>
      <c r="AHZ82">
        <v>4.0265679262169021E-12</v>
      </c>
      <c r="AIA82">
        <v>4.1368598053912705E-12</v>
      </c>
      <c r="AIB82">
        <v>4.513851374737334E-12</v>
      </c>
      <c r="AIC82">
        <v>2.4732194383736254E-12</v>
      </c>
      <c r="AID82">
        <v>2.3400546465604733E-12</v>
      </c>
      <c r="AIE82">
        <v>2.4465090597465598E-12</v>
      </c>
      <c r="AIF82">
        <v>3.7857582091941581E-12</v>
      </c>
      <c r="AIG82">
        <v>4.1090086079949798E-12</v>
      </c>
      <c r="AIH82">
        <v>4.0649205118893047E-12</v>
      </c>
      <c r="AII82">
        <v>3.594637931056077E-12</v>
      </c>
      <c r="AIJ82">
        <v>3.1605677265780054E-12</v>
      </c>
      <c r="AIK82">
        <v>4.0036571563458464E-12</v>
      </c>
      <c r="AIL82">
        <v>3.8156502066029708E-12</v>
      </c>
      <c r="AIM82">
        <v>2.9817497608394072E-12</v>
      </c>
      <c r="AIN82">
        <v>5.3267182609933474E-12</v>
      </c>
      <c r="AIO82">
        <v>2.7015817892571438E-12</v>
      </c>
      <c r="AIP82">
        <v>1.7629282238495921E-12</v>
      </c>
      <c r="AIQ82">
        <v>3.1484989965620641E-12</v>
      </c>
      <c r="AIR82">
        <v>2.2626955468949699E-12</v>
      </c>
      <c r="AIS82">
        <v>3.5721891987659623E-12</v>
      </c>
      <c r="AIT82">
        <v>3.1069455771636675E-12</v>
      </c>
      <c r="AIU82">
        <v>3.1064220719939937E-12</v>
      </c>
      <c r="AIV82">
        <v>2.9303793295601573E-12</v>
      </c>
      <c r="AIW82">
        <v>3.4100087936717852E-12</v>
      </c>
      <c r="AIX82">
        <v>3.8468518984323597E-12</v>
      </c>
      <c r="AIY82">
        <v>3.9857962872567395E-12</v>
      </c>
      <c r="AIZ82">
        <v>4.0542164078123849E-12</v>
      </c>
      <c r="AJA82">
        <v>5.0959039490373092E-12</v>
      </c>
      <c r="AJB82">
        <v>2.2480509296138911E-12</v>
      </c>
      <c r="AJC82">
        <v>4.190469346280538E-12</v>
      </c>
      <c r="AJD82">
        <v>4.9499933588088377E-12</v>
      </c>
      <c r="AJE82">
        <v>4.2271969241999235E-12</v>
      </c>
      <c r="AJF82">
        <v>5.2631630321359604E-12</v>
      </c>
      <c r="AJG82">
        <v>2.6280052639750932E-12</v>
      </c>
      <c r="AJH82">
        <v>5.7502040893807428E-12</v>
      </c>
      <c r="AJI82">
        <v>2.8883728913117195E-12</v>
      </c>
      <c r="AJJ82">
        <v>6.055870262303202E-12</v>
      </c>
      <c r="AJK82">
        <v>3.1118564767290951E-12</v>
      </c>
      <c r="AJL82">
        <v>3.6858286798747336E-12</v>
      </c>
      <c r="AJM82">
        <v>3.0682067093847009E-12</v>
      </c>
      <c r="AJN82">
        <v>3.152690949724717E-12</v>
      </c>
      <c r="AJO82">
        <v>2.0913548254543382E-12</v>
      </c>
      <c r="AJP82">
        <v>4.2852398781773049E-12</v>
      </c>
      <c r="AJQ82">
        <v>3.6815439631130874E-12</v>
      </c>
      <c r="AJR82">
        <v>3.5644607543389848E-12</v>
      </c>
      <c r="AJS82">
        <v>5.0179010268016228E-12</v>
      </c>
      <c r="AJT82">
        <v>4.5341526826666201E-12</v>
      </c>
      <c r="AJU82">
        <v>3.5195829886726129E-12</v>
      </c>
      <c r="AJV82">
        <v>4.4428218608148486E-12</v>
      </c>
      <c r="AJW82">
        <v>2.3152510902208483E-12</v>
      </c>
      <c r="AJX82">
        <v>4.4947298419445166E-12</v>
      </c>
      <c r="AJY82">
        <v>3.8943117269961217E-12</v>
      </c>
      <c r="AJZ82">
        <v>4.4597980113470057E-12</v>
      </c>
      <c r="AKA82">
        <v>3.8900397010848862E-12</v>
      </c>
      <c r="AKB82">
        <v>2.9435563626286685E-12</v>
      </c>
      <c r="AKC82">
        <v>2.6578222168923086E-12</v>
      </c>
      <c r="AKD82">
        <v>3.1814389662927221E-12</v>
      </c>
      <c r="AKE82">
        <v>5.0785513293954083E-12</v>
      </c>
      <c r="AKF82">
        <v>2.1212600444533984E-12</v>
      </c>
      <c r="AKG82">
        <v>3.6657152168661855E-12</v>
      </c>
      <c r="AKH82">
        <v>9.6648668824532087E-12</v>
      </c>
      <c r="AKI82">
        <v>3.9161169028203283E-12</v>
      </c>
      <c r="AKJ82">
        <v>2.9945531125096739E-12</v>
      </c>
      <c r="AKK82">
        <v>4.0216916837386706E-12</v>
      </c>
      <c r="AKL82">
        <v>2.4884857193093173E-12</v>
      </c>
      <c r="AKM82">
        <v>3.8007719659155435E-12</v>
      </c>
      <c r="AKN82">
        <v>3.6207483441753929E-12</v>
      </c>
      <c r="AKO82">
        <v>2.8467088053458508E-12</v>
      </c>
      <c r="AKP82">
        <v>5.6384167339595073E-12</v>
      </c>
      <c r="AKQ82">
        <v>3.9049684568007991E-12</v>
      </c>
      <c r="AKR82">
        <v>6.230168385767054E-12</v>
      </c>
      <c r="AKS82">
        <v>3.6796198241192157E-12</v>
      </c>
      <c r="AKT82">
        <v>5.9646589920707743E-12</v>
      </c>
      <c r="AKU82">
        <v>3.4556901453624009E-12</v>
      </c>
      <c r="AKV82">
        <v>9.7121469699410852E-12</v>
      </c>
      <c r="AKW82">
        <v>6.0568501616145953E-12</v>
      </c>
      <c r="AKX82">
        <v>5.8748377408398972E-12</v>
      </c>
      <c r="AKY82">
        <v>3.4636504723162569E-12</v>
      </c>
      <c r="AKZ82">
        <v>2.197079238653613E-12</v>
      </c>
      <c r="ALA82">
        <v>2.8763084923249431E-12</v>
      </c>
      <c r="ALB82">
        <v>4.0550598455711738E-12</v>
      </c>
      <c r="ALC82">
        <v>4.5691721770890588E-12</v>
      </c>
      <c r="ALD82">
        <v>2.8879233201609627E-12</v>
      </c>
      <c r="ALE82">
        <v>2.8863871301301174E-12</v>
      </c>
      <c r="ALF82">
        <v>2.6211692483768279E-12</v>
      </c>
      <c r="ALG82">
        <v>3.7384466564697065E-12</v>
      </c>
      <c r="ALH82">
        <v>4.0901422838299732E-12</v>
      </c>
      <c r="ALI82">
        <v>4.5594642896244653E-12</v>
      </c>
      <c r="ALJ82">
        <v>5.3933694331579243E-12</v>
      </c>
      <c r="ALK82">
        <v>2.9523872227485389E-12</v>
      </c>
      <c r="ALL82">
        <v>3.2319770054294306E-12</v>
      </c>
      <c r="ALM82">
        <v>3.0908165637364193E-12</v>
      </c>
    </row>
    <row r="83" spans="1:1001" x14ac:dyDescent="0.2">
      <c r="A83">
        <v>80</v>
      </c>
      <c r="B83">
        <v>3.9997410541848795E-12</v>
      </c>
      <c r="C83">
        <v>3.2375434278508945E-12</v>
      </c>
      <c r="D83">
        <v>6.5163676324651668E-12</v>
      </c>
      <c r="E83">
        <v>2.5410826471128834E-12</v>
      </c>
      <c r="F83">
        <v>2.4994798658568412E-12</v>
      </c>
      <c r="G83">
        <v>6.8839730925333346E-12</v>
      </c>
      <c r="H83">
        <v>3.0411551514223693E-12</v>
      </c>
      <c r="I83">
        <v>2.5678633611963604E-12</v>
      </c>
      <c r="J83">
        <v>4.3592945773976322E-12</v>
      </c>
      <c r="K83">
        <v>3.1281951707954983E-12</v>
      </c>
      <c r="L83">
        <v>2.4884883915545957E-12</v>
      </c>
      <c r="M83">
        <v>3.8443329131398077E-12</v>
      </c>
      <c r="N83">
        <v>2.9272728636112084E-12</v>
      </c>
      <c r="O83">
        <v>4.3935204521821585E-12</v>
      </c>
      <c r="P83">
        <v>2.153161193479952E-12</v>
      </c>
      <c r="Q83">
        <v>2.7450190465119908E-12</v>
      </c>
      <c r="R83">
        <v>5.1552598301476971E-12</v>
      </c>
      <c r="S83">
        <v>6.041742500680345E-12</v>
      </c>
      <c r="T83">
        <v>2.0194785874333318E-12</v>
      </c>
      <c r="U83">
        <v>4.4194988145190352E-12</v>
      </c>
      <c r="V83">
        <v>2.7248040637537107E-12</v>
      </c>
      <c r="W83">
        <v>2.9256258929820224E-12</v>
      </c>
      <c r="X83">
        <v>2.3431265721496434E-12</v>
      </c>
      <c r="Y83">
        <v>3.0753433957757167E-12</v>
      </c>
      <c r="Z83">
        <v>4.4728919157354873E-12</v>
      </c>
      <c r="AA83">
        <v>3.7302563757822186E-12</v>
      </c>
      <c r="AB83">
        <v>4.3192878856705478E-12</v>
      </c>
      <c r="AC83">
        <v>3.2326624623550603E-12</v>
      </c>
      <c r="AD83">
        <v>3.2624567871134223E-12</v>
      </c>
      <c r="AE83">
        <v>3.0186671829661933E-12</v>
      </c>
      <c r="AF83">
        <v>4.4210053819872687E-12</v>
      </c>
      <c r="AG83">
        <v>2.4434423699814372E-12</v>
      </c>
      <c r="AH83">
        <v>3.6892512553008236E-12</v>
      </c>
      <c r="AI83">
        <v>3.5112956190717889E-12</v>
      </c>
      <c r="AJ83">
        <v>3.3169988641798199E-12</v>
      </c>
      <c r="AK83">
        <v>3.4836416340153397E-12</v>
      </c>
      <c r="AL83">
        <v>2.5843056890234464E-12</v>
      </c>
      <c r="AM83">
        <v>4.6327350297022672E-12</v>
      </c>
      <c r="AN83">
        <v>3.1571782827803056E-12</v>
      </c>
      <c r="AO83">
        <v>5.6817962388174476E-12</v>
      </c>
      <c r="AP83">
        <v>3.2165968788613143E-12</v>
      </c>
      <c r="AQ83">
        <v>2.6507864009128716E-12</v>
      </c>
      <c r="AR83">
        <v>3.416534479879021E-12</v>
      </c>
      <c r="AS83">
        <v>3.8510151738681289E-12</v>
      </c>
      <c r="AT83">
        <v>3.5450126646272625E-12</v>
      </c>
      <c r="AU83">
        <v>4.1888240246307877E-12</v>
      </c>
      <c r="AV83">
        <v>5.8486742783974263E-12</v>
      </c>
      <c r="AW83">
        <v>4.0646685785729811E-12</v>
      </c>
      <c r="AX83">
        <v>2.3375377212915971E-12</v>
      </c>
      <c r="AY83">
        <v>3.1636174189368496E-12</v>
      </c>
      <c r="AZ83">
        <v>5.2250954448205838E-12</v>
      </c>
      <c r="BA83">
        <v>4.3111108389860674E-12</v>
      </c>
      <c r="BB83">
        <v>2.1113042596175148E-12</v>
      </c>
      <c r="BC83">
        <v>2.6106177207226033E-12</v>
      </c>
      <c r="BD83">
        <v>2.6026653437935883E-12</v>
      </c>
      <c r="BE83">
        <v>6.6174670812769765E-12</v>
      </c>
      <c r="BF83">
        <v>3.260308316622615E-12</v>
      </c>
      <c r="BG83">
        <v>6.3020126844003249E-12</v>
      </c>
      <c r="BH83">
        <v>4.247222863913544E-12</v>
      </c>
      <c r="BI83">
        <v>3.9082428502561695E-12</v>
      </c>
      <c r="BJ83">
        <v>3.250886257841702E-12</v>
      </c>
      <c r="BK83">
        <v>4.3778554528695322E-12</v>
      </c>
      <c r="BL83">
        <v>3.5057850004906434E-12</v>
      </c>
      <c r="BM83">
        <v>3.0415999984179939E-12</v>
      </c>
      <c r="BN83">
        <v>4.3646630613977849E-12</v>
      </c>
      <c r="BO83">
        <v>3.484448879802697E-12</v>
      </c>
      <c r="BP83">
        <v>5.4611551560715866E-12</v>
      </c>
      <c r="BQ83">
        <v>2.8159124892941249E-12</v>
      </c>
      <c r="BR83">
        <v>1.4825860352674549E-12</v>
      </c>
      <c r="BS83">
        <v>4.440146921017617E-12</v>
      </c>
      <c r="BT83">
        <v>2.8564943673556905E-12</v>
      </c>
      <c r="BU83">
        <v>6.1312907684026177E-12</v>
      </c>
      <c r="BV83">
        <v>7.5007532966211144E-12</v>
      </c>
      <c r="BW83">
        <v>3.2377151512906414E-12</v>
      </c>
      <c r="BX83">
        <v>2.5132126455967006E-12</v>
      </c>
      <c r="BY83">
        <v>2.2783616456766441E-12</v>
      </c>
      <c r="BZ83">
        <v>4.6625088884731782E-12</v>
      </c>
      <c r="CA83">
        <v>2.9276465624998021E-12</v>
      </c>
      <c r="CB83">
        <v>2.5444063223190325E-12</v>
      </c>
      <c r="CC83">
        <v>3.5577116615831025E-12</v>
      </c>
      <c r="CD83">
        <v>6.9837477364914183E-12</v>
      </c>
      <c r="CE83">
        <v>3.7915951024605478E-12</v>
      </c>
      <c r="CF83">
        <v>3.3560910223733727E-12</v>
      </c>
      <c r="CG83">
        <v>4.5698454642794458E-12</v>
      </c>
      <c r="CH83">
        <v>4.709583720193505E-12</v>
      </c>
      <c r="CI83">
        <v>4.8406870937281861E-12</v>
      </c>
      <c r="CJ83">
        <v>2.8379452859371478E-12</v>
      </c>
      <c r="CK83">
        <v>2.5962705908957765E-12</v>
      </c>
      <c r="CL83">
        <v>2.73520247517851E-12</v>
      </c>
      <c r="CM83">
        <v>2.3525435775498239E-12</v>
      </c>
      <c r="CN83">
        <v>4.9858717591208588E-12</v>
      </c>
      <c r="CO83">
        <v>2.5277064625052009E-12</v>
      </c>
      <c r="CP83">
        <v>2.9779701848659401E-12</v>
      </c>
      <c r="CQ83">
        <v>2.5931107104040831E-12</v>
      </c>
      <c r="CR83">
        <v>3.8889986680977078E-12</v>
      </c>
      <c r="CS83">
        <v>4.8454569070580245E-12</v>
      </c>
      <c r="CT83">
        <v>2.9447560793055355E-12</v>
      </c>
      <c r="CU83">
        <v>3.3795144129854429E-12</v>
      </c>
      <c r="CV83">
        <v>3.7063055823717214E-12</v>
      </c>
      <c r="CW83">
        <v>3.6999309471937313E-12</v>
      </c>
      <c r="CX83">
        <v>3.8433333319183923E-12</v>
      </c>
      <c r="CY83">
        <v>3.7520833584764564E-12</v>
      </c>
      <c r="CZ83">
        <v>2.0938018169232167E-12</v>
      </c>
      <c r="DA83">
        <v>3.4733121385905551E-12</v>
      </c>
      <c r="DB83">
        <v>3.2647842029330081E-12</v>
      </c>
      <c r="DC83">
        <v>4.7352955637752985E-12</v>
      </c>
      <c r="DD83">
        <v>2.4330887199542994E-12</v>
      </c>
      <c r="DE83">
        <v>7.1671046569473392E-12</v>
      </c>
      <c r="DF83">
        <v>2.0960131378331032E-12</v>
      </c>
      <c r="DG83">
        <v>4.2306662308601962E-12</v>
      </c>
      <c r="DH83">
        <v>2.9897182557776907E-12</v>
      </c>
      <c r="DI83">
        <v>3.3010731451053514E-12</v>
      </c>
      <c r="DJ83">
        <v>4.9428037132518591E-12</v>
      </c>
      <c r="DK83">
        <v>2.7854762063991017E-12</v>
      </c>
      <c r="DL83">
        <v>1.8722455528504217E-12</v>
      </c>
      <c r="DM83">
        <v>2.4531081065607083E-12</v>
      </c>
      <c r="DN83">
        <v>4.8842563449076063E-12</v>
      </c>
      <c r="DO83">
        <v>6.1446617661238395E-12</v>
      </c>
      <c r="DP83">
        <v>2.1975911556847414E-12</v>
      </c>
      <c r="DQ83">
        <v>3.3459776507444332E-12</v>
      </c>
      <c r="DR83">
        <v>5.0429033852787363E-12</v>
      </c>
      <c r="DS83">
        <v>4.3686667639199766E-12</v>
      </c>
      <c r="DT83">
        <v>2.8968593668432769E-12</v>
      </c>
      <c r="DU83">
        <v>2.1453697405903864E-12</v>
      </c>
      <c r="DV83">
        <v>1.7613712929219768E-12</v>
      </c>
      <c r="DW83">
        <v>2.9498155305653276E-12</v>
      </c>
      <c r="DX83">
        <v>2.933889944410067E-12</v>
      </c>
      <c r="DY83">
        <v>2.1751465389589896E-12</v>
      </c>
      <c r="DZ83">
        <v>2.0062718588883792E-12</v>
      </c>
      <c r="EA83">
        <v>3.5344414462183036E-12</v>
      </c>
      <c r="EB83">
        <v>3.0624988106525321E-12</v>
      </c>
      <c r="EC83">
        <v>2.6129181264169203E-12</v>
      </c>
      <c r="ED83">
        <v>2.5806921418371866E-12</v>
      </c>
      <c r="EE83">
        <v>3.2850724106033997E-12</v>
      </c>
      <c r="EF83">
        <v>4.1059881535161809E-12</v>
      </c>
      <c r="EG83">
        <v>5.8671865115882739E-12</v>
      </c>
      <c r="EH83">
        <v>6.5660806330261656E-12</v>
      </c>
      <c r="EI83">
        <v>4.0844259931224855E-12</v>
      </c>
      <c r="EJ83">
        <v>4.2969006180030528E-12</v>
      </c>
      <c r="EK83">
        <v>4.7579935405446156E-12</v>
      </c>
      <c r="EL83">
        <v>5.9767851051870271E-12</v>
      </c>
      <c r="EM83">
        <v>5.1847178197886536E-12</v>
      </c>
      <c r="EN83">
        <v>3.4103207159040081E-12</v>
      </c>
      <c r="EO83">
        <v>2.8296025971409155E-12</v>
      </c>
      <c r="EP83">
        <v>1.8127699103189478E-12</v>
      </c>
      <c r="EQ83">
        <v>4.5810025089029568E-12</v>
      </c>
      <c r="ER83">
        <v>2.9550266327780284E-12</v>
      </c>
      <c r="ES83">
        <v>3.0485176714867078E-12</v>
      </c>
      <c r="ET83">
        <v>2.5446177453558462E-12</v>
      </c>
      <c r="EU83">
        <v>1.9216683236549006E-12</v>
      </c>
      <c r="EV83">
        <v>4.5689470959703103E-12</v>
      </c>
      <c r="EW83">
        <v>3.6516860736224631E-12</v>
      </c>
      <c r="EX83">
        <v>2.6216470183522739E-12</v>
      </c>
      <c r="EY83">
        <v>3.8164856009467534E-12</v>
      </c>
      <c r="EZ83">
        <v>4.0197333838890475E-12</v>
      </c>
      <c r="FA83">
        <v>4.1570614004238615E-12</v>
      </c>
      <c r="FB83">
        <v>6.6820836778562391E-12</v>
      </c>
      <c r="FC83">
        <v>3.596048712913444E-12</v>
      </c>
      <c r="FD83">
        <v>2.5734292834601023E-12</v>
      </c>
      <c r="FE83">
        <v>3.2435093634594986E-12</v>
      </c>
      <c r="FF83">
        <v>2.7684163886212695E-12</v>
      </c>
      <c r="FG83">
        <v>3.6601772854041306E-12</v>
      </c>
      <c r="FH83">
        <v>3.3977940925034816E-12</v>
      </c>
      <c r="FI83">
        <v>4.0379149832102383E-12</v>
      </c>
      <c r="FJ83">
        <v>2.9970444599722722E-12</v>
      </c>
      <c r="FK83">
        <v>4.2137328508802241E-12</v>
      </c>
      <c r="FL83">
        <v>2.9926158023264215E-12</v>
      </c>
      <c r="FM83">
        <v>4.1974799521742256E-12</v>
      </c>
      <c r="FN83">
        <v>2.8762228987162235E-12</v>
      </c>
      <c r="FO83">
        <v>2.4136173414370171E-12</v>
      </c>
      <c r="FP83">
        <v>3.6316049240960245E-12</v>
      </c>
      <c r="FQ83">
        <v>2.8293291975005013E-12</v>
      </c>
      <c r="FR83">
        <v>5.3492646448155438E-12</v>
      </c>
      <c r="FS83">
        <v>3.7480608100440601E-12</v>
      </c>
      <c r="FT83">
        <v>3.7166172150996909E-12</v>
      </c>
      <c r="FU83">
        <v>3.268403887786635E-12</v>
      </c>
      <c r="FV83">
        <v>3.2946918768178904E-12</v>
      </c>
      <c r="FW83">
        <v>1.6804986792860309E-12</v>
      </c>
      <c r="FX83">
        <v>5.4447612206057474E-12</v>
      </c>
      <c r="FY83">
        <v>2.9777833272105301E-12</v>
      </c>
      <c r="FZ83">
        <v>4.4115532964720149E-12</v>
      </c>
      <c r="GA83">
        <v>2.7826885361700451E-12</v>
      </c>
      <c r="GB83">
        <v>3.4465483741686184E-12</v>
      </c>
      <c r="GC83">
        <v>2.6979819408270994E-12</v>
      </c>
      <c r="GD83">
        <v>2.1141846268382373E-12</v>
      </c>
      <c r="GE83">
        <v>3.4317312400776162E-12</v>
      </c>
      <c r="GF83">
        <v>4.2991810502473509E-12</v>
      </c>
      <c r="GG83">
        <v>2.858752129767515E-12</v>
      </c>
      <c r="GH83">
        <v>2.1281710198543643E-12</v>
      </c>
      <c r="GI83">
        <v>2.9709780518039016E-12</v>
      </c>
      <c r="GJ83">
        <v>3.4068648280389213E-12</v>
      </c>
      <c r="GK83">
        <v>5.3610916133118142E-12</v>
      </c>
      <c r="GL83">
        <v>4.8181862083665828E-12</v>
      </c>
      <c r="GM83">
        <v>3.5970387959623472E-12</v>
      </c>
      <c r="GN83">
        <v>2.4782200499124634E-12</v>
      </c>
      <c r="GO83">
        <v>4.7947457491127954E-12</v>
      </c>
      <c r="GP83">
        <v>2.6796544076119574E-12</v>
      </c>
      <c r="GQ83">
        <v>2.6484328160720315E-12</v>
      </c>
      <c r="GR83">
        <v>4.7514809880553787E-12</v>
      </c>
      <c r="GS83">
        <v>4.3509484338963312E-12</v>
      </c>
      <c r="GT83">
        <v>3.5412970001390606E-12</v>
      </c>
      <c r="GU83">
        <v>2.7210160211453098E-12</v>
      </c>
      <c r="GV83">
        <v>2.4955386685680246E-12</v>
      </c>
      <c r="GW83">
        <v>2.0245508214765765E-12</v>
      </c>
      <c r="GX83">
        <v>3.9100080710301824E-12</v>
      </c>
      <c r="GY83">
        <v>4.0727324438847555E-12</v>
      </c>
      <c r="GZ83">
        <v>3.819305502191237E-12</v>
      </c>
      <c r="HA83">
        <v>4.0527178337439664E-12</v>
      </c>
      <c r="HB83">
        <v>3.3049025729140032E-12</v>
      </c>
      <c r="HC83">
        <v>7.0516066131879111E-12</v>
      </c>
      <c r="HD83">
        <v>2.1134205578921541E-12</v>
      </c>
      <c r="HE83">
        <v>2.2114280672246275E-12</v>
      </c>
      <c r="HF83">
        <v>2.8337562122990033E-12</v>
      </c>
      <c r="HG83">
        <v>3.8660693732081179E-12</v>
      </c>
      <c r="HH83">
        <v>2.8328291608362228E-12</v>
      </c>
      <c r="HI83">
        <v>2.6313759882026024E-12</v>
      </c>
      <c r="HJ83">
        <v>2.3681287931613744E-12</v>
      </c>
      <c r="HK83">
        <v>6.4356814506966871E-12</v>
      </c>
      <c r="HL83">
        <v>3.0726880388533386E-12</v>
      </c>
      <c r="HM83">
        <v>2.668214685718376E-12</v>
      </c>
      <c r="HN83">
        <v>3.6116659640299374E-12</v>
      </c>
      <c r="HO83">
        <v>2.8019102505965481E-12</v>
      </c>
      <c r="HP83">
        <v>2.7601861111053254E-12</v>
      </c>
      <c r="HQ83">
        <v>4.7020485222071641E-12</v>
      </c>
      <c r="HR83">
        <v>2.4486894513714249E-12</v>
      </c>
      <c r="HS83">
        <v>3.4920366255859317E-12</v>
      </c>
      <c r="HT83">
        <v>2.858988479720469E-12</v>
      </c>
      <c r="HU83">
        <v>2.7428271456264133E-12</v>
      </c>
      <c r="HV83">
        <v>4.2245318212415625E-12</v>
      </c>
      <c r="HW83">
        <v>4.0285292870575965E-12</v>
      </c>
      <c r="HX83">
        <v>3.0672761231185696E-12</v>
      </c>
      <c r="HY83">
        <v>2.6675384373131861E-12</v>
      </c>
      <c r="HZ83">
        <v>3.1161682680265098E-12</v>
      </c>
      <c r="IA83">
        <v>4.5705374722668218E-12</v>
      </c>
      <c r="IB83">
        <v>3.217678541089274E-12</v>
      </c>
      <c r="IC83">
        <v>3.1345373647357094E-12</v>
      </c>
      <c r="ID83">
        <v>1.7206082909701514E-12</v>
      </c>
      <c r="IE83">
        <v>5.0479652421594171E-12</v>
      </c>
      <c r="IF83">
        <v>2.0089360098962926E-12</v>
      </c>
      <c r="IG83">
        <v>1.9366241131597317E-12</v>
      </c>
      <c r="IH83">
        <v>2.839800898811544E-12</v>
      </c>
      <c r="II83">
        <v>2.8622898574401801E-12</v>
      </c>
      <c r="IJ83">
        <v>3.7071989219058408E-12</v>
      </c>
      <c r="IK83">
        <v>2.5467720568534608E-12</v>
      </c>
      <c r="IL83">
        <v>2.9513700935445337E-12</v>
      </c>
      <c r="IM83">
        <v>3.1410997121891051E-12</v>
      </c>
      <c r="IN83">
        <v>1.9079463010744479E-12</v>
      </c>
      <c r="IO83">
        <v>2.8074037329552892E-12</v>
      </c>
      <c r="IP83">
        <v>3.1933725155411206E-12</v>
      </c>
      <c r="IQ83">
        <v>3.5174678097981752E-12</v>
      </c>
      <c r="IR83">
        <v>3.4324758586396139E-12</v>
      </c>
      <c r="IS83">
        <v>4.659042808389819E-12</v>
      </c>
      <c r="IT83">
        <v>5.1107579775043955E-12</v>
      </c>
      <c r="IU83">
        <v>4.3914475645280857E-12</v>
      </c>
      <c r="IV83">
        <v>4.499166673077836E-12</v>
      </c>
      <c r="IW83">
        <v>3.737542262847247E-12</v>
      </c>
      <c r="IX83">
        <v>3.4175669552518341E-12</v>
      </c>
      <c r="IY83">
        <v>5.7294526221879356E-12</v>
      </c>
      <c r="IZ83">
        <v>2.8831294806235722E-12</v>
      </c>
      <c r="JA83">
        <v>3.2880211647446477E-12</v>
      </c>
      <c r="JB83">
        <v>5.5771282385486294E-12</v>
      </c>
      <c r="JC83">
        <v>2.5789680175380953E-12</v>
      </c>
      <c r="JD83">
        <v>4.4130803260957366E-12</v>
      </c>
      <c r="JE83">
        <v>2.4729440425030534E-12</v>
      </c>
      <c r="JF83">
        <v>3.2209681332573203E-12</v>
      </c>
      <c r="JG83">
        <v>4.7520688779987132E-12</v>
      </c>
      <c r="JH83">
        <v>4.3670408317415765E-12</v>
      </c>
      <c r="JI83">
        <v>5.6340877681216961E-12</v>
      </c>
      <c r="JJ83">
        <v>2.8617341595686005E-12</v>
      </c>
      <c r="JK83">
        <v>3.4361917461931609E-12</v>
      </c>
      <c r="JL83">
        <v>4.0151140883932422E-12</v>
      </c>
      <c r="JM83">
        <v>4.5705679360483324E-12</v>
      </c>
      <c r="JN83">
        <v>2.6302171271817487E-12</v>
      </c>
      <c r="JO83">
        <v>3.133438201242228E-12</v>
      </c>
      <c r="JP83">
        <v>6.1489561520411145E-12</v>
      </c>
      <c r="JQ83">
        <v>2.2908322073631764E-12</v>
      </c>
      <c r="JR83">
        <v>4.0018129883483892E-12</v>
      </c>
      <c r="JS83">
        <v>3.1455419572781492E-12</v>
      </c>
      <c r="JT83">
        <v>4.5178138205170526E-12</v>
      </c>
      <c r="JU83">
        <v>2.7348445986255969E-12</v>
      </c>
      <c r="JV83">
        <v>3.5243778223994402E-12</v>
      </c>
      <c r="JW83">
        <v>2.1040310325696647E-12</v>
      </c>
      <c r="JX83">
        <v>3.0913604347966531E-12</v>
      </c>
      <c r="JY83">
        <v>4.865900539149987E-12</v>
      </c>
      <c r="JZ83">
        <v>2.9237979947394764E-12</v>
      </c>
      <c r="KA83">
        <v>4.682722481560539E-12</v>
      </c>
      <c r="KB83">
        <v>2.4918186378165365E-12</v>
      </c>
      <c r="KC83">
        <v>3.5392979347157889E-12</v>
      </c>
      <c r="KD83">
        <v>1.7693578415526902E-12</v>
      </c>
      <c r="KE83">
        <v>5.3942444439904177E-12</v>
      </c>
      <c r="KF83">
        <v>2.5622926771999199E-12</v>
      </c>
      <c r="KG83">
        <v>2.9772126272226576E-12</v>
      </c>
      <c r="KH83">
        <v>2.1139586494980852E-12</v>
      </c>
      <c r="KI83">
        <v>2.460707847643723E-12</v>
      </c>
      <c r="KJ83">
        <v>4.5763347604631789E-12</v>
      </c>
      <c r="KK83">
        <v>2.8812715191905235E-12</v>
      </c>
      <c r="KL83">
        <v>4.3602417176258769E-12</v>
      </c>
      <c r="KM83">
        <v>3.0510607214983467E-12</v>
      </c>
      <c r="KN83">
        <v>3.5900550828616842E-12</v>
      </c>
      <c r="KO83">
        <v>3.627144099599686E-12</v>
      </c>
      <c r="KP83">
        <v>3.6632152226477963E-12</v>
      </c>
      <c r="KQ83">
        <v>8.7966145239779822E-12</v>
      </c>
      <c r="KR83">
        <v>4.3986338048623821E-12</v>
      </c>
      <c r="KS83">
        <v>4.2833554205638766E-12</v>
      </c>
      <c r="KT83">
        <v>2.1879504732984827E-12</v>
      </c>
      <c r="KU83">
        <v>4.0165808449362684E-12</v>
      </c>
      <c r="KV83">
        <v>4.7057371352452148E-12</v>
      </c>
      <c r="KW83">
        <v>2.0498627507947435E-12</v>
      </c>
      <c r="KX83">
        <v>2.3709252372203196E-12</v>
      </c>
      <c r="KY83">
        <v>5.876768286687165E-12</v>
      </c>
      <c r="KZ83">
        <v>3.5445211038054078E-12</v>
      </c>
      <c r="LA83">
        <v>3.8856747139610686E-12</v>
      </c>
      <c r="LB83">
        <v>4.1014781761949078E-12</v>
      </c>
      <c r="LC83">
        <v>4.5449120855602165E-12</v>
      </c>
      <c r="LD83">
        <v>4.5242702188805588E-12</v>
      </c>
      <c r="LE83">
        <v>3.3229969429723746E-12</v>
      </c>
      <c r="LF83">
        <v>7.7636695721167379E-12</v>
      </c>
      <c r="LG83">
        <v>3.5113417947152861E-12</v>
      </c>
      <c r="LH83">
        <v>2.8397930953733722E-12</v>
      </c>
      <c r="LI83">
        <v>2.954489075160991E-12</v>
      </c>
      <c r="LJ83">
        <v>3.0346031984741396E-12</v>
      </c>
      <c r="LK83">
        <v>3.7089005326128295E-12</v>
      </c>
      <c r="LL83">
        <v>2.9168690664694787E-12</v>
      </c>
      <c r="LM83">
        <v>3.5551293864809568E-12</v>
      </c>
      <c r="LN83">
        <v>1.5481150260032724E-12</v>
      </c>
      <c r="LO83">
        <v>2.4321861942702893E-12</v>
      </c>
      <c r="LP83">
        <v>4.0661157167909736E-12</v>
      </c>
      <c r="LQ83">
        <v>4.4479805692936733E-12</v>
      </c>
      <c r="LR83">
        <v>3.050869869914798E-12</v>
      </c>
      <c r="LS83">
        <v>2.8916525030437132E-12</v>
      </c>
      <c r="LT83">
        <v>4.0858172368385415E-12</v>
      </c>
      <c r="LU83">
        <v>3.0579969539548337E-12</v>
      </c>
      <c r="LV83">
        <v>3.496806604063118E-12</v>
      </c>
      <c r="LW83">
        <v>6.2167804936983999E-12</v>
      </c>
      <c r="LX83">
        <v>3.0324255020005142E-12</v>
      </c>
      <c r="LY83">
        <v>4.7011270435409118E-12</v>
      </c>
      <c r="LZ83">
        <v>3.4603388876634206E-12</v>
      </c>
      <c r="MA83">
        <v>3.1386271428510018E-12</v>
      </c>
      <c r="MB83">
        <v>2.5274823535884927E-12</v>
      </c>
      <c r="MC83">
        <v>2.728776853864128E-12</v>
      </c>
      <c r="MD83">
        <v>6.1995148291277707E-12</v>
      </c>
      <c r="ME83">
        <v>1.8984499456322766E-12</v>
      </c>
      <c r="MF83">
        <v>3.3848154143658152E-12</v>
      </c>
      <c r="MG83">
        <v>2.6229937059831367E-12</v>
      </c>
      <c r="MH83">
        <v>3.1917709529627368E-12</v>
      </c>
      <c r="MI83">
        <v>2.8932039772075808E-12</v>
      </c>
      <c r="MJ83">
        <v>2.1016689348547467E-12</v>
      </c>
      <c r="MK83">
        <v>5.5341119416543305E-12</v>
      </c>
      <c r="ML83">
        <v>4.0194022618549911E-12</v>
      </c>
      <c r="MM83">
        <v>4.8272506042935169E-12</v>
      </c>
      <c r="MN83">
        <v>2.6619049158612333E-12</v>
      </c>
      <c r="MO83">
        <v>4.6215958832499671E-12</v>
      </c>
      <c r="MP83">
        <v>7.245517668576873E-12</v>
      </c>
      <c r="MQ83">
        <v>2.4084040275300793E-12</v>
      </c>
      <c r="MR83">
        <v>2.6232887585689997E-12</v>
      </c>
      <c r="MS83">
        <v>3.4926476198471114E-12</v>
      </c>
      <c r="MT83">
        <v>3.615577422444871E-12</v>
      </c>
      <c r="MU83">
        <v>2.6605894641500413E-12</v>
      </c>
      <c r="MV83">
        <v>3.4402312652364792E-12</v>
      </c>
      <c r="MW83">
        <v>2.6374017297627778E-12</v>
      </c>
      <c r="MX83">
        <v>4.0151576633567962E-12</v>
      </c>
      <c r="MY83">
        <v>2.9922151631195627E-12</v>
      </c>
      <c r="MZ83">
        <v>2.6638187091815169E-12</v>
      </c>
      <c r="NA83">
        <v>4.7820060285690774E-12</v>
      </c>
      <c r="NB83">
        <v>2.6381899938358918E-12</v>
      </c>
      <c r="NC83">
        <v>7.8380006269885396E-12</v>
      </c>
      <c r="ND83">
        <v>3.1446954560636139E-12</v>
      </c>
      <c r="NE83">
        <v>2.9564336464794347E-12</v>
      </c>
      <c r="NF83">
        <v>3.0130960169744747E-12</v>
      </c>
      <c r="NG83">
        <v>3.0330513758845847E-12</v>
      </c>
      <c r="NH83">
        <v>2.5465730034023734E-12</v>
      </c>
      <c r="NI83">
        <v>2.6835854624881558E-12</v>
      </c>
      <c r="NJ83">
        <v>5.43248858599067E-12</v>
      </c>
      <c r="NK83">
        <v>2.4144462349366553E-12</v>
      </c>
      <c r="NL83">
        <v>4.9526943013869937E-12</v>
      </c>
      <c r="NM83">
        <v>3.7919827745018423E-12</v>
      </c>
      <c r="NN83">
        <v>2.6155178179470745E-12</v>
      </c>
      <c r="NO83">
        <v>6.4051106008354705E-12</v>
      </c>
      <c r="NP83">
        <v>2.8625710327944811E-12</v>
      </c>
      <c r="NQ83">
        <v>2.4433010204628304E-12</v>
      </c>
      <c r="NR83">
        <v>3.5792784902503016E-12</v>
      </c>
      <c r="NS83">
        <v>5.0491669050312722E-12</v>
      </c>
      <c r="NT83">
        <v>4.0748561790135462E-12</v>
      </c>
      <c r="NU83">
        <v>4.0383460757939543E-12</v>
      </c>
      <c r="NV83">
        <v>4.631849666377526E-12</v>
      </c>
      <c r="NW83">
        <v>2.8699189975901302E-12</v>
      </c>
      <c r="NX83">
        <v>3.9396714182087267E-12</v>
      </c>
      <c r="NY83">
        <v>2.6917468521532476E-12</v>
      </c>
      <c r="NZ83">
        <v>2.1371033570491429E-12</v>
      </c>
      <c r="OA83">
        <v>3.1526070179277755E-12</v>
      </c>
      <c r="OB83">
        <v>4.9851306788840021E-12</v>
      </c>
      <c r="OC83">
        <v>1.896952450572424E-12</v>
      </c>
      <c r="OD83">
        <v>3.7829007775742899E-12</v>
      </c>
      <c r="OE83">
        <v>3.8354542796505074E-12</v>
      </c>
      <c r="OF83">
        <v>2.6225725527350134E-12</v>
      </c>
      <c r="OG83">
        <v>3.0356911595843905E-12</v>
      </c>
      <c r="OH83">
        <v>5.4379187650953596E-12</v>
      </c>
      <c r="OI83">
        <v>2.7751871111214679E-12</v>
      </c>
      <c r="OJ83">
        <v>3.8526628001404525E-12</v>
      </c>
      <c r="OK83">
        <v>5.2669425427421E-12</v>
      </c>
      <c r="OL83">
        <v>2.57607076470884E-12</v>
      </c>
      <c r="OM83">
        <v>4.0656470989549806E-12</v>
      </c>
      <c r="ON83">
        <v>4.5715548629414582E-12</v>
      </c>
      <c r="OO83">
        <v>2.5450731841693326E-12</v>
      </c>
      <c r="OP83">
        <v>3.8287375641221148E-12</v>
      </c>
      <c r="OQ83">
        <v>3.2210707281699723E-12</v>
      </c>
      <c r="OR83">
        <v>2.9014943920558771E-12</v>
      </c>
      <c r="OS83">
        <v>1.7912049934641202E-12</v>
      </c>
      <c r="OT83">
        <v>3.2022339191751912E-12</v>
      </c>
      <c r="OU83">
        <v>2.728433518234001E-12</v>
      </c>
      <c r="OV83">
        <v>2.8709022640260722E-12</v>
      </c>
      <c r="OW83">
        <v>2.2359110638274525E-12</v>
      </c>
      <c r="OX83">
        <v>2.3852087864522188E-12</v>
      </c>
      <c r="OY83">
        <v>2.8044109357672201E-12</v>
      </c>
      <c r="OZ83">
        <v>4.3350461687694983E-12</v>
      </c>
      <c r="PA83">
        <v>2.5856263158834765E-12</v>
      </c>
      <c r="PB83">
        <v>6.9149681098417235E-12</v>
      </c>
      <c r="PC83">
        <v>3.3764003203506825E-12</v>
      </c>
      <c r="PD83">
        <v>4.0440409617297954E-12</v>
      </c>
      <c r="PE83">
        <v>2.4157534269024427E-12</v>
      </c>
      <c r="PF83">
        <v>5.7022140327550409E-12</v>
      </c>
      <c r="PG83">
        <v>2.4644337888868139E-12</v>
      </c>
      <c r="PH83">
        <v>4.7566993878120545E-12</v>
      </c>
      <c r="PI83">
        <v>5.2123731258006096E-12</v>
      </c>
      <c r="PJ83">
        <v>2.5640994081452645E-12</v>
      </c>
      <c r="PK83">
        <v>2.7695711367523634E-12</v>
      </c>
      <c r="PL83">
        <v>3.7294575991987592E-12</v>
      </c>
      <c r="PM83">
        <v>4.1843443636163315E-12</v>
      </c>
      <c r="PN83">
        <v>5.9533642672713628E-12</v>
      </c>
      <c r="PO83">
        <v>3.4866583280449672E-12</v>
      </c>
      <c r="PP83">
        <v>2.0273349949140825E-12</v>
      </c>
      <c r="PQ83">
        <v>2.3796124695925475E-12</v>
      </c>
      <c r="PR83">
        <v>3.4421005387911348E-12</v>
      </c>
      <c r="PS83">
        <v>2.2432112647699052E-12</v>
      </c>
      <c r="PT83">
        <v>3.0792922160150301E-12</v>
      </c>
      <c r="PU83">
        <v>5.4472365317798386E-12</v>
      </c>
      <c r="PV83">
        <v>2.4030155150860576E-12</v>
      </c>
      <c r="PW83">
        <v>4.5251880098079456E-12</v>
      </c>
      <c r="PX83">
        <v>2.3139426023321364E-12</v>
      </c>
      <c r="PY83">
        <v>2.5812030526079693E-12</v>
      </c>
      <c r="PZ83">
        <v>2.9742898775300234E-12</v>
      </c>
      <c r="QA83">
        <v>2.1107889165734149E-12</v>
      </c>
      <c r="QB83">
        <v>4.2476678341545227E-12</v>
      </c>
      <c r="QC83">
        <v>5.2492373820303402E-12</v>
      </c>
      <c r="QD83">
        <v>4.4074822865039116E-12</v>
      </c>
      <c r="QE83">
        <v>4.2068084235985212E-12</v>
      </c>
      <c r="QF83">
        <v>2.6053941409091664E-12</v>
      </c>
      <c r="QG83">
        <v>3.6766072993966696E-12</v>
      </c>
      <c r="QH83">
        <v>3.736749139499744E-12</v>
      </c>
      <c r="QI83">
        <v>3.8872240867147919E-12</v>
      </c>
      <c r="QJ83">
        <v>5.5698146861891885E-12</v>
      </c>
      <c r="QK83">
        <v>2.1842182407458825E-12</v>
      </c>
      <c r="QL83">
        <v>6.175319315657146E-12</v>
      </c>
      <c r="QM83">
        <v>2.9321881064380109E-12</v>
      </c>
      <c r="QN83">
        <v>3.2684764106255592E-12</v>
      </c>
      <c r="QO83">
        <v>2.6548293052568555E-12</v>
      </c>
      <c r="QP83">
        <v>3.6215612609951804E-12</v>
      </c>
      <c r="QQ83">
        <v>2.472176898380724E-12</v>
      </c>
      <c r="QR83">
        <v>2.213630974162532E-12</v>
      </c>
      <c r="QS83">
        <v>3.1295560695475934E-12</v>
      </c>
      <c r="QT83">
        <v>3.2272733143823159E-12</v>
      </c>
      <c r="QU83">
        <v>3.1578114468684205E-12</v>
      </c>
      <c r="QV83">
        <v>3.9622672579529784E-12</v>
      </c>
      <c r="QW83">
        <v>2.7661635586273694E-12</v>
      </c>
      <c r="QX83">
        <v>3.8988353189662777E-12</v>
      </c>
      <c r="QY83">
        <v>3.0031342968326624E-12</v>
      </c>
      <c r="QZ83">
        <v>3.8002454966178898E-12</v>
      </c>
      <c r="RA83">
        <v>2.157184949414892E-12</v>
      </c>
      <c r="RB83">
        <v>3.1468385438550646E-12</v>
      </c>
      <c r="RC83">
        <v>3.7972665582629071E-12</v>
      </c>
      <c r="RD83">
        <v>4.8193279300628549E-12</v>
      </c>
      <c r="RE83">
        <v>2.3530624104203127E-12</v>
      </c>
      <c r="RF83">
        <v>5.5475232047525036E-12</v>
      </c>
      <c r="RG83">
        <v>2.6623675117067514E-12</v>
      </c>
      <c r="RH83">
        <v>5.5491005734762022E-12</v>
      </c>
      <c r="RI83">
        <v>3.4745859431130321E-12</v>
      </c>
      <c r="RJ83">
        <v>2.9534223152973175E-12</v>
      </c>
      <c r="RK83">
        <v>6.0608751312535363E-12</v>
      </c>
      <c r="RL83">
        <v>2.2877924518502824E-12</v>
      </c>
      <c r="RM83">
        <v>2.7853403370923604E-12</v>
      </c>
      <c r="RN83">
        <v>3.9552930793234594E-12</v>
      </c>
      <c r="RO83">
        <v>4.4992785631870161E-12</v>
      </c>
      <c r="RP83">
        <v>3.6599729629627529E-12</v>
      </c>
      <c r="RQ83">
        <v>3.9508714705996299E-12</v>
      </c>
      <c r="RR83">
        <v>3.3388480633823304E-12</v>
      </c>
      <c r="RS83">
        <v>2.8383643745332332E-12</v>
      </c>
      <c r="RT83">
        <v>2.2882095418157003E-12</v>
      </c>
      <c r="RU83">
        <v>3.2118337394833006E-12</v>
      </c>
      <c r="RV83">
        <v>4.5970387475570275E-12</v>
      </c>
      <c r="RW83">
        <v>2.5288941449064638E-12</v>
      </c>
      <c r="RX83">
        <v>3.1516889819275699E-12</v>
      </c>
      <c r="RY83">
        <v>1.7940995736689306E-12</v>
      </c>
      <c r="RZ83">
        <v>3.2852659222972506E-12</v>
      </c>
      <c r="SA83">
        <v>2.1136528649823618E-12</v>
      </c>
      <c r="SB83">
        <v>4.3798622069047463E-12</v>
      </c>
      <c r="SC83">
        <v>1.8841937872432267E-12</v>
      </c>
      <c r="SD83">
        <v>3.5159668276432453E-12</v>
      </c>
      <c r="SE83">
        <v>4.3918322333109647E-12</v>
      </c>
      <c r="SF83">
        <v>3.406035463869709E-12</v>
      </c>
      <c r="SG83">
        <v>4.670008642320848E-12</v>
      </c>
      <c r="SH83">
        <v>4.4953018314653853E-12</v>
      </c>
      <c r="SI83">
        <v>3.8108336447847918E-12</v>
      </c>
      <c r="SJ83">
        <v>4.2387279414909212E-12</v>
      </c>
      <c r="SK83">
        <v>2.9024630679723239E-12</v>
      </c>
      <c r="SL83">
        <v>3.4198010169315178E-12</v>
      </c>
      <c r="SM83">
        <v>1.824233987770787E-12</v>
      </c>
      <c r="SN83">
        <v>2.5324881411507713E-12</v>
      </c>
      <c r="SO83">
        <v>4.7771900899953258E-12</v>
      </c>
      <c r="SP83">
        <v>2.0732503353136006E-12</v>
      </c>
      <c r="SQ83">
        <v>2.3802648109619866E-12</v>
      </c>
      <c r="SR83">
        <v>3.4504678641410309E-12</v>
      </c>
      <c r="SS83">
        <v>4.4183761692065997E-12</v>
      </c>
      <c r="ST83">
        <v>5.0301739815983539E-12</v>
      </c>
      <c r="SU83">
        <v>1.9324541927120241E-12</v>
      </c>
      <c r="SV83">
        <v>4.3471867629580108E-12</v>
      </c>
      <c r="SW83">
        <v>2.9910322567355792E-12</v>
      </c>
      <c r="SX83">
        <v>3.8289074073214392E-12</v>
      </c>
      <c r="SY83">
        <v>1.7014239056214444E-12</v>
      </c>
      <c r="SZ83">
        <v>4.0261444929534231E-12</v>
      </c>
      <c r="TA83">
        <v>2.65566156691891E-12</v>
      </c>
      <c r="TB83">
        <v>3.9822015454719938E-12</v>
      </c>
      <c r="TC83">
        <v>3.7421835975033477E-12</v>
      </c>
      <c r="TD83">
        <v>2.6188419808225794E-12</v>
      </c>
      <c r="TE83">
        <v>3.8890064378761719E-12</v>
      </c>
      <c r="TF83">
        <v>2.6358497708297166E-12</v>
      </c>
      <c r="TG83">
        <v>2.7148186044127831E-12</v>
      </c>
      <c r="TH83">
        <v>4.8498047594470796E-12</v>
      </c>
      <c r="TI83">
        <v>3.363950465114137E-12</v>
      </c>
      <c r="TJ83">
        <v>2.2634304195367075E-12</v>
      </c>
      <c r="TK83">
        <v>5.0614420153478518E-12</v>
      </c>
      <c r="TL83">
        <v>3.2455211887549065E-12</v>
      </c>
      <c r="TM83">
        <v>3.4311293119656116E-12</v>
      </c>
      <c r="TN83">
        <v>4.2827247002599088E-12</v>
      </c>
      <c r="TO83">
        <v>4.6924593442774781E-12</v>
      </c>
      <c r="TP83">
        <v>5.833031074868833E-12</v>
      </c>
      <c r="TQ83">
        <v>6.2656318792098284E-12</v>
      </c>
      <c r="TR83">
        <v>3.795604755315768E-12</v>
      </c>
      <c r="TS83">
        <v>2.5794485787688064E-12</v>
      </c>
      <c r="TT83">
        <v>5.4211853999020147E-12</v>
      </c>
      <c r="TU83">
        <v>5.5081163604958594E-12</v>
      </c>
      <c r="TV83">
        <v>3.2660272729610984E-12</v>
      </c>
      <c r="TW83">
        <v>4.6229447306491108E-12</v>
      </c>
      <c r="TX83">
        <v>3.6951664672947882E-12</v>
      </c>
      <c r="TY83">
        <v>2.1057733855587894E-12</v>
      </c>
      <c r="TZ83">
        <v>3.7687646705361033E-12</v>
      </c>
      <c r="UA83">
        <v>3.4230950675116181E-12</v>
      </c>
      <c r="UB83">
        <v>4.5310880259859685E-12</v>
      </c>
      <c r="UC83">
        <v>7.0774182179378071E-12</v>
      </c>
      <c r="UD83">
        <v>4.4973869777587786E-12</v>
      </c>
      <c r="UE83">
        <v>3.3193298034352848E-12</v>
      </c>
      <c r="UF83">
        <v>2.3123749348894751E-12</v>
      </c>
      <c r="UG83">
        <v>2.3704955459263838E-12</v>
      </c>
      <c r="UH83">
        <v>2.4436854949845627E-12</v>
      </c>
      <c r="UI83">
        <v>2.6771330973561636E-12</v>
      </c>
      <c r="UJ83">
        <v>3.4256491894557134E-12</v>
      </c>
      <c r="UK83">
        <v>3.7048145182840015E-12</v>
      </c>
      <c r="UL83">
        <v>2.8276628564817523E-12</v>
      </c>
      <c r="UM83">
        <v>2.8591572157760784E-12</v>
      </c>
      <c r="UN83">
        <v>1.6969844524919509E-12</v>
      </c>
      <c r="UO83">
        <v>5.2624340900949219E-12</v>
      </c>
      <c r="UP83">
        <v>2.6369971178464671E-12</v>
      </c>
      <c r="UQ83">
        <v>4.0061733069950411E-12</v>
      </c>
      <c r="UR83">
        <v>2.7922857884206565E-12</v>
      </c>
      <c r="US83">
        <v>3.2771233787558237E-12</v>
      </c>
      <c r="UT83">
        <v>4.6559896166615994E-12</v>
      </c>
      <c r="UU83">
        <v>3.1524459424058459E-12</v>
      </c>
      <c r="UV83">
        <v>2.6441891760462165E-12</v>
      </c>
      <c r="UW83">
        <v>6.0815921657534889E-12</v>
      </c>
      <c r="UX83">
        <v>3.7163321196653501E-12</v>
      </c>
      <c r="UY83">
        <v>3.7976477257614028E-12</v>
      </c>
      <c r="UZ83">
        <v>3.3284954274822983E-12</v>
      </c>
      <c r="VA83">
        <v>2.7363641719892143E-12</v>
      </c>
      <c r="VB83">
        <v>5.6168411531758303E-12</v>
      </c>
      <c r="VC83">
        <v>3.6366506978775526E-12</v>
      </c>
      <c r="VD83">
        <v>3.836461781575931E-12</v>
      </c>
      <c r="VE83">
        <v>1.6953920078290927E-12</v>
      </c>
      <c r="VF83">
        <v>4.5332082748624732E-12</v>
      </c>
      <c r="VG83">
        <v>4.9834687472221054E-12</v>
      </c>
      <c r="VH83">
        <v>3.9234097804248637E-12</v>
      </c>
      <c r="VI83">
        <v>2.9451402843812689E-12</v>
      </c>
      <c r="VJ83">
        <v>4.0020736712156534E-12</v>
      </c>
      <c r="VK83">
        <v>3.6372597398696605E-12</v>
      </c>
      <c r="VL83">
        <v>4.1371889212408267E-12</v>
      </c>
      <c r="VM83">
        <v>5.0665143815570883E-12</v>
      </c>
      <c r="VN83">
        <v>5.3590916049762059E-12</v>
      </c>
      <c r="VO83">
        <v>2.0085558511713731E-12</v>
      </c>
      <c r="VP83">
        <v>4.2794051576491211E-12</v>
      </c>
      <c r="VQ83">
        <v>2.5041363660215605E-12</v>
      </c>
      <c r="VR83">
        <v>1.9339623534377656E-12</v>
      </c>
      <c r="VS83">
        <v>3.7274872559120003E-12</v>
      </c>
      <c r="VT83">
        <v>1.883718030876586E-12</v>
      </c>
      <c r="VU83">
        <v>2.7957107282164074E-12</v>
      </c>
      <c r="VV83">
        <v>1.7894904560274437E-12</v>
      </c>
      <c r="VW83">
        <v>2.9423113861891746E-12</v>
      </c>
      <c r="VX83">
        <v>2.74463159788582E-12</v>
      </c>
      <c r="VY83">
        <v>3.2461304934670131E-12</v>
      </c>
      <c r="VZ83">
        <v>2.8087013648785909E-12</v>
      </c>
      <c r="WA83">
        <v>2.3515424473075009E-12</v>
      </c>
      <c r="WB83">
        <v>2.9261097859647207E-12</v>
      </c>
      <c r="WC83">
        <v>5.3017956353273433E-12</v>
      </c>
      <c r="WD83">
        <v>2.5532873831671488E-12</v>
      </c>
      <c r="WE83">
        <v>2.7021118433096028E-12</v>
      </c>
      <c r="WF83">
        <v>6.7584660692604701E-12</v>
      </c>
      <c r="WG83">
        <v>2.2017475712368119E-12</v>
      </c>
      <c r="WH83">
        <v>1.7563845106143091E-12</v>
      </c>
      <c r="WI83">
        <v>2.1095438023169883E-12</v>
      </c>
      <c r="WJ83">
        <v>3.3271712663596269E-12</v>
      </c>
      <c r="WK83">
        <v>2.7135972147253837E-12</v>
      </c>
      <c r="WL83">
        <v>3.3101360765720693E-12</v>
      </c>
      <c r="WM83">
        <v>3.3567102147239795E-12</v>
      </c>
      <c r="WN83">
        <v>2.4098939441738323E-12</v>
      </c>
      <c r="WO83">
        <v>4.2117013739391262E-12</v>
      </c>
      <c r="WP83">
        <v>1.8754396022646163E-12</v>
      </c>
      <c r="WQ83">
        <v>4.220908506034371E-12</v>
      </c>
      <c r="WR83">
        <v>3.7510566287150927E-12</v>
      </c>
      <c r="WS83">
        <v>8.056102550799381E-12</v>
      </c>
      <c r="WT83">
        <v>4.5968040742776515E-12</v>
      </c>
      <c r="WU83">
        <v>2.9592094288560902E-12</v>
      </c>
      <c r="WV83">
        <v>3.1012068566096065E-12</v>
      </c>
      <c r="WW83">
        <v>4.5403411365240075E-12</v>
      </c>
      <c r="WX83">
        <v>2.7641771446081359E-12</v>
      </c>
      <c r="WY83">
        <v>2.6127514109253358E-12</v>
      </c>
      <c r="WZ83">
        <v>5.40358089376868E-12</v>
      </c>
      <c r="XA83">
        <v>5.6928516761101936E-12</v>
      </c>
      <c r="XB83">
        <v>3.4724796219475068E-12</v>
      </c>
      <c r="XC83">
        <v>3.1290156606950352E-12</v>
      </c>
      <c r="XD83">
        <v>2.5778723970289425E-12</v>
      </c>
      <c r="XE83">
        <v>4.101893859139127E-12</v>
      </c>
      <c r="XF83">
        <v>4.0932729286162071E-12</v>
      </c>
      <c r="XG83">
        <v>2.6323685056064076E-12</v>
      </c>
      <c r="XH83">
        <v>2.4580926976691383E-12</v>
      </c>
      <c r="XI83">
        <v>3.1920782110878812E-12</v>
      </c>
      <c r="XJ83">
        <v>4.7585040883507338E-12</v>
      </c>
      <c r="XK83">
        <v>3.5181182160413211E-12</v>
      </c>
      <c r="XL83">
        <v>4.1890095143000002E-12</v>
      </c>
      <c r="XM83">
        <v>3.0610863791515239E-12</v>
      </c>
      <c r="XN83">
        <v>2.4097197166174423E-12</v>
      </c>
      <c r="XO83">
        <v>3.7943297904379795E-12</v>
      </c>
      <c r="XP83">
        <v>3.7969364978924332E-12</v>
      </c>
      <c r="XQ83">
        <v>3.3785789007481591E-12</v>
      </c>
      <c r="XR83">
        <v>3.2125807677578674E-12</v>
      </c>
      <c r="XS83">
        <v>3.7974937412519688E-12</v>
      </c>
      <c r="XT83">
        <v>5.3479262610445572E-12</v>
      </c>
      <c r="XU83">
        <v>4.0181946772336859E-12</v>
      </c>
      <c r="XV83">
        <v>4.5639924296912636E-12</v>
      </c>
      <c r="XW83">
        <v>4.0286512413256943E-12</v>
      </c>
      <c r="XX83">
        <v>2.8084557495665427E-12</v>
      </c>
      <c r="XY83">
        <v>3.7224252008623871E-12</v>
      </c>
      <c r="XZ83">
        <v>3.4440542212411956E-12</v>
      </c>
      <c r="YA83">
        <v>3.982581169573112E-12</v>
      </c>
      <c r="YB83">
        <v>2.8397550253564251E-12</v>
      </c>
      <c r="YC83">
        <v>3.2166213896160872E-12</v>
      </c>
      <c r="YD83">
        <v>3.401203085490365E-12</v>
      </c>
      <c r="YE83">
        <v>1.8801497028807321E-12</v>
      </c>
      <c r="YF83">
        <v>3.2779103576611961E-12</v>
      </c>
      <c r="YG83">
        <v>2.9145722118038034E-12</v>
      </c>
      <c r="YH83">
        <v>2.9449646069876024E-12</v>
      </c>
      <c r="YI83">
        <v>2.9624320546392714E-12</v>
      </c>
      <c r="YJ83">
        <v>2.0771108573737662E-12</v>
      </c>
      <c r="YK83">
        <v>3.7888408901257434E-12</v>
      </c>
      <c r="YL83">
        <v>3.458496979556657E-12</v>
      </c>
      <c r="YM83">
        <v>4.7383119862926182E-12</v>
      </c>
      <c r="YN83">
        <v>5.5699864911692704E-12</v>
      </c>
      <c r="YO83">
        <v>4.4955801345848683E-12</v>
      </c>
      <c r="YP83">
        <v>4.4263294655440585E-12</v>
      </c>
      <c r="YQ83">
        <v>1.8456788095595736E-12</v>
      </c>
      <c r="YR83">
        <v>4.1315605245936262E-12</v>
      </c>
      <c r="YS83">
        <v>4.5989081888571974E-12</v>
      </c>
      <c r="YT83">
        <v>5.5456800194730549E-12</v>
      </c>
      <c r="YU83">
        <v>2.9548535099802343E-12</v>
      </c>
      <c r="YV83">
        <v>2.9013828171047415E-12</v>
      </c>
      <c r="YW83">
        <v>2.443115221679711E-12</v>
      </c>
      <c r="YX83">
        <v>3.615836395220418E-12</v>
      </c>
      <c r="YY83">
        <v>3.9936617531084676E-12</v>
      </c>
      <c r="YZ83">
        <v>4.328700025586717E-12</v>
      </c>
      <c r="ZA83">
        <v>2.8123188825716139E-12</v>
      </c>
      <c r="ZB83">
        <v>2.3030249677426865E-12</v>
      </c>
      <c r="ZC83">
        <v>6.1839537951637152E-12</v>
      </c>
      <c r="ZD83">
        <v>3.0943355249834089E-12</v>
      </c>
      <c r="ZE83">
        <v>1.8751169832361122E-12</v>
      </c>
      <c r="ZF83">
        <v>5.6084288205982092E-12</v>
      </c>
      <c r="ZG83">
        <v>3.883527100521678E-12</v>
      </c>
      <c r="ZH83">
        <v>3.6048162799888812E-12</v>
      </c>
      <c r="ZI83">
        <v>4.6436161625409044E-12</v>
      </c>
      <c r="ZJ83">
        <v>3.4247150389797695E-12</v>
      </c>
      <c r="ZK83">
        <v>2.2803156765870991E-12</v>
      </c>
      <c r="ZL83">
        <v>3.3177983553102654E-12</v>
      </c>
      <c r="ZM83">
        <v>2.2284572747537442E-12</v>
      </c>
      <c r="ZN83">
        <v>2.3175963859256827E-12</v>
      </c>
      <c r="ZO83">
        <v>2.63555722149649E-12</v>
      </c>
      <c r="ZP83">
        <v>3.5249086962587584E-12</v>
      </c>
      <c r="ZQ83">
        <v>5.4107900735607738E-12</v>
      </c>
      <c r="ZR83">
        <v>3.1483192463832166E-12</v>
      </c>
      <c r="ZS83">
        <v>4.232246512779761E-12</v>
      </c>
      <c r="ZT83">
        <v>1.5199498312432441E-12</v>
      </c>
      <c r="ZU83">
        <v>2.0532922515920647E-12</v>
      </c>
      <c r="ZV83">
        <v>3.6712137103420419E-12</v>
      </c>
      <c r="ZW83">
        <v>4.3189109165114257E-12</v>
      </c>
      <c r="ZX83">
        <v>4.3550820670715567E-12</v>
      </c>
      <c r="ZY83">
        <v>5.1006637576154148E-12</v>
      </c>
      <c r="ZZ83">
        <v>1.923817996776412E-12</v>
      </c>
      <c r="AAA83">
        <v>3.1721849132997152E-12</v>
      </c>
      <c r="AAB83">
        <v>2.1374163592304886E-12</v>
      </c>
      <c r="AAC83">
        <v>3.562801069731227E-12</v>
      </c>
      <c r="AAD83">
        <v>3.1613723229575703E-12</v>
      </c>
      <c r="AAE83">
        <v>2.7586903169738532E-12</v>
      </c>
      <c r="AAF83">
        <v>2.0118784790008481E-12</v>
      </c>
      <c r="AAG83">
        <v>4.0756219933979564E-12</v>
      </c>
      <c r="AAH83">
        <v>4.6812065348778149E-12</v>
      </c>
      <c r="AAI83">
        <v>3.3542728712083087E-12</v>
      </c>
      <c r="AAJ83">
        <v>2.4934713662145477E-12</v>
      </c>
      <c r="AAK83">
        <v>3.3742375039782732E-12</v>
      </c>
      <c r="AAL83">
        <v>3.0479016728201332E-12</v>
      </c>
      <c r="AAM83">
        <v>3.8650418255054115E-12</v>
      </c>
      <c r="AAN83">
        <v>4.3915634451645961E-12</v>
      </c>
      <c r="AAO83">
        <v>2.8248166282924112E-12</v>
      </c>
      <c r="AAP83">
        <v>1.9813642297273941E-12</v>
      </c>
      <c r="AAQ83">
        <v>3.6174730193477881E-12</v>
      </c>
      <c r="AAR83">
        <v>3.8909691375767483E-12</v>
      </c>
      <c r="AAS83">
        <v>3.1518593037764623E-12</v>
      </c>
      <c r="AAT83">
        <v>3.8544122242702377E-12</v>
      </c>
      <c r="AAU83">
        <v>2.5563101958175318E-12</v>
      </c>
      <c r="AAV83">
        <v>4.4492185484354253E-12</v>
      </c>
      <c r="AAW83">
        <v>3.5461050261384732E-12</v>
      </c>
      <c r="AAX83">
        <v>3.7989786828778841E-12</v>
      </c>
      <c r="AAY83">
        <v>3.8517772342747424E-12</v>
      </c>
      <c r="AAZ83">
        <v>4.8623264912301216E-12</v>
      </c>
      <c r="ABA83">
        <v>3.2325224565088001E-12</v>
      </c>
      <c r="ABB83">
        <v>4.2017859032832487E-12</v>
      </c>
      <c r="ABC83">
        <v>4.3031438819955597E-12</v>
      </c>
      <c r="ABD83">
        <v>3.7958921197557657E-12</v>
      </c>
      <c r="ABE83">
        <v>3.1214281543806032E-12</v>
      </c>
      <c r="ABF83">
        <v>2.6055440485099352E-12</v>
      </c>
      <c r="ABG83">
        <v>4.0489873938889175E-12</v>
      </c>
      <c r="ABH83">
        <v>3.602555235867156E-12</v>
      </c>
      <c r="ABI83">
        <v>2.947376718553288E-12</v>
      </c>
      <c r="ABJ83">
        <v>4.7174449291496591E-12</v>
      </c>
      <c r="ABK83">
        <v>3.0435312700573737E-12</v>
      </c>
      <c r="ABL83">
        <v>2.479880412833126E-12</v>
      </c>
      <c r="ABM83">
        <v>3.1645957603952988E-12</v>
      </c>
      <c r="ABN83">
        <v>3.4384379054689745E-12</v>
      </c>
      <c r="ABO83">
        <v>2.6517991276400018E-12</v>
      </c>
      <c r="ABP83">
        <v>2.8244656301482375E-12</v>
      </c>
      <c r="ABQ83">
        <v>2.9108986233783997E-12</v>
      </c>
      <c r="ABR83">
        <v>1.8734111089628033E-12</v>
      </c>
      <c r="ABS83">
        <v>3.0945747769530996E-12</v>
      </c>
      <c r="ABT83">
        <v>4.0727123327447043E-12</v>
      </c>
      <c r="ABU83">
        <v>2.6464659085852225E-12</v>
      </c>
      <c r="ABV83">
        <v>4.2294123894769383E-12</v>
      </c>
      <c r="ABW83">
        <v>3.6870076245411978E-12</v>
      </c>
      <c r="ABX83">
        <v>2.9961908202632961E-12</v>
      </c>
      <c r="ABY83">
        <v>1.9310016362899687E-12</v>
      </c>
      <c r="ABZ83">
        <v>4.439124092557111E-12</v>
      </c>
      <c r="ACA83">
        <v>6.1590938976296211E-12</v>
      </c>
      <c r="ACB83">
        <v>2.4692132190670458E-12</v>
      </c>
      <c r="ACC83">
        <v>4.0552949736409106E-12</v>
      </c>
      <c r="ACD83">
        <v>3.8098008588629202E-12</v>
      </c>
      <c r="ACE83">
        <v>2.0252566484910956E-12</v>
      </c>
      <c r="ACF83">
        <v>3.1287141593206516E-12</v>
      </c>
      <c r="ACG83">
        <v>5.5940571876920805E-12</v>
      </c>
      <c r="ACH83">
        <v>3.1035890576359223E-12</v>
      </c>
      <c r="ACI83">
        <v>3.6185156717010993E-12</v>
      </c>
      <c r="ACJ83">
        <v>5.3567259291865921E-12</v>
      </c>
      <c r="ACK83">
        <v>3.2169225142985595E-12</v>
      </c>
      <c r="ACL83">
        <v>1.717836965988473E-12</v>
      </c>
      <c r="ACM83">
        <v>4.9191761661846775E-12</v>
      </c>
      <c r="ACN83">
        <v>2.6887381097439794E-12</v>
      </c>
      <c r="ACO83">
        <v>3.4922583792922658E-12</v>
      </c>
      <c r="ACP83">
        <v>4.5755447193885041E-12</v>
      </c>
      <c r="ACQ83">
        <v>3.156165395442579E-12</v>
      </c>
      <c r="ACR83">
        <v>3.9358257191367998E-12</v>
      </c>
      <c r="ACS83">
        <v>2.7093479513402543E-12</v>
      </c>
      <c r="ACT83">
        <v>3.8808123095441384E-12</v>
      </c>
      <c r="ACU83">
        <v>5.987135417323188E-12</v>
      </c>
      <c r="ACV83">
        <v>3.1944444224348838E-12</v>
      </c>
      <c r="ACW83">
        <v>2.483171096774841E-12</v>
      </c>
      <c r="ACX83">
        <v>3.5531374987744989E-12</v>
      </c>
      <c r="ACY83">
        <v>2.9179029397432237E-12</v>
      </c>
      <c r="ACZ83">
        <v>3.8266800593795496E-12</v>
      </c>
      <c r="ADA83">
        <v>2.9928450029699864E-12</v>
      </c>
      <c r="ADB83">
        <v>4.4154981565237005E-12</v>
      </c>
      <c r="ADC83">
        <v>3.1118000285663954E-12</v>
      </c>
      <c r="ADD83">
        <v>3.2082960430818504E-12</v>
      </c>
      <c r="ADE83">
        <v>5.8897386861962082E-12</v>
      </c>
      <c r="ADF83">
        <v>2.0605277390506577E-12</v>
      </c>
      <c r="ADG83">
        <v>3.8484230376448612E-12</v>
      </c>
      <c r="ADH83">
        <v>3.7972730788984669E-12</v>
      </c>
      <c r="ADI83">
        <v>2.3470589632793173E-12</v>
      </c>
      <c r="ADJ83">
        <v>2.7311260664027012E-12</v>
      </c>
      <c r="ADK83">
        <v>3.2025420447758388E-12</v>
      </c>
      <c r="ADL83">
        <v>2.3075100045474284E-12</v>
      </c>
      <c r="ADM83">
        <v>5.4071949185414547E-12</v>
      </c>
      <c r="ADN83">
        <v>3.1811541735088115E-12</v>
      </c>
      <c r="ADO83">
        <v>9.131456442983068E-12</v>
      </c>
      <c r="ADP83">
        <v>2.9604430654963491E-12</v>
      </c>
      <c r="ADQ83">
        <v>3.1543750582965122E-12</v>
      </c>
      <c r="ADR83">
        <v>7.2479781662858697E-12</v>
      </c>
      <c r="ADS83">
        <v>2.8218482935983923E-12</v>
      </c>
      <c r="ADT83">
        <v>6.223693507890875E-12</v>
      </c>
      <c r="ADU83">
        <v>1.556366831919282E-12</v>
      </c>
      <c r="ADV83">
        <v>2.8083790349300311E-12</v>
      </c>
      <c r="ADW83">
        <v>5.5561974506240991E-12</v>
      </c>
      <c r="ADX83">
        <v>4.4937937304568949E-12</v>
      </c>
      <c r="ADY83">
        <v>3.8914657669238546E-12</v>
      </c>
      <c r="ADZ83">
        <v>2.3374531795079309E-12</v>
      </c>
      <c r="AEA83">
        <v>3.1252779741324962E-12</v>
      </c>
      <c r="AEB83">
        <v>4.1622013922910121E-12</v>
      </c>
      <c r="AEC83">
        <v>3.6746530313661828E-12</v>
      </c>
      <c r="AED83">
        <v>4.999817517936171E-12</v>
      </c>
      <c r="AEE83">
        <v>2.8001968873329268E-12</v>
      </c>
      <c r="AEF83">
        <v>4.9396767755792813E-12</v>
      </c>
      <c r="AEG83">
        <v>5.3524256928020827E-12</v>
      </c>
      <c r="AEH83">
        <v>8.4221847954601463E-12</v>
      </c>
      <c r="AEI83">
        <v>4.6226108905015932E-12</v>
      </c>
      <c r="AEJ83">
        <v>5.1978341257574461E-12</v>
      </c>
      <c r="AEK83">
        <v>1.8275145628009762E-12</v>
      </c>
      <c r="AEL83">
        <v>2.2823435699542493E-12</v>
      </c>
      <c r="AEM83">
        <v>2.1018057301510006E-12</v>
      </c>
      <c r="AEN83">
        <v>3.9938440296425663E-12</v>
      </c>
      <c r="AEO83">
        <v>6.7580496477156612E-12</v>
      </c>
      <c r="AEP83">
        <v>2.9637561123244617E-12</v>
      </c>
      <c r="AEQ83">
        <v>1.8709696313361141E-12</v>
      </c>
      <c r="AER83">
        <v>3.3360923652164837E-12</v>
      </c>
      <c r="AES83">
        <v>3.4845880328371706E-12</v>
      </c>
      <c r="AET83">
        <v>2.8833528352750557E-12</v>
      </c>
      <c r="AEU83">
        <v>6.0675458439958562E-12</v>
      </c>
      <c r="AEV83">
        <v>4.8748751535543862E-12</v>
      </c>
      <c r="AEW83">
        <v>6.3223787178905471E-12</v>
      </c>
      <c r="AEX83">
        <v>2.4713750291641155E-12</v>
      </c>
      <c r="AEY83">
        <v>3.3487173443613105E-12</v>
      </c>
      <c r="AEZ83">
        <v>2.4595047557048899E-12</v>
      </c>
      <c r="AFA83">
        <v>5.3628954719905222E-12</v>
      </c>
      <c r="AFB83">
        <v>2.1419241551424815E-12</v>
      </c>
      <c r="AFC83">
        <v>5.5096787495887233E-12</v>
      </c>
      <c r="AFD83">
        <v>3.5078796190188904E-12</v>
      </c>
      <c r="AFE83">
        <v>3.6642919111237967E-12</v>
      </c>
      <c r="AFF83">
        <v>2.0056718334385478E-12</v>
      </c>
      <c r="AFG83">
        <v>4.1005621270170384E-12</v>
      </c>
      <c r="AFH83">
        <v>2.045101875183753E-12</v>
      </c>
      <c r="AFI83">
        <v>2.3895698268538367E-12</v>
      </c>
      <c r="AFJ83">
        <v>2.7192911182496772E-12</v>
      </c>
      <c r="AFK83">
        <v>6.1862966404388605E-12</v>
      </c>
      <c r="AFL83">
        <v>4.407507177108601E-12</v>
      </c>
      <c r="AFM83">
        <v>2.8246369813912306E-12</v>
      </c>
      <c r="AFN83">
        <v>4.246942175921197E-12</v>
      </c>
      <c r="AFO83">
        <v>7.3210627350851693E-12</v>
      </c>
      <c r="AFP83">
        <v>2.9109589300507686E-12</v>
      </c>
      <c r="AFQ83">
        <v>2.4122697186842285E-12</v>
      </c>
      <c r="AFR83">
        <v>2.634169672710386E-12</v>
      </c>
      <c r="AFS83">
        <v>3.511472718735664E-12</v>
      </c>
      <c r="AFT83">
        <v>5.8734347448398287E-12</v>
      </c>
      <c r="AFU83">
        <v>3.389738076942509E-12</v>
      </c>
      <c r="AFV83">
        <v>3.3005742419864883E-12</v>
      </c>
      <c r="AFW83">
        <v>2.1318274323226559E-12</v>
      </c>
      <c r="AFX83">
        <v>2.3592702313093957E-12</v>
      </c>
      <c r="AFY83">
        <v>4.83633458196154E-12</v>
      </c>
      <c r="AFZ83">
        <v>3.0226655522907902E-12</v>
      </c>
      <c r="AGA83">
        <v>3.839460636877082E-12</v>
      </c>
      <c r="AGB83">
        <v>2.0662118474780214E-12</v>
      </c>
      <c r="AGC83">
        <v>3.7918917024021556E-12</v>
      </c>
      <c r="AGD83">
        <v>3.6959142063063436E-12</v>
      </c>
      <c r="AGE83">
        <v>5.7868774165500235E-12</v>
      </c>
      <c r="AGF83">
        <v>4.6296119894461593E-12</v>
      </c>
      <c r="AGG83">
        <v>3.4519208682114521E-12</v>
      </c>
      <c r="AGH83">
        <v>3.8611319755567225E-12</v>
      </c>
      <c r="AGI83">
        <v>3.8891083425236723E-12</v>
      </c>
      <c r="AGJ83">
        <v>3.2974629118459849E-12</v>
      </c>
      <c r="AGK83">
        <v>2.3939353291980813E-12</v>
      </c>
      <c r="AGL83">
        <v>4.1277301057033791E-12</v>
      </c>
      <c r="AGM83">
        <v>5.6020450029524102E-12</v>
      </c>
      <c r="AGN83">
        <v>3.3024775001159657E-12</v>
      </c>
      <c r="AGO83">
        <v>4.3218683234034997E-12</v>
      </c>
      <c r="AGP83">
        <v>3.1065212709740993E-12</v>
      </c>
      <c r="AGQ83">
        <v>3.0579008462519956E-12</v>
      </c>
      <c r="AGR83">
        <v>3.2501127816624198E-12</v>
      </c>
      <c r="AGS83">
        <v>3.1189729871538969E-12</v>
      </c>
      <c r="AGT83">
        <v>6.2456959960735082E-12</v>
      </c>
      <c r="AGU83">
        <v>5.318402916245175E-12</v>
      </c>
      <c r="AGV83">
        <v>1.7546734537893724E-12</v>
      </c>
      <c r="AGW83">
        <v>5.148583889991683E-12</v>
      </c>
      <c r="AGX83">
        <v>3.8736613561186734E-12</v>
      </c>
      <c r="AGY83">
        <v>5.8451063033834751E-12</v>
      </c>
      <c r="AGZ83">
        <v>3.1118392779476159E-12</v>
      </c>
      <c r="AHA83">
        <v>3.5302341680040957E-12</v>
      </c>
      <c r="AHB83">
        <v>6.1372806584080921E-12</v>
      </c>
      <c r="AHC83">
        <v>5.5645635506550058E-12</v>
      </c>
      <c r="AHD83">
        <v>6.3579546327637927E-12</v>
      </c>
      <c r="AHE83">
        <v>2.9303202069786907E-12</v>
      </c>
      <c r="AHF83">
        <v>2.4809256013624694E-12</v>
      </c>
      <c r="AHG83">
        <v>4.2283542323476292E-12</v>
      </c>
      <c r="AHH83">
        <v>2.6382829781759523E-12</v>
      </c>
      <c r="AHI83">
        <v>4.5759322030648216E-12</v>
      </c>
      <c r="AHJ83">
        <v>4.7282276415651817E-12</v>
      </c>
      <c r="AHK83">
        <v>4.5317769188750427E-12</v>
      </c>
      <c r="AHL83">
        <v>2.2133263323076594E-12</v>
      </c>
      <c r="AHM83">
        <v>2.394860680878713E-12</v>
      </c>
      <c r="AHN83">
        <v>3.097069061428735E-12</v>
      </c>
      <c r="AHO83">
        <v>3.7545831535795168E-12</v>
      </c>
      <c r="AHP83">
        <v>4.0597498141181533E-12</v>
      </c>
      <c r="AHQ83">
        <v>3.1419455008894152E-12</v>
      </c>
      <c r="AHR83">
        <v>1.8250623756403481E-12</v>
      </c>
      <c r="AHS83">
        <v>2.0593643835095744E-12</v>
      </c>
      <c r="AHT83">
        <v>2.556251759072048E-12</v>
      </c>
      <c r="AHU83">
        <v>2.046883565625537E-12</v>
      </c>
      <c r="AHV83">
        <v>2.9276394383195461E-12</v>
      </c>
      <c r="AHW83">
        <v>2.5117925576717282E-12</v>
      </c>
      <c r="AHX83">
        <v>3.1902466525347651E-12</v>
      </c>
      <c r="AHY83">
        <v>2.9322309981977286E-12</v>
      </c>
      <c r="AHZ83">
        <v>3.8387486420854458E-12</v>
      </c>
      <c r="AIA83">
        <v>3.9573567617811887E-12</v>
      </c>
      <c r="AIB83">
        <v>4.2884286483037278E-12</v>
      </c>
      <c r="AIC83">
        <v>2.374691989519514E-12</v>
      </c>
      <c r="AID83">
        <v>2.2605879446104669E-12</v>
      </c>
      <c r="AIE83">
        <v>2.3722099890831438E-12</v>
      </c>
      <c r="AIF83">
        <v>3.6234360243064881E-12</v>
      </c>
      <c r="AIG83">
        <v>3.9168854236464551E-12</v>
      </c>
      <c r="AIH83">
        <v>3.8782357260839045E-12</v>
      </c>
      <c r="AII83">
        <v>3.4372574330724693E-12</v>
      </c>
      <c r="AIJ83">
        <v>3.0185822760201136E-12</v>
      </c>
      <c r="AIK83">
        <v>3.8202876330015183E-12</v>
      </c>
      <c r="AIL83">
        <v>3.6414289717481947E-12</v>
      </c>
      <c r="AIM83">
        <v>2.8826467880177454E-12</v>
      </c>
      <c r="AIN83">
        <v>5.0678792977277433E-12</v>
      </c>
      <c r="AIO83">
        <v>2.5924548939392641E-12</v>
      </c>
      <c r="AIP83">
        <v>1.7142559189116323E-12</v>
      </c>
      <c r="AIQ83">
        <v>3.0185813754854232E-12</v>
      </c>
      <c r="AIR83">
        <v>2.1819788243127414E-12</v>
      </c>
      <c r="AIS83">
        <v>3.4045225426048514E-12</v>
      </c>
      <c r="AIT83">
        <v>2.9774271453703486E-12</v>
      </c>
      <c r="AIU83">
        <v>2.9758643362470539E-12</v>
      </c>
      <c r="AIV83">
        <v>2.8161050121170563E-12</v>
      </c>
      <c r="AIW83">
        <v>3.273429158335827E-12</v>
      </c>
      <c r="AIX83">
        <v>3.6722456426363802E-12</v>
      </c>
      <c r="AIY83">
        <v>3.7914114966653461E-12</v>
      </c>
      <c r="AIZ83">
        <v>3.8581275649935986E-12</v>
      </c>
      <c r="AJA83">
        <v>4.8471420998581687E-12</v>
      </c>
      <c r="AJB83">
        <v>2.1812575997917522E-12</v>
      </c>
      <c r="AJC83">
        <v>3.9949376263235392E-12</v>
      </c>
      <c r="AJD83">
        <v>4.7309621425555545E-12</v>
      </c>
      <c r="AJE83">
        <v>4.0258766177133772E-12</v>
      </c>
      <c r="AJF83">
        <v>5.0057043811799569E-12</v>
      </c>
      <c r="AJG83">
        <v>2.5292922441825568E-12</v>
      </c>
      <c r="AJH83">
        <v>5.467492938035962E-12</v>
      </c>
      <c r="AJI83">
        <v>2.759931873426758E-12</v>
      </c>
      <c r="AJJ83">
        <v>5.7623274708247896E-12</v>
      </c>
      <c r="AJK83">
        <v>2.9700730181377603E-12</v>
      </c>
      <c r="AJL83">
        <v>3.5144771960057058E-12</v>
      </c>
      <c r="AJM83">
        <v>2.9572303037817188E-12</v>
      </c>
      <c r="AJN83">
        <v>3.0280939474343084E-12</v>
      </c>
      <c r="AJO83">
        <v>2.0441403508115183E-12</v>
      </c>
      <c r="AJP83">
        <v>4.1032355910010432E-12</v>
      </c>
      <c r="AJQ83">
        <v>3.4950909725312657E-12</v>
      </c>
      <c r="AJR83">
        <v>3.4072110519830821E-12</v>
      </c>
      <c r="AJS83">
        <v>4.7739424356420739E-12</v>
      </c>
      <c r="AJT83">
        <v>4.3199131721259288E-12</v>
      </c>
      <c r="AJU83">
        <v>3.3548847627062178E-12</v>
      </c>
      <c r="AJV83">
        <v>4.2167640107885562E-12</v>
      </c>
      <c r="AJW83">
        <v>2.2234917364056684E-12</v>
      </c>
      <c r="AJX83">
        <v>4.2723967621629308E-12</v>
      </c>
      <c r="AJY83">
        <v>3.7187162175003815E-12</v>
      </c>
      <c r="AJZ83">
        <v>4.241818805564954E-12</v>
      </c>
      <c r="AKA83">
        <v>3.7125467679663315E-12</v>
      </c>
      <c r="AKB83">
        <v>2.8360574274593668E-12</v>
      </c>
      <c r="AKC83">
        <v>2.5630265272044826E-12</v>
      </c>
      <c r="AKD83">
        <v>3.0396728182744991E-12</v>
      </c>
      <c r="AKE83">
        <v>4.8254383278607399E-12</v>
      </c>
      <c r="AKF83">
        <v>2.0633164891139022E-12</v>
      </c>
      <c r="AKG83">
        <v>3.498297740892725E-12</v>
      </c>
      <c r="AKH83">
        <v>9.2208028015989559E-12</v>
      </c>
      <c r="AKI83">
        <v>3.7518154119813059E-12</v>
      </c>
      <c r="AKJ83">
        <v>2.8570190665391275E-12</v>
      </c>
      <c r="AKK83">
        <v>3.8308305826211592E-12</v>
      </c>
      <c r="AKL83">
        <v>2.3854232572899957E-12</v>
      </c>
      <c r="AKM83">
        <v>3.641543816208676E-12</v>
      </c>
      <c r="AKN83">
        <v>3.4613677373309637E-12</v>
      </c>
      <c r="AKO83">
        <v>2.7477123709542818E-12</v>
      </c>
      <c r="AKP83">
        <v>5.3719737483769201E-12</v>
      </c>
      <c r="AKQ83">
        <v>3.7299841514240449E-12</v>
      </c>
      <c r="AKR83">
        <v>5.9154778532385487E-12</v>
      </c>
      <c r="AKS83">
        <v>3.4941115303142695E-12</v>
      </c>
      <c r="AKT83">
        <v>5.6778761625211236E-12</v>
      </c>
      <c r="AKU83">
        <v>3.3061296327417921E-12</v>
      </c>
      <c r="AKV83">
        <v>9.237814080912171E-12</v>
      </c>
      <c r="AKW83">
        <v>5.7625302849623685E-12</v>
      </c>
      <c r="AKX83">
        <v>5.5917161653624869E-12</v>
      </c>
      <c r="AKY83">
        <v>3.3154339930793829E-12</v>
      </c>
      <c r="AKZ83">
        <v>2.1277168439320053E-12</v>
      </c>
      <c r="ALA83">
        <v>2.7502674435022038E-12</v>
      </c>
      <c r="ALB83">
        <v>3.8600073653802727E-12</v>
      </c>
      <c r="ALC83">
        <v>4.3800882700526348E-12</v>
      </c>
      <c r="ALD83">
        <v>2.7700019888563012E-12</v>
      </c>
      <c r="ALE83">
        <v>2.77039786591933E-12</v>
      </c>
      <c r="ALF83">
        <v>2.5317235409047191E-12</v>
      </c>
      <c r="ALG83">
        <v>3.5734364003361856E-12</v>
      </c>
      <c r="ALH83">
        <v>3.8906684803106251E-12</v>
      </c>
      <c r="ALI83">
        <v>4.3513921421992713E-12</v>
      </c>
      <c r="ALJ83">
        <v>5.1508421544985195E-12</v>
      </c>
      <c r="ALK83">
        <v>2.8252427168578982E-12</v>
      </c>
      <c r="ALL83">
        <v>3.0826984145154584E-12</v>
      </c>
      <c r="ALM83">
        <v>2.9510250721119625E-12</v>
      </c>
    </row>
    <row r="84" spans="1:1001" x14ac:dyDescent="0.2">
      <c r="A84">
        <v>81</v>
      </c>
      <c r="B84">
        <v>3.8194324018693343E-12</v>
      </c>
      <c r="C84">
        <v>3.1051059776359326E-12</v>
      </c>
      <c r="D84">
        <v>6.1988750001408108E-12</v>
      </c>
      <c r="E84">
        <v>2.4388812322795518E-12</v>
      </c>
      <c r="F84">
        <v>2.4070849297722294E-12</v>
      </c>
      <c r="G84">
        <v>6.5428314607191835E-12</v>
      </c>
      <c r="H84">
        <v>2.9325730916185275E-12</v>
      </c>
      <c r="I84">
        <v>2.476988201611646E-12</v>
      </c>
      <c r="J84">
        <v>4.1632060082394993E-12</v>
      </c>
      <c r="K84">
        <v>3.0049364452364477E-12</v>
      </c>
      <c r="L84">
        <v>2.4045759919927426E-12</v>
      </c>
      <c r="M84">
        <v>3.6926824947991914E-12</v>
      </c>
      <c r="N84">
        <v>2.8149422212098724E-12</v>
      </c>
      <c r="O84">
        <v>4.1939131821766393E-12</v>
      </c>
      <c r="P84">
        <v>2.098350558456894E-12</v>
      </c>
      <c r="Q84">
        <v>2.6538739666184597E-12</v>
      </c>
      <c r="R84">
        <v>4.9062476199597448E-12</v>
      </c>
      <c r="S84">
        <v>5.7554501677653582E-12</v>
      </c>
      <c r="T84">
        <v>1.9589135188928546E-12</v>
      </c>
      <c r="U84">
        <v>4.2309721602262878E-12</v>
      </c>
      <c r="V84">
        <v>2.6237458901983816E-12</v>
      </c>
      <c r="W84">
        <v>2.8246574699060089E-12</v>
      </c>
      <c r="X84">
        <v>2.2703550807975094E-12</v>
      </c>
      <c r="Y84">
        <v>2.9513265346797553E-12</v>
      </c>
      <c r="Z84">
        <v>4.2617666763708536E-12</v>
      </c>
      <c r="AA84">
        <v>3.5726898466931812E-12</v>
      </c>
      <c r="AB84">
        <v>4.1405046502640001E-12</v>
      </c>
      <c r="AC84">
        <v>3.1080864402183662E-12</v>
      </c>
      <c r="AD84">
        <v>3.1182759106791541E-12</v>
      </c>
      <c r="AE84">
        <v>2.8838584819019192E-12</v>
      </c>
      <c r="AF84">
        <v>4.2219225726204406E-12</v>
      </c>
      <c r="AG84">
        <v>2.3553772264283471E-12</v>
      </c>
      <c r="AH84">
        <v>3.5413061560667415E-12</v>
      </c>
      <c r="AI84">
        <v>3.3562989607092832E-12</v>
      </c>
      <c r="AJ84">
        <v>3.188640213571088E-12</v>
      </c>
      <c r="AK84">
        <v>3.3370355742513324E-12</v>
      </c>
      <c r="AL84">
        <v>2.4712134925197006E-12</v>
      </c>
      <c r="AM84">
        <v>4.4108849939495861E-12</v>
      </c>
      <c r="AN84">
        <v>3.0221842730512667E-12</v>
      </c>
      <c r="AO84">
        <v>5.4175884136604844E-12</v>
      </c>
      <c r="AP84">
        <v>3.0826770407905385E-12</v>
      </c>
      <c r="AQ84">
        <v>2.5498862991934666E-12</v>
      </c>
      <c r="AR84">
        <v>3.2740162084112939E-12</v>
      </c>
      <c r="AS84">
        <v>3.6729885662229401E-12</v>
      </c>
      <c r="AT84">
        <v>3.3993187160502856E-12</v>
      </c>
      <c r="AU84">
        <v>3.9904935160695952E-12</v>
      </c>
      <c r="AV84">
        <v>5.5560852181180997E-12</v>
      </c>
      <c r="AW84">
        <v>3.8781695427553894E-12</v>
      </c>
      <c r="AX84">
        <v>2.2485396702163102E-12</v>
      </c>
      <c r="AY84">
        <v>3.0368249122105005E-12</v>
      </c>
      <c r="AZ84">
        <v>4.9704755649904715E-12</v>
      </c>
      <c r="BA84">
        <v>4.1502110377329815E-12</v>
      </c>
      <c r="BB84">
        <v>2.0435054986107973E-12</v>
      </c>
      <c r="BC84">
        <v>2.5178275734933263E-12</v>
      </c>
      <c r="BD84">
        <v>2.498850084029313E-12</v>
      </c>
      <c r="BE84">
        <v>6.3146159416866806E-12</v>
      </c>
      <c r="BF84">
        <v>3.1189372564312477E-12</v>
      </c>
      <c r="BG84">
        <v>6.0145077567883505E-12</v>
      </c>
      <c r="BH84">
        <v>4.0426417190437636E-12</v>
      </c>
      <c r="BI84">
        <v>3.7251365749246216E-12</v>
      </c>
      <c r="BJ84">
        <v>3.1335776890564477E-12</v>
      </c>
      <c r="BK84">
        <v>4.1767466243842856E-12</v>
      </c>
      <c r="BL84">
        <v>3.3769183856321131E-12</v>
      </c>
      <c r="BM84">
        <v>2.9339935937247273E-12</v>
      </c>
      <c r="BN84">
        <v>4.1748695448576121E-12</v>
      </c>
      <c r="BO84">
        <v>3.3557966745480407E-12</v>
      </c>
      <c r="BP84">
        <v>5.2253952741389789E-12</v>
      </c>
      <c r="BQ84">
        <v>2.7121767024356494E-12</v>
      </c>
      <c r="BR84">
        <v>1.4652949106145172E-12</v>
      </c>
      <c r="BS84">
        <v>4.2449521450529046E-12</v>
      </c>
      <c r="BT84">
        <v>2.8005265952349886E-12</v>
      </c>
      <c r="BU84">
        <v>5.8325677741413453E-12</v>
      </c>
      <c r="BV84">
        <v>7.158242122743856E-12</v>
      </c>
      <c r="BW84">
        <v>3.0974982661823737E-12</v>
      </c>
      <c r="BX84">
        <v>2.4287450606595208E-12</v>
      </c>
      <c r="BY84">
        <v>2.2212826207747157E-12</v>
      </c>
      <c r="BZ84">
        <v>4.4353808468418387E-12</v>
      </c>
      <c r="CA84">
        <v>2.8126652118879829E-12</v>
      </c>
      <c r="CB84">
        <v>2.445340158315218E-12</v>
      </c>
      <c r="CC84">
        <v>3.4321259277985934E-12</v>
      </c>
      <c r="CD84">
        <v>6.6428748685297572E-12</v>
      </c>
      <c r="CE84">
        <v>3.6131610322267043E-12</v>
      </c>
      <c r="CF84">
        <v>3.2028094596899667E-12</v>
      </c>
      <c r="CG84">
        <v>4.3582323445601911E-12</v>
      </c>
      <c r="CH84">
        <v>4.5013421993038119E-12</v>
      </c>
      <c r="CI84">
        <v>4.5972302052002223E-12</v>
      </c>
      <c r="CJ84">
        <v>2.7369118692785017E-12</v>
      </c>
      <c r="CK84">
        <v>2.4880342313896817E-12</v>
      </c>
      <c r="CL84">
        <v>2.6281721354697079E-12</v>
      </c>
      <c r="CM84">
        <v>2.2620081296063003E-12</v>
      </c>
      <c r="CN84">
        <v>4.731493787040125E-12</v>
      </c>
      <c r="CO84">
        <v>2.429654663540204E-12</v>
      </c>
      <c r="CP84">
        <v>2.8662531028717869E-12</v>
      </c>
      <c r="CQ84">
        <v>2.4988867747107794E-12</v>
      </c>
      <c r="CR84">
        <v>3.7466150367317144E-12</v>
      </c>
      <c r="CS84">
        <v>4.6153130501327623E-12</v>
      </c>
      <c r="CT84">
        <v>2.8210820816079036E-12</v>
      </c>
      <c r="CU84">
        <v>3.224318775123736E-12</v>
      </c>
      <c r="CV84">
        <v>3.5364195686596931E-12</v>
      </c>
      <c r="CW84">
        <v>3.5349281307092845E-12</v>
      </c>
      <c r="CX84">
        <v>3.6631864520066515E-12</v>
      </c>
      <c r="CY84">
        <v>3.5930938869030666E-12</v>
      </c>
      <c r="CZ84">
        <v>2.0452340142754762E-12</v>
      </c>
      <c r="DA84">
        <v>3.3148814426209687E-12</v>
      </c>
      <c r="DB84">
        <v>3.122371197920724E-12</v>
      </c>
      <c r="DC84">
        <v>4.511393964159576E-12</v>
      </c>
      <c r="DD84">
        <v>2.3465745925991904E-12</v>
      </c>
      <c r="DE84">
        <v>6.8308193128922966E-12</v>
      </c>
      <c r="DF84">
        <v>2.0223169262200947E-12</v>
      </c>
      <c r="DG84">
        <v>4.0374793784274507E-12</v>
      </c>
      <c r="DH84">
        <v>2.8672833687635245E-12</v>
      </c>
      <c r="DI84">
        <v>3.1680752573454281E-12</v>
      </c>
      <c r="DJ84">
        <v>4.7074719682227374E-12</v>
      </c>
      <c r="DK84">
        <v>2.6858918781806915E-12</v>
      </c>
      <c r="DL84">
        <v>1.8409381264436553E-12</v>
      </c>
      <c r="DM84">
        <v>2.3768559141878932E-12</v>
      </c>
      <c r="DN84">
        <v>4.6696537369004057E-12</v>
      </c>
      <c r="DO84">
        <v>5.8456559074290278E-12</v>
      </c>
      <c r="DP84">
        <v>2.1402747121850163E-12</v>
      </c>
      <c r="DQ84">
        <v>3.2047759459663403E-12</v>
      </c>
      <c r="DR84">
        <v>4.8183066955375779E-12</v>
      </c>
      <c r="DS84">
        <v>4.173022270296794E-12</v>
      </c>
      <c r="DT84">
        <v>2.7673105645536449E-12</v>
      </c>
      <c r="DU84">
        <v>2.0858918124233775E-12</v>
      </c>
      <c r="DV84">
        <v>1.7192627043648306E-12</v>
      </c>
      <c r="DW84">
        <v>2.8555590130952484E-12</v>
      </c>
      <c r="DX84">
        <v>2.8307457534072634E-12</v>
      </c>
      <c r="DY84">
        <v>2.143381812963154E-12</v>
      </c>
      <c r="DZ84">
        <v>1.9573035717016228E-12</v>
      </c>
      <c r="EA84">
        <v>3.3757092215452991E-12</v>
      </c>
      <c r="EB84">
        <v>2.9568573576464952E-12</v>
      </c>
      <c r="EC84">
        <v>2.5300533310201676E-12</v>
      </c>
      <c r="ED84">
        <v>2.4701371168525066E-12</v>
      </c>
      <c r="EE84">
        <v>3.1877523266588761E-12</v>
      </c>
      <c r="EF84">
        <v>3.9203900107046178E-12</v>
      </c>
      <c r="EG84">
        <v>5.5810542201643671E-12</v>
      </c>
      <c r="EH84">
        <v>6.2526889202931322E-12</v>
      </c>
      <c r="EI84">
        <v>3.9133941080144097E-12</v>
      </c>
      <c r="EJ84">
        <v>4.1121126348560079E-12</v>
      </c>
      <c r="EK84">
        <v>4.5411830857191791E-12</v>
      </c>
      <c r="EL84">
        <v>5.6740406280286526E-12</v>
      </c>
      <c r="EM84">
        <v>4.9308559893470761E-12</v>
      </c>
      <c r="EN84">
        <v>3.2639644845076042E-12</v>
      </c>
      <c r="EO84">
        <v>2.723111523682955E-12</v>
      </c>
      <c r="EP84">
        <v>1.768142393834834E-12</v>
      </c>
      <c r="EQ84">
        <v>4.3587964798138373E-12</v>
      </c>
      <c r="ER84">
        <v>2.8399453079902759E-12</v>
      </c>
      <c r="ES84">
        <v>2.9235835212529594E-12</v>
      </c>
      <c r="ET84">
        <v>2.4530216863383494E-12</v>
      </c>
      <c r="EU84">
        <v>1.8739489234737107E-12</v>
      </c>
      <c r="EV84">
        <v>4.3454959533894478E-12</v>
      </c>
      <c r="EW84">
        <v>3.4919072549208496E-12</v>
      </c>
      <c r="EX84">
        <v>2.5357909572476259E-12</v>
      </c>
      <c r="EY84">
        <v>3.6377641900521014E-12</v>
      </c>
      <c r="EZ84">
        <v>3.8350122408886002E-12</v>
      </c>
      <c r="FA84">
        <v>3.9689127035916524E-12</v>
      </c>
      <c r="FB84">
        <v>6.355104129138302E-12</v>
      </c>
      <c r="FC84">
        <v>3.4567669526816314E-12</v>
      </c>
      <c r="FD84">
        <v>2.5007934198820726E-12</v>
      </c>
      <c r="FE84">
        <v>3.1016851315232343E-12</v>
      </c>
      <c r="FF84">
        <v>2.6682345651268979E-12</v>
      </c>
      <c r="FG84">
        <v>3.4972622898931225E-12</v>
      </c>
      <c r="FH84">
        <v>3.2383261207893661E-12</v>
      </c>
      <c r="FI84">
        <v>3.8497417801917477E-12</v>
      </c>
      <c r="FJ84">
        <v>2.8831604821542054E-12</v>
      </c>
      <c r="FK84">
        <v>4.0135229107798053E-12</v>
      </c>
      <c r="FL84">
        <v>2.8813572535647984E-12</v>
      </c>
      <c r="FM84">
        <v>4.01155032935661E-12</v>
      </c>
      <c r="FN84">
        <v>2.7564499348492072E-12</v>
      </c>
      <c r="FO84">
        <v>2.3483849190890834E-12</v>
      </c>
      <c r="FP84">
        <v>3.4652338583531885E-12</v>
      </c>
      <c r="FQ84">
        <v>2.7144644998523623E-12</v>
      </c>
      <c r="FR84">
        <v>5.0944508671066307E-12</v>
      </c>
      <c r="FS84">
        <v>3.5741340936030648E-12</v>
      </c>
      <c r="FT84">
        <v>3.5403325284309848E-12</v>
      </c>
      <c r="FU84">
        <v>3.1254444992868276E-12</v>
      </c>
      <c r="FV84">
        <v>3.1574313336007544E-12</v>
      </c>
      <c r="FW84">
        <v>1.6495561798578279E-12</v>
      </c>
      <c r="FX84">
        <v>5.1895959498062076E-12</v>
      </c>
      <c r="FY84">
        <v>2.8839772514889635E-12</v>
      </c>
      <c r="FZ84">
        <v>4.21076210190078E-12</v>
      </c>
      <c r="GA84">
        <v>2.6704186939750724E-12</v>
      </c>
      <c r="GB84">
        <v>3.3081265833323345E-12</v>
      </c>
      <c r="GC84">
        <v>2.5829061613186425E-12</v>
      </c>
      <c r="GD84">
        <v>2.0438476656212617E-12</v>
      </c>
      <c r="GE84">
        <v>3.2886136417375749E-12</v>
      </c>
      <c r="GF84">
        <v>4.1075798005666943E-12</v>
      </c>
      <c r="GG84">
        <v>2.7502459811019846E-12</v>
      </c>
      <c r="GH84">
        <v>2.0690641939998347E-12</v>
      </c>
      <c r="GI84">
        <v>2.8473536597123174E-12</v>
      </c>
      <c r="GJ84">
        <v>3.2361198011606625E-12</v>
      </c>
      <c r="GK84">
        <v>5.0988439369104173E-12</v>
      </c>
      <c r="GL84">
        <v>4.5665207630436065E-12</v>
      </c>
      <c r="GM84">
        <v>3.4361952113956399E-12</v>
      </c>
      <c r="GN84">
        <v>2.405424527220563E-12</v>
      </c>
      <c r="GO84">
        <v>4.5550004438918142E-12</v>
      </c>
      <c r="GP84">
        <v>2.5812064638369489E-12</v>
      </c>
      <c r="GQ84">
        <v>2.5517781868320804E-12</v>
      </c>
      <c r="GR84">
        <v>4.5277317586965492E-12</v>
      </c>
      <c r="GS84">
        <v>4.1608666255793563E-12</v>
      </c>
      <c r="GT84">
        <v>3.3853172574735013E-12</v>
      </c>
      <c r="GU84">
        <v>2.6341922594876091E-12</v>
      </c>
      <c r="GV84">
        <v>2.4107062442696665E-12</v>
      </c>
      <c r="GW84">
        <v>1.9709788847072011E-12</v>
      </c>
      <c r="GX84">
        <v>3.7514080048759439E-12</v>
      </c>
      <c r="GY84">
        <v>3.9142197329313039E-12</v>
      </c>
      <c r="GZ84">
        <v>3.6416651261671185E-12</v>
      </c>
      <c r="HA84">
        <v>3.8928100317381453E-12</v>
      </c>
      <c r="HB84">
        <v>3.1702257316955996E-12</v>
      </c>
      <c r="HC84">
        <v>6.7133762502523144E-12</v>
      </c>
      <c r="HD84">
        <v>2.040223403280637E-12</v>
      </c>
      <c r="HE84">
        <v>2.1339632855494922E-12</v>
      </c>
      <c r="HF84">
        <v>2.7315136708733135E-12</v>
      </c>
      <c r="HG84">
        <v>3.6934826946189927E-12</v>
      </c>
      <c r="HH84">
        <v>2.731648107441554E-12</v>
      </c>
      <c r="HI84">
        <v>2.5396821553977493E-12</v>
      </c>
      <c r="HJ84">
        <v>2.2977915050304425E-12</v>
      </c>
      <c r="HK84">
        <v>6.132156423046226E-12</v>
      </c>
      <c r="HL84">
        <v>2.9549155269201632E-12</v>
      </c>
      <c r="HM84">
        <v>2.576160889078536E-12</v>
      </c>
      <c r="HN84">
        <v>3.4673841989707806E-12</v>
      </c>
      <c r="HO84">
        <v>2.7207275495617579E-12</v>
      </c>
      <c r="HP84">
        <v>2.6508178213326234E-12</v>
      </c>
      <c r="HQ84">
        <v>4.480884656562395E-12</v>
      </c>
      <c r="HR84">
        <v>2.3530046606210564E-12</v>
      </c>
      <c r="HS84">
        <v>3.3413821284285135E-12</v>
      </c>
      <c r="HT84">
        <v>2.7374429224184038E-12</v>
      </c>
      <c r="HU84">
        <v>2.6228628474769012E-12</v>
      </c>
      <c r="HV84">
        <v>4.0221702858444382E-12</v>
      </c>
      <c r="HW84">
        <v>3.8287216669416235E-12</v>
      </c>
      <c r="HX84">
        <v>2.9284936767219569E-12</v>
      </c>
      <c r="HY84">
        <v>2.5943603549214274E-12</v>
      </c>
      <c r="HZ84">
        <v>3.0041315615966204E-12</v>
      </c>
      <c r="IA84">
        <v>4.3724515492959668E-12</v>
      </c>
      <c r="IB84">
        <v>3.0749060448284697E-12</v>
      </c>
      <c r="IC84">
        <v>2.9966272487325549E-12</v>
      </c>
      <c r="ID84">
        <v>1.6799047712931671E-12</v>
      </c>
      <c r="IE84">
        <v>4.8034429530597525E-12</v>
      </c>
      <c r="IF84">
        <v>1.9551391822408572E-12</v>
      </c>
      <c r="IG84">
        <v>1.8719350930962858E-12</v>
      </c>
      <c r="IH84">
        <v>2.7327955811071016E-12</v>
      </c>
      <c r="II84">
        <v>2.73552698514597E-12</v>
      </c>
      <c r="IJ84">
        <v>3.5443114900332611E-12</v>
      </c>
      <c r="IK84">
        <v>2.4540957626561576E-12</v>
      </c>
      <c r="IL84">
        <v>2.8210157958974609E-12</v>
      </c>
      <c r="IM84">
        <v>3.0258393868860389E-12</v>
      </c>
      <c r="IN84">
        <v>1.8658266837378816E-12</v>
      </c>
      <c r="IO84">
        <v>2.7049217944293049E-12</v>
      </c>
      <c r="IP84">
        <v>3.0859392425733213E-12</v>
      </c>
      <c r="IQ84">
        <v>3.3594086801412068E-12</v>
      </c>
      <c r="IR84">
        <v>3.2844551640709403E-12</v>
      </c>
      <c r="IS84">
        <v>4.4352818988531391E-12</v>
      </c>
      <c r="IT84">
        <v>4.8879382457326407E-12</v>
      </c>
      <c r="IU84">
        <v>4.171142878886731E-12</v>
      </c>
      <c r="IV84">
        <v>4.2923962346360685E-12</v>
      </c>
      <c r="IW84">
        <v>3.5570499104327602E-12</v>
      </c>
      <c r="IX84">
        <v>3.2694037535259336E-12</v>
      </c>
      <c r="IY84">
        <v>5.4522551435768457E-12</v>
      </c>
      <c r="IZ84">
        <v>2.7855886225300274E-12</v>
      </c>
      <c r="JA84">
        <v>3.1456274359092969E-12</v>
      </c>
      <c r="JB84">
        <v>5.3003052975141492E-12</v>
      </c>
      <c r="JC84">
        <v>2.4740128056205237E-12</v>
      </c>
      <c r="JD84">
        <v>4.2415602345944199E-12</v>
      </c>
      <c r="JE84">
        <v>2.3863906766184272E-12</v>
      </c>
      <c r="JF84">
        <v>3.1067475096900485E-12</v>
      </c>
      <c r="JG84">
        <v>4.5455703075998384E-12</v>
      </c>
      <c r="JH84">
        <v>4.177902416475951E-12</v>
      </c>
      <c r="JI84">
        <v>5.3591332040839686E-12</v>
      </c>
      <c r="JJ84">
        <v>2.7460078648391084E-12</v>
      </c>
      <c r="JK84">
        <v>3.2766322695997975E-12</v>
      </c>
      <c r="JL84">
        <v>3.8253814908649987E-12</v>
      </c>
      <c r="JM84">
        <v>4.3580942809558936E-12</v>
      </c>
      <c r="JN84">
        <v>2.5482312431164488E-12</v>
      </c>
      <c r="JO84">
        <v>3.0222083943694892E-12</v>
      </c>
      <c r="JP84">
        <v>5.8599835563306409E-12</v>
      </c>
      <c r="JQ84">
        <v>2.2123865971826148E-12</v>
      </c>
      <c r="JR84">
        <v>3.8196590665208476E-12</v>
      </c>
      <c r="JS84">
        <v>3.0158406559577047E-12</v>
      </c>
      <c r="JT84">
        <v>4.3108481197534027E-12</v>
      </c>
      <c r="JU84">
        <v>2.6332349278906066E-12</v>
      </c>
      <c r="JV84">
        <v>3.3846993297721349E-12</v>
      </c>
      <c r="JW84">
        <v>2.0624247509249179E-12</v>
      </c>
      <c r="JX84">
        <v>2.9607097690467332E-12</v>
      </c>
      <c r="JY84">
        <v>4.6264116814838133E-12</v>
      </c>
      <c r="JZ84">
        <v>2.8530144951563764E-12</v>
      </c>
      <c r="KA84">
        <v>4.4763832552298444E-12</v>
      </c>
      <c r="KB84">
        <v>2.404377348863766E-12</v>
      </c>
      <c r="KC84">
        <v>3.395836121066059E-12</v>
      </c>
      <c r="KD84">
        <v>1.7507759465037836E-12</v>
      </c>
      <c r="KE84">
        <v>5.1511150210053634E-12</v>
      </c>
      <c r="KF84">
        <v>2.467450570379554E-12</v>
      </c>
      <c r="KG84">
        <v>2.8700363376708048E-12</v>
      </c>
      <c r="KH84">
        <v>2.0433720900187662E-12</v>
      </c>
      <c r="KI84">
        <v>2.3888406857529394E-12</v>
      </c>
      <c r="KJ84">
        <v>4.359666933725837E-12</v>
      </c>
      <c r="KK84">
        <v>2.7668970830478403E-12</v>
      </c>
      <c r="KL84">
        <v>4.1480596016986382E-12</v>
      </c>
      <c r="KM84">
        <v>2.929567858200255E-12</v>
      </c>
      <c r="KN84">
        <v>3.4373216762946046E-12</v>
      </c>
      <c r="KO84">
        <v>3.5099473864763407E-12</v>
      </c>
      <c r="KP84">
        <v>3.492731909509806E-12</v>
      </c>
      <c r="KQ84">
        <v>8.386126858709407E-12</v>
      </c>
      <c r="KR84">
        <v>4.1945553580928168E-12</v>
      </c>
      <c r="KS84">
        <v>4.0769631094528886E-12</v>
      </c>
      <c r="KT84">
        <v>2.098107043587232E-12</v>
      </c>
      <c r="KU84">
        <v>3.8261814015488769E-12</v>
      </c>
      <c r="KV84">
        <v>4.477580223111529E-12</v>
      </c>
      <c r="KW84">
        <v>1.9981193294721972E-12</v>
      </c>
      <c r="KX84">
        <v>2.3073088051061576E-12</v>
      </c>
      <c r="KY84">
        <v>5.5989371393104661E-12</v>
      </c>
      <c r="KZ84">
        <v>3.4129844758192352E-12</v>
      </c>
      <c r="LA84">
        <v>3.7421083466353705E-12</v>
      </c>
      <c r="LB84">
        <v>3.9182547815719008E-12</v>
      </c>
      <c r="LC84">
        <v>4.3286255985430274E-12</v>
      </c>
      <c r="LD84">
        <v>4.304673146711362E-12</v>
      </c>
      <c r="LE84">
        <v>3.1838366304776853E-12</v>
      </c>
      <c r="LF84">
        <v>7.3732787944826621E-12</v>
      </c>
      <c r="LG84">
        <v>3.3570645585023937E-12</v>
      </c>
      <c r="LH84">
        <v>2.7445037286271575E-12</v>
      </c>
      <c r="LI84">
        <v>2.8471992559265154E-12</v>
      </c>
      <c r="LJ84">
        <v>2.9045123931237674E-12</v>
      </c>
      <c r="LK84">
        <v>3.5621314599070625E-12</v>
      </c>
      <c r="LL84">
        <v>2.8029563790014191E-12</v>
      </c>
      <c r="LM84">
        <v>3.3917524729720227E-12</v>
      </c>
      <c r="LN84">
        <v>1.5341180248307967E-12</v>
      </c>
      <c r="LO84">
        <v>2.3511604505244952E-12</v>
      </c>
      <c r="LP84">
        <v>3.87330740008318E-12</v>
      </c>
      <c r="LQ84">
        <v>4.2587242865644287E-12</v>
      </c>
      <c r="LR84">
        <v>2.9616382428075217E-12</v>
      </c>
      <c r="LS84">
        <v>2.7768755279992479E-12</v>
      </c>
      <c r="LT84">
        <v>3.8886984927526043E-12</v>
      </c>
      <c r="LU84">
        <v>2.9294185475532626E-12</v>
      </c>
      <c r="LV84">
        <v>3.3736904896246645E-12</v>
      </c>
      <c r="LW84">
        <v>5.9398693978002487E-12</v>
      </c>
      <c r="LX84">
        <v>2.9258200458545934E-12</v>
      </c>
      <c r="LY84">
        <v>4.4817407016759409E-12</v>
      </c>
      <c r="LZ84">
        <v>3.3165979027202204E-12</v>
      </c>
      <c r="MA84">
        <v>3.003356611385561E-12</v>
      </c>
      <c r="MB84">
        <v>2.4422612506780474E-12</v>
      </c>
      <c r="MC84">
        <v>2.6292934384555454E-12</v>
      </c>
      <c r="MD84">
        <v>5.8705947239360065E-12</v>
      </c>
      <c r="ME84">
        <v>1.8441572120831463E-12</v>
      </c>
      <c r="MF84">
        <v>3.2436451172961784E-12</v>
      </c>
      <c r="MG84">
        <v>2.5509398175882956E-12</v>
      </c>
      <c r="MH84">
        <v>3.0543235446126659E-12</v>
      </c>
      <c r="MI84">
        <v>2.7743538435715719E-12</v>
      </c>
      <c r="MJ84">
        <v>2.0527492309161133E-12</v>
      </c>
      <c r="MK84">
        <v>5.2599857333069521E-12</v>
      </c>
      <c r="ML84">
        <v>3.8532600952136258E-12</v>
      </c>
      <c r="MM84">
        <v>4.5988299514753522E-12</v>
      </c>
      <c r="MN84">
        <v>2.569257581976313E-12</v>
      </c>
      <c r="MO84">
        <v>4.3951797618571099E-12</v>
      </c>
      <c r="MP84">
        <v>6.8888468358869335E-12</v>
      </c>
      <c r="MQ84">
        <v>2.3053638953051082E-12</v>
      </c>
      <c r="MR84">
        <v>2.5178043083092971E-12</v>
      </c>
      <c r="MS84">
        <v>3.324296202740714E-12</v>
      </c>
      <c r="MT84">
        <v>3.4637986885879116E-12</v>
      </c>
      <c r="MU84">
        <v>2.5492024729866556E-12</v>
      </c>
      <c r="MV84">
        <v>3.3042502663119099E-12</v>
      </c>
      <c r="MW84">
        <v>2.5450188179892773E-12</v>
      </c>
      <c r="MX84">
        <v>3.820609740549031E-12</v>
      </c>
      <c r="MY84">
        <v>2.8761786709606662E-12</v>
      </c>
      <c r="MZ84">
        <v>2.55902515070636E-12</v>
      </c>
      <c r="NA84">
        <v>4.5617125476931029E-12</v>
      </c>
      <c r="NB84">
        <v>2.5401706002853434E-12</v>
      </c>
      <c r="NC84">
        <v>7.4661223541754335E-12</v>
      </c>
      <c r="ND84">
        <v>3.0226553103682611E-12</v>
      </c>
      <c r="NE84">
        <v>2.8317124874426734E-12</v>
      </c>
      <c r="NF84">
        <v>2.9003932251930733E-12</v>
      </c>
      <c r="NG84">
        <v>2.9086019876788381E-12</v>
      </c>
      <c r="NH84">
        <v>2.4534166746800608E-12</v>
      </c>
      <c r="NI84">
        <v>2.6055562538468417E-12</v>
      </c>
      <c r="NJ84">
        <v>5.1641597319837941E-12</v>
      </c>
      <c r="NK84">
        <v>2.3433110997651941E-12</v>
      </c>
      <c r="NL84">
        <v>4.7025447456394699E-12</v>
      </c>
      <c r="NM84">
        <v>3.6082590169784863E-12</v>
      </c>
      <c r="NN84">
        <v>2.5375688620556548E-12</v>
      </c>
      <c r="NO84">
        <v>6.1058765667584618E-12</v>
      </c>
      <c r="NP84">
        <v>2.7446595087925982E-12</v>
      </c>
      <c r="NQ84">
        <v>2.3575771914655525E-12</v>
      </c>
      <c r="NR84">
        <v>3.4270408462700944E-12</v>
      </c>
      <c r="NS84">
        <v>4.8009397226601373E-12</v>
      </c>
      <c r="NT84">
        <v>3.8889706889254557E-12</v>
      </c>
      <c r="NU84">
        <v>3.8584664629285214E-12</v>
      </c>
      <c r="NV84">
        <v>4.4247707003842782E-12</v>
      </c>
      <c r="NW84">
        <v>2.7532542811922679E-12</v>
      </c>
      <c r="NX84">
        <v>3.7559151090169795E-12</v>
      </c>
      <c r="NY84">
        <v>2.5847264638510759E-12</v>
      </c>
      <c r="NZ84">
        <v>2.0805258773589409E-12</v>
      </c>
      <c r="OA84">
        <v>3.0169394208728004E-12</v>
      </c>
      <c r="OB84">
        <v>4.74492669231132E-12</v>
      </c>
      <c r="OC84">
        <v>1.8588453839827639E-12</v>
      </c>
      <c r="OD84">
        <v>3.6047794845765487E-12</v>
      </c>
      <c r="OE84">
        <v>3.6641190927584617E-12</v>
      </c>
      <c r="OF84">
        <v>2.5347217176836579E-12</v>
      </c>
      <c r="OG84">
        <v>2.8991443499145231E-12</v>
      </c>
      <c r="OH84">
        <v>5.1832880391401201E-12</v>
      </c>
      <c r="OI84">
        <v>2.6724374916335956E-12</v>
      </c>
      <c r="OJ84">
        <v>3.6711550759110004E-12</v>
      </c>
      <c r="OK84">
        <v>5.0012432296363102E-12</v>
      </c>
      <c r="OL84">
        <v>2.482902332696939E-12</v>
      </c>
      <c r="OM84">
        <v>3.8766529004620479E-12</v>
      </c>
      <c r="ON84">
        <v>4.3704550813795613E-12</v>
      </c>
      <c r="OO84">
        <v>2.4503281876403443E-12</v>
      </c>
      <c r="OP84">
        <v>3.6545338573125456E-12</v>
      </c>
      <c r="OQ84">
        <v>3.1021781697955639E-12</v>
      </c>
      <c r="OR84">
        <v>2.7836065783609424E-12</v>
      </c>
      <c r="OS84">
        <v>1.7316022520884031E-12</v>
      </c>
      <c r="OT84">
        <v>3.0652585430468783E-12</v>
      </c>
      <c r="OU84">
        <v>2.6266344332739296E-12</v>
      </c>
      <c r="OV84">
        <v>2.7526830299248804E-12</v>
      </c>
      <c r="OW84">
        <v>2.1586010369667451E-12</v>
      </c>
      <c r="OX84">
        <v>2.3194916014586033E-12</v>
      </c>
      <c r="OY84">
        <v>2.6965759255439232E-12</v>
      </c>
      <c r="OZ84">
        <v>4.1286033329665897E-12</v>
      </c>
      <c r="PA84">
        <v>2.5023409759475929E-12</v>
      </c>
      <c r="PB84">
        <v>6.5876107489377317E-12</v>
      </c>
      <c r="PC84">
        <v>3.2420131986165417E-12</v>
      </c>
      <c r="PD84">
        <v>3.8529278466251905E-12</v>
      </c>
      <c r="PE84">
        <v>2.3442784740606222E-12</v>
      </c>
      <c r="PF84">
        <v>5.4406883713725386E-12</v>
      </c>
      <c r="PG84">
        <v>2.4012485073788401E-12</v>
      </c>
      <c r="PH84">
        <v>4.5413126042269168E-12</v>
      </c>
      <c r="PI84">
        <v>4.962894660716353E-12</v>
      </c>
      <c r="PJ84">
        <v>2.4691731141500773E-12</v>
      </c>
      <c r="PK84">
        <v>2.6842099159734024E-12</v>
      </c>
      <c r="PL84">
        <v>3.5508112864144573E-12</v>
      </c>
      <c r="PM84">
        <v>3.9946536603236876E-12</v>
      </c>
      <c r="PN84">
        <v>5.673151340889032E-12</v>
      </c>
      <c r="PO84">
        <v>3.3379952099769769E-12</v>
      </c>
      <c r="PP84">
        <v>1.953213540786399E-12</v>
      </c>
      <c r="PQ84">
        <v>2.2869619263005178E-12</v>
      </c>
      <c r="PR84">
        <v>3.2892678132828256E-12</v>
      </c>
      <c r="PS84">
        <v>2.1691265423964868E-12</v>
      </c>
      <c r="PT84">
        <v>2.959896457560194E-12</v>
      </c>
      <c r="PU84">
        <v>5.2087747969706871E-12</v>
      </c>
      <c r="PV84">
        <v>2.3202531469089429E-12</v>
      </c>
      <c r="PW84">
        <v>4.3150823687960371E-12</v>
      </c>
      <c r="PX84">
        <v>2.2308196990264809E-12</v>
      </c>
      <c r="PY84">
        <v>2.4826859148543635E-12</v>
      </c>
      <c r="PZ84">
        <v>2.8513538045021281E-12</v>
      </c>
      <c r="QA84">
        <v>2.0435589740931201E-12</v>
      </c>
      <c r="QB84">
        <v>4.0540094632186484E-12</v>
      </c>
      <c r="QC84">
        <v>5.0133506208342516E-12</v>
      </c>
      <c r="QD84">
        <v>4.2068182838992633E-12</v>
      </c>
      <c r="QE84">
        <v>4.0190606763011018E-12</v>
      </c>
      <c r="QF84">
        <v>2.5288156436960598E-12</v>
      </c>
      <c r="QG84">
        <v>3.5093196058604834E-12</v>
      </c>
      <c r="QH84">
        <v>3.5882048308331985E-12</v>
      </c>
      <c r="QI84">
        <v>3.7164005170988129E-12</v>
      </c>
      <c r="QJ84">
        <v>5.3052242705379292E-12</v>
      </c>
      <c r="QK84">
        <v>2.1131197344773419E-12</v>
      </c>
      <c r="QL84">
        <v>5.8760014176881083E-12</v>
      </c>
      <c r="QM84">
        <v>2.7993174162428347E-12</v>
      </c>
      <c r="QN84">
        <v>3.1384377176040049E-12</v>
      </c>
      <c r="QO84">
        <v>2.5858877551668544E-12</v>
      </c>
      <c r="QP84">
        <v>3.4687525612975334E-12</v>
      </c>
      <c r="QQ84">
        <v>2.381716975691405E-12</v>
      </c>
      <c r="QR84">
        <v>2.1415012514976089E-12</v>
      </c>
      <c r="QS84">
        <v>3.0058714494903655E-12</v>
      </c>
      <c r="QT84">
        <v>3.0907599347323373E-12</v>
      </c>
      <c r="QU84">
        <v>3.034192657080111E-12</v>
      </c>
      <c r="QV84">
        <v>3.8039450236825817E-12</v>
      </c>
      <c r="QW84">
        <v>2.6893505997440518E-12</v>
      </c>
      <c r="QX84">
        <v>3.7331538598329216E-12</v>
      </c>
      <c r="QY84">
        <v>2.8768737082127182E-12</v>
      </c>
      <c r="QZ84">
        <v>3.6340191577778571E-12</v>
      </c>
      <c r="RA84">
        <v>2.1055819494990063E-12</v>
      </c>
      <c r="RB84">
        <v>3.0065083677231889E-12</v>
      </c>
      <c r="RC84">
        <v>3.6461510189147371E-12</v>
      </c>
      <c r="RD84">
        <v>4.5869928950376551E-12</v>
      </c>
      <c r="RE84">
        <v>2.2801104905645938E-12</v>
      </c>
      <c r="RF84">
        <v>5.2830297140719976E-12</v>
      </c>
      <c r="RG84">
        <v>2.5687737118807482E-12</v>
      </c>
      <c r="RH84">
        <v>5.2808557800152693E-12</v>
      </c>
      <c r="RI84">
        <v>3.3164668575595678E-12</v>
      </c>
      <c r="RJ84">
        <v>2.8403823280081911E-12</v>
      </c>
      <c r="RK84">
        <v>5.7690383311474501E-12</v>
      </c>
      <c r="RL84">
        <v>2.2240388986837303E-12</v>
      </c>
      <c r="RM84">
        <v>2.680395415888633E-12</v>
      </c>
      <c r="RN84">
        <v>3.7815943487846511E-12</v>
      </c>
      <c r="RO84">
        <v>4.2805303625114286E-12</v>
      </c>
      <c r="RP84">
        <v>3.5213389333853458E-12</v>
      </c>
      <c r="RQ84">
        <v>3.7616196154683466E-12</v>
      </c>
      <c r="RR84">
        <v>3.1989125036807057E-12</v>
      </c>
      <c r="RS84">
        <v>2.7239315314958544E-12</v>
      </c>
      <c r="RT84">
        <v>2.2062212766693452E-12</v>
      </c>
      <c r="RU84">
        <v>3.0921097235341573E-12</v>
      </c>
      <c r="RV84">
        <v>4.3892260310880901E-12</v>
      </c>
      <c r="RW84">
        <v>2.4544590827877095E-12</v>
      </c>
      <c r="RX84">
        <v>3.0157656596259603E-12</v>
      </c>
      <c r="RY84">
        <v>1.752334567531747E-12</v>
      </c>
      <c r="RZ84">
        <v>3.1651675138482968E-12</v>
      </c>
      <c r="SA84">
        <v>2.0583536159237063E-12</v>
      </c>
      <c r="SB84">
        <v>4.1840712286713998E-12</v>
      </c>
      <c r="SC84">
        <v>1.8463044417813084E-12</v>
      </c>
      <c r="SD84">
        <v>3.3587800533286358E-12</v>
      </c>
      <c r="SE84">
        <v>4.1805028024507744E-12</v>
      </c>
      <c r="SF84">
        <v>3.2645884894159626E-12</v>
      </c>
      <c r="SG84">
        <v>4.4627476965178601E-12</v>
      </c>
      <c r="SH84">
        <v>4.2646415960285096E-12</v>
      </c>
      <c r="SI84">
        <v>3.6508138901639587E-12</v>
      </c>
      <c r="SJ84">
        <v>4.0360833935653837E-12</v>
      </c>
      <c r="SK84">
        <v>2.7897405374722011E-12</v>
      </c>
      <c r="SL84">
        <v>3.271956782014376E-12</v>
      </c>
      <c r="SM84">
        <v>1.779871578826993E-12</v>
      </c>
      <c r="SN84">
        <v>2.4250133031065021E-12</v>
      </c>
      <c r="SO84">
        <v>4.564851486205079E-12</v>
      </c>
      <c r="SP84">
        <v>2.0035651537867772E-12</v>
      </c>
      <c r="SQ84">
        <v>2.3030758363821324E-12</v>
      </c>
      <c r="SR84">
        <v>3.3181308511261598E-12</v>
      </c>
      <c r="SS84">
        <v>4.2161796999947018E-12</v>
      </c>
      <c r="ST84">
        <v>4.7768960530495477E-12</v>
      </c>
      <c r="SU84">
        <v>1.8756984238297608E-12</v>
      </c>
      <c r="SV84">
        <v>4.1464955024089523E-12</v>
      </c>
      <c r="SW84">
        <v>2.87972597525295E-12</v>
      </c>
      <c r="SX84">
        <v>3.657239306853808E-12</v>
      </c>
      <c r="SY84">
        <v>1.6716111262497734E-12</v>
      </c>
      <c r="SZ84">
        <v>3.8525820083892295E-12</v>
      </c>
      <c r="TA84">
        <v>2.5454967622619612E-12</v>
      </c>
      <c r="TB84">
        <v>3.8051222042617253E-12</v>
      </c>
      <c r="TC84">
        <v>3.5842388112978709E-12</v>
      </c>
      <c r="TD84">
        <v>2.5244015482274862E-12</v>
      </c>
      <c r="TE84">
        <v>3.7172411535347155E-12</v>
      </c>
      <c r="TF84">
        <v>2.5360519895994533E-12</v>
      </c>
      <c r="TG84">
        <v>2.604965546979797E-12</v>
      </c>
      <c r="TH84">
        <v>4.6280142169893925E-12</v>
      </c>
      <c r="TI84">
        <v>3.2325705784632814E-12</v>
      </c>
      <c r="TJ84">
        <v>2.1911845759593395E-12</v>
      </c>
      <c r="TK84">
        <v>4.8248232790110415E-12</v>
      </c>
      <c r="TL84">
        <v>3.135886540750375E-12</v>
      </c>
      <c r="TM84">
        <v>3.2900010472063539E-12</v>
      </c>
      <c r="TN84">
        <v>4.0905044659946973E-12</v>
      </c>
      <c r="TO84">
        <v>4.4713237110535977E-12</v>
      </c>
      <c r="TP84">
        <v>5.5602622389850231E-12</v>
      </c>
      <c r="TQ84">
        <v>5.9550918456738891E-12</v>
      </c>
      <c r="TR84">
        <v>3.6302132808594979E-12</v>
      </c>
      <c r="TS84">
        <v>2.4948969779138629E-12</v>
      </c>
      <c r="TT84">
        <v>5.1567872490452396E-12</v>
      </c>
      <c r="TU84">
        <v>5.2462245705661783E-12</v>
      </c>
      <c r="TV84">
        <v>3.133738109930641E-12</v>
      </c>
      <c r="TW84">
        <v>4.4269376204002877E-12</v>
      </c>
      <c r="TX84">
        <v>3.5347780883800084E-12</v>
      </c>
      <c r="TY84">
        <v>2.0518586535888609E-12</v>
      </c>
      <c r="TZ84">
        <v>3.5992307977765606E-12</v>
      </c>
      <c r="UA84">
        <v>3.2730246361613426E-12</v>
      </c>
      <c r="UB84">
        <v>4.3346374498535336E-12</v>
      </c>
      <c r="UC84">
        <v>6.7422756698115946E-12</v>
      </c>
      <c r="UD84">
        <v>4.2762377409041151E-12</v>
      </c>
      <c r="UE84">
        <v>3.2066157914152077E-12</v>
      </c>
      <c r="UF84">
        <v>2.2294075502029829E-12</v>
      </c>
      <c r="UG84">
        <v>2.3233688360261873E-12</v>
      </c>
      <c r="UH84">
        <v>2.3521491230477816E-12</v>
      </c>
      <c r="UI84">
        <v>2.5809695991698514E-12</v>
      </c>
      <c r="UJ84">
        <v>3.2785026813157394E-12</v>
      </c>
      <c r="UK84">
        <v>3.5448661233537351E-12</v>
      </c>
      <c r="UL84">
        <v>2.7337378759618366E-12</v>
      </c>
      <c r="UM84">
        <v>2.7593304452557807E-12</v>
      </c>
      <c r="UN84">
        <v>1.656968515495399E-12</v>
      </c>
      <c r="UO84">
        <v>5.01352883750609E-12</v>
      </c>
      <c r="UP84">
        <v>2.5335271345874332E-12</v>
      </c>
      <c r="UQ84">
        <v>3.8050066572774913E-12</v>
      </c>
      <c r="UR84">
        <v>2.7053428806191675E-12</v>
      </c>
      <c r="US84">
        <v>3.13792887582456E-12</v>
      </c>
      <c r="UT84">
        <v>4.4533861098959442E-12</v>
      </c>
      <c r="UU84">
        <v>3.0183811855400426E-12</v>
      </c>
      <c r="UV84">
        <v>2.5520890042046743E-12</v>
      </c>
      <c r="UW84">
        <v>5.7854375163085716E-12</v>
      </c>
      <c r="UX84">
        <v>3.5627238013719721E-12</v>
      </c>
      <c r="UY84">
        <v>3.6218982862382785E-12</v>
      </c>
      <c r="UZ84">
        <v>3.1823308004521579E-12</v>
      </c>
      <c r="VA84">
        <v>2.6351154062537221E-12</v>
      </c>
      <c r="VB84">
        <v>5.3575581417667416E-12</v>
      </c>
      <c r="VC84">
        <v>3.4553438759467404E-12</v>
      </c>
      <c r="VD84">
        <v>3.6479748085633338E-12</v>
      </c>
      <c r="VE84">
        <v>1.6625863815411638E-12</v>
      </c>
      <c r="VF84">
        <v>4.3185312805302522E-12</v>
      </c>
      <c r="VG84">
        <v>4.7362740761473576E-12</v>
      </c>
      <c r="VH84">
        <v>3.7490427945711974E-12</v>
      </c>
      <c r="VI84">
        <v>2.8207636579636493E-12</v>
      </c>
      <c r="VJ84">
        <v>3.8114137048038582E-12</v>
      </c>
      <c r="VK84">
        <v>3.4899221918678325E-12</v>
      </c>
      <c r="VL84">
        <v>3.9550783931291608E-12</v>
      </c>
      <c r="VM84">
        <v>4.8219308590083272E-12</v>
      </c>
      <c r="VN84">
        <v>5.0947408474361701E-12</v>
      </c>
      <c r="VO84">
        <v>1.9510979151072729E-12</v>
      </c>
      <c r="VP84">
        <v>4.0890562992811011E-12</v>
      </c>
      <c r="VQ84">
        <v>2.4104573436734919E-12</v>
      </c>
      <c r="VR84">
        <v>1.8879949787747462E-12</v>
      </c>
      <c r="VS84">
        <v>3.5716758641559562E-12</v>
      </c>
      <c r="VT84">
        <v>1.8370856640713105E-12</v>
      </c>
      <c r="VU84">
        <v>2.690742683059141E-12</v>
      </c>
      <c r="VV84">
        <v>1.7648245069169624E-12</v>
      </c>
      <c r="VW84">
        <v>2.8415272056868759E-12</v>
      </c>
      <c r="VX84">
        <v>2.6470062535623142E-12</v>
      </c>
      <c r="VY84">
        <v>3.1077375123124223E-12</v>
      </c>
      <c r="VZ84">
        <v>2.6978171088572261E-12</v>
      </c>
      <c r="WA84">
        <v>2.2738964434204958E-12</v>
      </c>
      <c r="WB84">
        <v>2.8267637057562595E-12</v>
      </c>
      <c r="WC84">
        <v>5.0348960005852069E-12</v>
      </c>
      <c r="WD84">
        <v>2.4638711397927689E-12</v>
      </c>
      <c r="WE84">
        <v>2.5867413371467623E-12</v>
      </c>
      <c r="WF84">
        <v>6.4297383800876898E-12</v>
      </c>
      <c r="WG84">
        <v>2.1516249996938254E-12</v>
      </c>
      <c r="WH84">
        <v>1.7219381756822198E-12</v>
      </c>
      <c r="WI84">
        <v>2.0362268085725318E-12</v>
      </c>
      <c r="WJ84">
        <v>3.1964143312217882E-12</v>
      </c>
      <c r="WK84">
        <v>2.618351622939715E-12</v>
      </c>
      <c r="WL84">
        <v>3.1713416891372633E-12</v>
      </c>
      <c r="WM84">
        <v>3.228944615602851E-12</v>
      </c>
      <c r="WN84">
        <v>2.333593131365535E-12</v>
      </c>
      <c r="WO84">
        <v>4.0310761408307098E-12</v>
      </c>
      <c r="WP84">
        <v>1.81428560745278E-12</v>
      </c>
      <c r="WQ84">
        <v>4.0324739121228597E-12</v>
      </c>
      <c r="WR84">
        <v>3.5904189829061771E-12</v>
      </c>
      <c r="WS84">
        <v>7.6571401372704104E-12</v>
      </c>
      <c r="WT84">
        <v>4.3812720726644123E-12</v>
      </c>
      <c r="WU84">
        <v>2.8350352140885709E-12</v>
      </c>
      <c r="WV84">
        <v>2.9633726165337947E-12</v>
      </c>
      <c r="WW84">
        <v>4.3405910549477017E-12</v>
      </c>
      <c r="WX84">
        <v>2.6773516696059531E-12</v>
      </c>
      <c r="WY84">
        <v>2.5400141761472819E-12</v>
      </c>
      <c r="WZ84">
        <v>5.1288215968146285E-12</v>
      </c>
      <c r="XA84">
        <v>5.4238021174241088E-12</v>
      </c>
      <c r="XB84">
        <v>3.3392327842278788E-12</v>
      </c>
      <c r="XC84">
        <v>3.0055746259825532E-12</v>
      </c>
      <c r="XD84">
        <v>2.4912046082018172E-12</v>
      </c>
      <c r="XE84">
        <v>3.8942815042774878E-12</v>
      </c>
      <c r="XF84">
        <v>3.9062536407936518E-12</v>
      </c>
      <c r="XG84">
        <v>2.5356379366543923E-12</v>
      </c>
      <c r="XH84">
        <v>2.362165798787511E-12</v>
      </c>
      <c r="XI84">
        <v>3.0667538146441606E-12</v>
      </c>
      <c r="XJ84">
        <v>4.5544573784491752E-12</v>
      </c>
      <c r="XK84">
        <v>3.3786132483940577E-12</v>
      </c>
      <c r="XL84">
        <v>3.9969926530903256E-12</v>
      </c>
      <c r="XM84">
        <v>2.9282266370390169E-12</v>
      </c>
      <c r="XN84">
        <v>2.3231635748111209E-12</v>
      </c>
      <c r="XO84">
        <v>3.6197528334288249E-12</v>
      </c>
      <c r="XP84">
        <v>3.6216096256749694E-12</v>
      </c>
      <c r="XQ84">
        <v>3.2566375961119009E-12</v>
      </c>
      <c r="XR84">
        <v>3.0838492886720931E-12</v>
      </c>
      <c r="XS84">
        <v>3.6155919075552438E-12</v>
      </c>
      <c r="XT84">
        <v>5.0917964524662925E-12</v>
      </c>
      <c r="XU84">
        <v>3.8422157885064798E-12</v>
      </c>
      <c r="XV84">
        <v>4.3459771083753402E-12</v>
      </c>
      <c r="XW84">
        <v>3.852642783821317E-12</v>
      </c>
      <c r="XX84">
        <v>2.7140899276848216E-12</v>
      </c>
      <c r="XY84">
        <v>3.5587602367945173E-12</v>
      </c>
      <c r="XZ84">
        <v>3.2918163905540012E-12</v>
      </c>
      <c r="YA84">
        <v>3.7975342763647292E-12</v>
      </c>
      <c r="YB84">
        <v>2.7617424018545947E-12</v>
      </c>
      <c r="YC84">
        <v>3.1016331614529636E-12</v>
      </c>
      <c r="YD84">
        <v>3.2635137448261705E-12</v>
      </c>
      <c r="YE84">
        <v>1.8289253096131761E-12</v>
      </c>
      <c r="YF84">
        <v>3.1362873068004071E-12</v>
      </c>
      <c r="YG84">
        <v>2.7946477218259823E-12</v>
      </c>
      <c r="YH84">
        <v>2.8371061299338254E-12</v>
      </c>
      <c r="YI84">
        <v>2.8330059792380509E-12</v>
      </c>
      <c r="YJ84">
        <v>2.0447517979248914E-12</v>
      </c>
      <c r="YK84">
        <v>3.6144335639381319E-12</v>
      </c>
      <c r="YL84">
        <v>3.2927374872563328E-12</v>
      </c>
      <c r="YM84">
        <v>4.5264839116325268E-12</v>
      </c>
      <c r="YN84">
        <v>5.2906781839320303E-12</v>
      </c>
      <c r="YO84">
        <v>4.3083511433702174E-12</v>
      </c>
      <c r="YP84">
        <v>4.2187459091805117E-12</v>
      </c>
      <c r="YQ84">
        <v>1.8199939205230861E-12</v>
      </c>
      <c r="YR84">
        <v>3.9502388571480357E-12</v>
      </c>
      <c r="YS84">
        <v>4.3890188996821861E-12</v>
      </c>
      <c r="YT84">
        <v>5.2878407433235638E-12</v>
      </c>
      <c r="YU84">
        <v>2.8209683410259762E-12</v>
      </c>
      <c r="YV84">
        <v>2.7831023114709973E-12</v>
      </c>
      <c r="YW84">
        <v>2.3595451695714572E-12</v>
      </c>
      <c r="YX84">
        <v>3.4501127649611993E-12</v>
      </c>
      <c r="YY84">
        <v>3.8110721477433845E-12</v>
      </c>
      <c r="YZ84">
        <v>4.1487085842094056E-12</v>
      </c>
      <c r="ZA84">
        <v>2.6974113525696494E-12</v>
      </c>
      <c r="ZB84">
        <v>2.2340221153933617E-12</v>
      </c>
      <c r="ZC84">
        <v>5.8861581512973453E-12</v>
      </c>
      <c r="ZD84">
        <v>2.9958014427245263E-12</v>
      </c>
      <c r="ZE84">
        <v>1.8501819805556055E-12</v>
      </c>
      <c r="ZF84">
        <v>5.3572417900241628E-12</v>
      </c>
      <c r="ZG84">
        <v>3.7022523706186631E-12</v>
      </c>
      <c r="ZH84">
        <v>3.4539034132156813E-12</v>
      </c>
      <c r="ZI84">
        <v>4.4264512356225883E-12</v>
      </c>
      <c r="ZJ84">
        <v>3.2719186239744597E-12</v>
      </c>
      <c r="ZK84">
        <v>2.2012174862491365E-12</v>
      </c>
      <c r="ZL84">
        <v>3.1717091337663954E-12</v>
      </c>
      <c r="ZM84">
        <v>2.1579258965380936E-12</v>
      </c>
      <c r="ZN84">
        <v>2.2322407678021524E-12</v>
      </c>
      <c r="ZO84">
        <v>2.5474889892338561E-12</v>
      </c>
      <c r="ZP84">
        <v>3.3657375802537274E-12</v>
      </c>
      <c r="ZQ84">
        <v>5.157248720409502E-12</v>
      </c>
      <c r="ZR84">
        <v>3.0375792853398918E-12</v>
      </c>
      <c r="ZS84">
        <v>4.0371746079536862E-12</v>
      </c>
      <c r="ZT84">
        <v>1.4864745619040962E-12</v>
      </c>
      <c r="ZU84">
        <v>1.9918901747656042E-12</v>
      </c>
      <c r="ZV84">
        <v>3.5017837423492298E-12</v>
      </c>
      <c r="ZW84">
        <v>4.1380025851932524E-12</v>
      </c>
      <c r="ZX84">
        <v>4.1523257057122095E-12</v>
      </c>
      <c r="ZY84">
        <v>4.8608608375392414E-12</v>
      </c>
      <c r="ZZ84">
        <v>1.8694719376099213E-12</v>
      </c>
      <c r="AAA84">
        <v>3.0650969401952224E-12</v>
      </c>
      <c r="AAB84">
        <v>2.1092445498656419E-12</v>
      </c>
      <c r="AAC84">
        <v>3.4256832081924935E-12</v>
      </c>
      <c r="AAD84">
        <v>3.0190126995782837E-12</v>
      </c>
      <c r="AAE84">
        <v>2.6389416474895486E-12</v>
      </c>
      <c r="AAF84">
        <v>1.9450852508573956E-12</v>
      </c>
      <c r="AAG84">
        <v>3.8960245060488196E-12</v>
      </c>
      <c r="AAH84">
        <v>4.4735647123564834E-12</v>
      </c>
      <c r="AAI84">
        <v>3.1967324182348638E-12</v>
      </c>
      <c r="AAJ84">
        <v>2.4049853747648367E-12</v>
      </c>
      <c r="AAK84">
        <v>3.2243226690455885E-12</v>
      </c>
      <c r="AAL84">
        <v>2.9079881996722004E-12</v>
      </c>
      <c r="AAM84">
        <v>3.6918755555657179E-12</v>
      </c>
      <c r="AAN84">
        <v>4.192155018380171E-12</v>
      </c>
      <c r="AAO84">
        <v>2.7047999081210342E-12</v>
      </c>
      <c r="AAP84">
        <v>1.9294921668458778E-12</v>
      </c>
      <c r="AAQ84">
        <v>3.4876302928672841E-12</v>
      </c>
      <c r="AAR84">
        <v>3.718884881013639E-12</v>
      </c>
      <c r="AAS84">
        <v>3.0296758263999734E-12</v>
      </c>
      <c r="AAT84">
        <v>3.6893807691946682E-12</v>
      </c>
      <c r="AAU84">
        <v>2.4568017746766532E-12</v>
      </c>
      <c r="AAV84">
        <v>4.2452052291458239E-12</v>
      </c>
      <c r="AAW84">
        <v>3.3980979219064817E-12</v>
      </c>
      <c r="AAX84">
        <v>3.6497429228784669E-12</v>
      </c>
      <c r="AAY84">
        <v>3.6875858573529333E-12</v>
      </c>
      <c r="AAZ84">
        <v>4.6333939046252092E-12</v>
      </c>
      <c r="ABA84">
        <v>3.098421117772208E-12</v>
      </c>
      <c r="ABB84">
        <v>4.0190536279666542E-12</v>
      </c>
      <c r="ABC84">
        <v>4.1202303451902468E-12</v>
      </c>
      <c r="ABD84">
        <v>3.6406828713044162E-12</v>
      </c>
      <c r="ABE84">
        <v>2.9993349193961712E-12</v>
      </c>
      <c r="ABF84">
        <v>2.5101522703260356E-12</v>
      </c>
      <c r="ABG84">
        <v>3.8596233849835643E-12</v>
      </c>
      <c r="ABH84">
        <v>3.4441448720157205E-12</v>
      </c>
      <c r="ABI84">
        <v>2.8537681930652974E-12</v>
      </c>
      <c r="ABJ84">
        <v>4.4947751639790333E-12</v>
      </c>
      <c r="ABK84">
        <v>2.9118854571805641E-12</v>
      </c>
      <c r="ABL84">
        <v>2.3920875354858345E-12</v>
      </c>
      <c r="ABM84">
        <v>3.0364827304182773E-12</v>
      </c>
      <c r="ABN84">
        <v>3.304414421552128E-12</v>
      </c>
      <c r="ABO84">
        <v>2.5463014420958969E-12</v>
      </c>
      <c r="ABP84">
        <v>2.7177079462905172E-12</v>
      </c>
      <c r="ABQ84">
        <v>2.7820166782520444E-12</v>
      </c>
      <c r="ABR84">
        <v>1.8166294899576764E-12</v>
      </c>
      <c r="ABS84">
        <v>2.9639518159753888E-12</v>
      </c>
      <c r="ABT84">
        <v>3.897052688648248E-12</v>
      </c>
      <c r="ABU84">
        <v>2.540467433597717E-12</v>
      </c>
      <c r="ABV84">
        <v>4.0353275568998452E-12</v>
      </c>
      <c r="ABW84">
        <v>3.5126506196403393E-12</v>
      </c>
      <c r="ABX84">
        <v>2.8734223012962193E-12</v>
      </c>
      <c r="ABY84">
        <v>1.8982431518053277E-12</v>
      </c>
      <c r="ABZ84">
        <v>4.2259717939717426E-12</v>
      </c>
      <c r="ACA84">
        <v>5.8579128603783105E-12</v>
      </c>
      <c r="ACB84">
        <v>2.4142070549582417E-12</v>
      </c>
      <c r="ACC84">
        <v>3.8870981689594643E-12</v>
      </c>
      <c r="ACD84">
        <v>3.6366096168106777E-12</v>
      </c>
      <c r="ACE84">
        <v>1.9724406915297247E-12</v>
      </c>
      <c r="ACF84">
        <v>3.0137188371839854E-12</v>
      </c>
      <c r="ACG84">
        <v>5.3302571336329883E-12</v>
      </c>
      <c r="ACH84">
        <v>2.9668228527846326E-12</v>
      </c>
      <c r="ACI84">
        <v>3.4560799353829325E-12</v>
      </c>
      <c r="ACJ84">
        <v>5.099303521777595E-12</v>
      </c>
      <c r="ACK84">
        <v>3.0947901341010467E-12</v>
      </c>
      <c r="ACL84">
        <v>1.6780966715707731E-12</v>
      </c>
      <c r="ACM84">
        <v>4.6851818429089388E-12</v>
      </c>
      <c r="ACN84">
        <v>2.6000251248134512E-12</v>
      </c>
      <c r="ACO84">
        <v>3.3502221159785169E-12</v>
      </c>
      <c r="ACP84">
        <v>4.371285212859129E-12</v>
      </c>
      <c r="ACQ84">
        <v>3.0212805473356292E-12</v>
      </c>
      <c r="ACR84">
        <v>3.7611914023733505E-12</v>
      </c>
      <c r="ACS84">
        <v>2.6145753463807683E-12</v>
      </c>
      <c r="ACT84">
        <v>3.7048927758063609E-12</v>
      </c>
      <c r="ACU84">
        <v>5.7018353292653124E-12</v>
      </c>
      <c r="ACV84">
        <v>3.0790602347906084E-12</v>
      </c>
      <c r="ACW84">
        <v>2.406394127485644E-12</v>
      </c>
      <c r="ACX84">
        <v>3.3794805628939924E-12</v>
      </c>
      <c r="ACY84">
        <v>2.8153494133655223E-12</v>
      </c>
      <c r="ACZ84">
        <v>3.6639934342513786E-12</v>
      </c>
      <c r="ADA84">
        <v>2.8592376048369989E-12</v>
      </c>
      <c r="ADB84">
        <v>4.2030218767632626E-12</v>
      </c>
      <c r="ADC84">
        <v>2.9874802329399458E-12</v>
      </c>
      <c r="ADD84">
        <v>3.0502948800887229E-12</v>
      </c>
      <c r="ADE84">
        <v>5.6357142335229205E-12</v>
      </c>
      <c r="ADF84">
        <v>1.9839642743457526E-12</v>
      </c>
      <c r="ADG84">
        <v>3.6902487146251563E-12</v>
      </c>
      <c r="ADH84">
        <v>3.6219666566947191E-12</v>
      </c>
      <c r="ADI84">
        <v>2.2773262179985512E-12</v>
      </c>
      <c r="ADJ84">
        <v>2.6344973748246533E-12</v>
      </c>
      <c r="ADK84">
        <v>3.0758748463671636E-12</v>
      </c>
      <c r="ADL84">
        <v>2.2172390621514195E-12</v>
      </c>
      <c r="ADM84">
        <v>5.1750779948333789E-12</v>
      </c>
      <c r="ADN84">
        <v>3.0405654917819211E-12</v>
      </c>
      <c r="ADO84">
        <v>8.6885224087722839E-12</v>
      </c>
      <c r="ADP84">
        <v>2.856452596733124E-12</v>
      </c>
      <c r="ADQ84">
        <v>3.0342763786683948E-12</v>
      </c>
      <c r="ADR84">
        <v>6.8992724471374075E-12</v>
      </c>
      <c r="ADS84">
        <v>2.7264059892183264E-12</v>
      </c>
      <c r="ADT84">
        <v>5.9196926208255136E-12</v>
      </c>
      <c r="ADU84">
        <v>1.5403466808578002E-12</v>
      </c>
      <c r="ADV84">
        <v>2.7045858704599985E-12</v>
      </c>
      <c r="ADW84">
        <v>5.2856977199727394E-12</v>
      </c>
      <c r="ADX84">
        <v>4.2828470919155931E-12</v>
      </c>
      <c r="ADY84">
        <v>3.7350413806586071E-12</v>
      </c>
      <c r="ADZ84">
        <v>2.2424720755636111E-12</v>
      </c>
      <c r="AEA84">
        <v>2.992768083004601E-12</v>
      </c>
      <c r="AEB84">
        <v>3.9654746904836105E-12</v>
      </c>
      <c r="AEC84">
        <v>3.5115071446356063E-12</v>
      </c>
      <c r="AED84">
        <v>4.7781043494758725E-12</v>
      </c>
      <c r="AEE84">
        <v>2.7000902999298898E-12</v>
      </c>
      <c r="AEF84">
        <v>4.7180572480731545E-12</v>
      </c>
      <c r="AEG84">
        <v>5.0864431195711422E-12</v>
      </c>
      <c r="AEH84">
        <v>8.0267407724598627E-12</v>
      </c>
      <c r="AEI84">
        <v>4.4005643415232664E-12</v>
      </c>
      <c r="AEJ84">
        <v>4.9679673793442383E-12</v>
      </c>
      <c r="AEK84">
        <v>1.7627313895765631E-12</v>
      </c>
      <c r="AEL84">
        <v>2.2115870902702992E-12</v>
      </c>
      <c r="AEM84">
        <v>2.0646752353363703E-12</v>
      </c>
      <c r="AEN84">
        <v>3.8245255028697257E-12</v>
      </c>
      <c r="AEO84">
        <v>6.4200576205258122E-12</v>
      </c>
      <c r="AEP84">
        <v>2.8380639534057364E-12</v>
      </c>
      <c r="AEQ84">
        <v>1.8428314705783317E-12</v>
      </c>
      <c r="AER84">
        <v>3.1856339194151256E-12</v>
      </c>
      <c r="AES84">
        <v>3.3613984276426269E-12</v>
      </c>
      <c r="AET84">
        <v>2.7530211231975243E-12</v>
      </c>
      <c r="AEU84">
        <v>5.769353823983454E-12</v>
      </c>
      <c r="AEV84">
        <v>4.6544892245449326E-12</v>
      </c>
      <c r="AEW84">
        <v>6.0411592478543731E-12</v>
      </c>
      <c r="AEX84">
        <v>2.38061927252856E-12</v>
      </c>
      <c r="AEY84">
        <v>3.216222560473702E-12</v>
      </c>
      <c r="AEZ84">
        <v>2.3848305916441147E-12</v>
      </c>
      <c r="AFA84">
        <v>5.1179898735254823E-12</v>
      </c>
      <c r="AFB84">
        <v>2.0678049833950861E-12</v>
      </c>
      <c r="AFC84">
        <v>5.2413967169616797E-12</v>
      </c>
      <c r="AFD84">
        <v>3.3678178880614089E-12</v>
      </c>
      <c r="AFE84">
        <v>3.4990976406013042E-12</v>
      </c>
      <c r="AFF84">
        <v>1.9479252269551062E-12</v>
      </c>
      <c r="AFG84">
        <v>3.9159299283452256E-12</v>
      </c>
      <c r="AFH84">
        <v>1.9929019047952149E-12</v>
      </c>
      <c r="AFI84">
        <v>2.3180032946018006E-12</v>
      </c>
      <c r="AFJ84">
        <v>2.6275947140692355E-12</v>
      </c>
      <c r="AFK84">
        <v>5.8849899514128163E-12</v>
      </c>
      <c r="AFL84">
        <v>4.1984597006260732E-12</v>
      </c>
      <c r="AFM84">
        <v>2.7198638586703911E-12</v>
      </c>
      <c r="AFN84">
        <v>4.038147814286856E-12</v>
      </c>
      <c r="AFO84">
        <v>6.9504484780753546E-12</v>
      </c>
      <c r="AFP84">
        <v>2.7892577124178709E-12</v>
      </c>
      <c r="AFQ84">
        <v>2.3325842765426803E-12</v>
      </c>
      <c r="AFR84">
        <v>2.5587091983710932E-12</v>
      </c>
      <c r="AFS84">
        <v>3.3484224390061834E-12</v>
      </c>
      <c r="AFT84">
        <v>5.5966425577370154E-12</v>
      </c>
      <c r="AFU84">
        <v>3.2510212255931272E-12</v>
      </c>
      <c r="AFV84">
        <v>3.1617556584504504E-12</v>
      </c>
      <c r="AFW84">
        <v>2.0678658404819717E-12</v>
      </c>
      <c r="AFX84">
        <v>2.2787309511875039E-12</v>
      </c>
      <c r="AFY84">
        <v>4.6116472230585361E-12</v>
      </c>
      <c r="AFZ84">
        <v>2.9092090425685647E-12</v>
      </c>
      <c r="AGA84">
        <v>3.6587384116517361E-12</v>
      </c>
      <c r="AGB84">
        <v>2.0058418471404109E-12</v>
      </c>
      <c r="AGC84">
        <v>3.6184710035428911E-12</v>
      </c>
      <c r="AGD84">
        <v>3.5361751277401065E-12</v>
      </c>
      <c r="AGE84">
        <v>5.4985091681991917E-12</v>
      </c>
      <c r="AGF84">
        <v>4.4015453216316326E-12</v>
      </c>
      <c r="AGG84">
        <v>3.3043279714676908E-12</v>
      </c>
      <c r="AGH84">
        <v>3.6894661420515046E-12</v>
      </c>
      <c r="AGI84">
        <v>3.6957717426850426E-12</v>
      </c>
      <c r="AGJ84">
        <v>3.1625354164401462E-12</v>
      </c>
      <c r="AGK84">
        <v>2.315540129520032E-12</v>
      </c>
      <c r="AGL84">
        <v>3.9369513040143035E-12</v>
      </c>
      <c r="AGM84">
        <v>5.3324648827721208E-12</v>
      </c>
      <c r="AGN84">
        <v>3.1758125534230182E-12</v>
      </c>
      <c r="AGO84">
        <v>4.1177322009469301E-12</v>
      </c>
      <c r="AGP84">
        <v>2.9942752375528803E-12</v>
      </c>
      <c r="AGQ84">
        <v>2.9429524376792271E-12</v>
      </c>
      <c r="AGR84">
        <v>3.1180755282968566E-12</v>
      </c>
      <c r="AGS84">
        <v>2.9996464539198114E-12</v>
      </c>
      <c r="AGT84">
        <v>5.9479867386993151E-12</v>
      </c>
      <c r="AGU84">
        <v>5.077242186465197E-12</v>
      </c>
      <c r="AGV84">
        <v>1.7307429353915936E-12</v>
      </c>
      <c r="AGW84">
        <v>4.9013334678626693E-12</v>
      </c>
      <c r="AGX84">
        <v>3.7138777130322259E-12</v>
      </c>
      <c r="AGY84">
        <v>5.547096117836394E-12</v>
      </c>
      <c r="AGZ84">
        <v>3.011536968720976E-12</v>
      </c>
      <c r="AHA84">
        <v>3.3726922262052913E-12</v>
      </c>
      <c r="AHB84">
        <v>5.830820012146665E-12</v>
      </c>
      <c r="AHC84">
        <v>5.3213202787830051E-12</v>
      </c>
      <c r="AHD84">
        <v>6.0747055303107365E-12</v>
      </c>
      <c r="AHE84">
        <v>2.8326125346239882E-12</v>
      </c>
      <c r="AHF84">
        <v>2.3860930683279742E-12</v>
      </c>
      <c r="AHG84">
        <v>4.0227236139061135E-12</v>
      </c>
      <c r="AHH84">
        <v>2.5609680567627833E-12</v>
      </c>
      <c r="AHI84">
        <v>4.3874164314489806E-12</v>
      </c>
      <c r="AHJ84">
        <v>4.499684890387938E-12</v>
      </c>
      <c r="AHK84">
        <v>4.3458888783498641E-12</v>
      </c>
      <c r="AHL84">
        <v>2.1438874142066503E-12</v>
      </c>
      <c r="AHM84">
        <v>2.3019326958184667E-12</v>
      </c>
      <c r="AHN84">
        <v>2.9869286328661904E-12</v>
      </c>
      <c r="AHO84">
        <v>3.5903428725495864E-12</v>
      </c>
      <c r="AHP84">
        <v>3.8888572554298721E-12</v>
      </c>
      <c r="AHQ84">
        <v>3.0145228289327551E-12</v>
      </c>
      <c r="AHR84">
        <v>1.7729478584726228E-12</v>
      </c>
      <c r="AHS84">
        <v>2.0138969732203859E-12</v>
      </c>
      <c r="AHT84">
        <v>2.4712338991689194E-12</v>
      </c>
      <c r="AHU84">
        <v>1.9802684680313712E-12</v>
      </c>
      <c r="AHV84">
        <v>2.8326554739771067E-12</v>
      </c>
      <c r="AHW84">
        <v>2.4231670920018065E-12</v>
      </c>
      <c r="AHX84">
        <v>3.0576334962088464E-12</v>
      </c>
      <c r="AHY84">
        <v>2.8285013294819383E-12</v>
      </c>
      <c r="AHZ84">
        <v>3.6649874126987356E-12</v>
      </c>
      <c r="AIA84">
        <v>3.7912129134137705E-12</v>
      </c>
      <c r="AIB84">
        <v>4.0790256109097434E-12</v>
      </c>
      <c r="AIC84">
        <v>2.2845201665454776E-12</v>
      </c>
      <c r="AID84">
        <v>2.1877617611995947E-12</v>
      </c>
      <c r="AIE84">
        <v>2.3039986738583041E-12</v>
      </c>
      <c r="AIF84">
        <v>3.4729496644725922E-12</v>
      </c>
      <c r="AIG84">
        <v>3.7384325325671869E-12</v>
      </c>
      <c r="AIH84">
        <v>3.7042139284265014E-12</v>
      </c>
      <c r="AII84">
        <v>3.2915558356271546E-12</v>
      </c>
      <c r="AIJ84">
        <v>2.8875697727552138E-12</v>
      </c>
      <c r="AIK84">
        <v>3.6498082572445374E-12</v>
      </c>
      <c r="AIL84">
        <v>3.4803502708944764E-12</v>
      </c>
      <c r="AIM84">
        <v>2.7917342846895257E-12</v>
      </c>
      <c r="AIN84">
        <v>4.8272152532974313E-12</v>
      </c>
      <c r="AIO84">
        <v>2.4920254331470687E-12</v>
      </c>
      <c r="AIP84">
        <v>1.6697554439434413E-12</v>
      </c>
      <c r="AIQ84">
        <v>2.8987229411928235E-12</v>
      </c>
      <c r="AIR84">
        <v>2.1080334470372441E-12</v>
      </c>
      <c r="AIS84">
        <v>3.2495521377374893E-12</v>
      </c>
      <c r="AIT84">
        <v>2.8581559646544821E-12</v>
      </c>
      <c r="AIU84">
        <v>2.8553790818247221E-12</v>
      </c>
      <c r="AIV84">
        <v>2.711105571626417E-12</v>
      </c>
      <c r="AIW84">
        <v>3.1470641926703382E-12</v>
      </c>
      <c r="AIX84">
        <v>3.5101758661170721E-12</v>
      </c>
      <c r="AIY84">
        <v>3.6114424568710364E-12</v>
      </c>
      <c r="AIZ84">
        <v>3.6765570370941473E-12</v>
      </c>
      <c r="AJA84">
        <v>4.615347815642233E-12</v>
      </c>
      <c r="AJB84">
        <v>2.1201989503864711E-12</v>
      </c>
      <c r="AJC84">
        <v>3.8137567334617723E-12</v>
      </c>
      <c r="AJD84">
        <v>4.5267108649920628E-12</v>
      </c>
      <c r="AJE84">
        <v>3.8390752716681617E-12</v>
      </c>
      <c r="AJF84">
        <v>4.7658303893319602E-12</v>
      </c>
      <c r="AJG84">
        <v>2.4388756743717666E-12</v>
      </c>
      <c r="AJH84">
        <v>5.204050938395074E-12</v>
      </c>
      <c r="AJI84">
        <v>2.6420450357222245E-12</v>
      </c>
      <c r="AJJ84">
        <v>5.488698808814088E-12</v>
      </c>
      <c r="AJK84">
        <v>2.838840045666333E-12</v>
      </c>
      <c r="AJL84">
        <v>3.3551409917297092E-12</v>
      </c>
      <c r="AJM84">
        <v>2.8551536827839845E-12</v>
      </c>
      <c r="AJN84">
        <v>2.9130021196526794E-12</v>
      </c>
      <c r="AJO84">
        <v>2.0011575548675061E-12</v>
      </c>
      <c r="AJP84">
        <v>3.9342986937813252E-12</v>
      </c>
      <c r="AJQ84">
        <v>3.3218466382009618E-12</v>
      </c>
      <c r="AJR84">
        <v>3.261449576279815E-12</v>
      </c>
      <c r="AJS84">
        <v>4.5462481147331793E-12</v>
      </c>
      <c r="AJT84">
        <v>4.1210135055963143E-12</v>
      </c>
      <c r="AJU84">
        <v>3.202657929394231E-12</v>
      </c>
      <c r="AJV84">
        <v>4.0069773379528043E-12</v>
      </c>
      <c r="AJW84">
        <v>2.139106063537843E-12</v>
      </c>
      <c r="AJX84">
        <v>4.0652935944801228E-12</v>
      </c>
      <c r="AJY84">
        <v>3.5560173473506335E-12</v>
      </c>
      <c r="AJZ84">
        <v>4.0397539025882205E-12</v>
      </c>
      <c r="AKA84">
        <v>3.5488075570817504E-12</v>
      </c>
      <c r="AKB84">
        <v>2.7370307818294771E-12</v>
      </c>
      <c r="AKC84">
        <v>2.4759622163304856E-12</v>
      </c>
      <c r="AKD84">
        <v>2.9090407276651783E-12</v>
      </c>
      <c r="AKE84">
        <v>4.5898708245477626E-12</v>
      </c>
      <c r="AKF84">
        <v>2.0103448591574238E-12</v>
      </c>
      <c r="AKG84">
        <v>3.3434495361013721E-12</v>
      </c>
      <c r="AKH84">
        <v>8.8013559450003884E-12</v>
      </c>
      <c r="AKI84">
        <v>3.59960495021209E-12</v>
      </c>
      <c r="AKJ84">
        <v>2.7300609678515624E-12</v>
      </c>
      <c r="AKK84">
        <v>3.653914937455851E-12</v>
      </c>
      <c r="AKL84">
        <v>2.2902140219832579E-12</v>
      </c>
      <c r="AKM84">
        <v>3.4940621680428624E-12</v>
      </c>
      <c r="AKN84">
        <v>3.3137405997383196E-12</v>
      </c>
      <c r="AKO84">
        <v>2.6568427530145517E-12</v>
      </c>
      <c r="AKP84">
        <v>5.1232428168040928E-12</v>
      </c>
      <c r="AKQ84">
        <v>3.5678274350932545E-12</v>
      </c>
      <c r="AKR84">
        <v>5.6219016484141436E-12</v>
      </c>
      <c r="AKS84">
        <v>3.3222946564176002E-12</v>
      </c>
      <c r="AKT84">
        <v>5.4104870348544496E-12</v>
      </c>
      <c r="AKU84">
        <v>3.1676437036917585E-12</v>
      </c>
      <c r="AKV84">
        <v>8.7907356657749604E-12</v>
      </c>
      <c r="AKW84">
        <v>5.4879980093402089E-12</v>
      </c>
      <c r="AKX84">
        <v>5.3269961305356409E-12</v>
      </c>
      <c r="AKY84">
        <v>3.1783902292038202E-12</v>
      </c>
      <c r="AKZ84">
        <v>2.0643107608596299E-12</v>
      </c>
      <c r="ALA84">
        <v>2.633794447813867E-12</v>
      </c>
      <c r="ALB84">
        <v>3.6787111156560002E-12</v>
      </c>
      <c r="ALC84">
        <v>4.2045511473360868E-12</v>
      </c>
      <c r="ALD84">
        <v>2.6614364824606323E-12</v>
      </c>
      <c r="ALE84">
        <v>2.6636972751638723E-12</v>
      </c>
      <c r="ALF84">
        <v>2.4497308102872611E-12</v>
      </c>
      <c r="ALG84">
        <v>3.4214314173763726E-12</v>
      </c>
      <c r="ALH84">
        <v>3.7051746343571607E-12</v>
      </c>
      <c r="ALI84">
        <v>4.1580218781415152E-12</v>
      </c>
      <c r="ALJ84">
        <v>4.9254169752306066E-12</v>
      </c>
      <c r="ALK84">
        <v>2.7077994687215537E-12</v>
      </c>
      <c r="ALL84">
        <v>2.9444402110084096E-12</v>
      </c>
      <c r="ALM84">
        <v>2.8218030666937682E-12</v>
      </c>
    </row>
    <row r="85" spans="1:1001" x14ac:dyDescent="0.2">
      <c r="A85">
        <v>82</v>
      </c>
      <c r="B85">
        <v>3.652110776040701E-12</v>
      </c>
      <c r="C85">
        <v>2.9831263156294075E-12</v>
      </c>
      <c r="D85">
        <v>5.9007111521528794E-12</v>
      </c>
      <c r="E85">
        <v>2.3446792688018477E-12</v>
      </c>
      <c r="F85">
        <v>2.321378648973613E-12</v>
      </c>
      <c r="G85">
        <v>6.2239420580557244E-12</v>
      </c>
      <c r="H85">
        <v>2.8328233656472093E-12</v>
      </c>
      <c r="I85">
        <v>2.3932983973272019E-12</v>
      </c>
      <c r="J85">
        <v>3.9817155910833698E-12</v>
      </c>
      <c r="K85">
        <v>2.8912825665299161E-12</v>
      </c>
      <c r="L85">
        <v>2.3278126564621271E-12</v>
      </c>
      <c r="M85">
        <v>3.5526487536034151E-12</v>
      </c>
      <c r="N85">
        <v>2.7111009631659315E-12</v>
      </c>
      <c r="O85">
        <v>4.0085720445469666E-12</v>
      </c>
      <c r="P85">
        <v>2.0481099075764956E-12</v>
      </c>
      <c r="Q85">
        <v>2.5699244998504473E-12</v>
      </c>
      <c r="R85">
        <v>4.674200792680148E-12</v>
      </c>
      <c r="S85">
        <v>5.4874320642782999E-12</v>
      </c>
      <c r="T85">
        <v>1.9037447663522411E-12</v>
      </c>
      <c r="U85">
        <v>4.05598533215039E-12</v>
      </c>
      <c r="V85">
        <v>2.5308871012470086E-12</v>
      </c>
      <c r="W85">
        <v>2.732138463789571E-12</v>
      </c>
      <c r="X85">
        <v>2.203559016906546E-12</v>
      </c>
      <c r="Y85">
        <v>2.8367892690198421E-12</v>
      </c>
      <c r="Z85">
        <v>4.0652503106320982E-12</v>
      </c>
      <c r="AA85">
        <v>3.4260101841344921E-12</v>
      </c>
      <c r="AB85">
        <v>3.9747930284105242E-12</v>
      </c>
      <c r="AC85">
        <v>2.993215428620865E-12</v>
      </c>
      <c r="AD85">
        <v>2.9850758559335746E-12</v>
      </c>
      <c r="AE85">
        <v>2.7593087291842668E-12</v>
      </c>
      <c r="AF85">
        <v>4.0367168026595193E-12</v>
      </c>
      <c r="AG85">
        <v>2.274366992548196E-12</v>
      </c>
      <c r="AH85">
        <v>3.4043758081598323E-12</v>
      </c>
      <c r="AI85">
        <v>3.2129808084419395E-12</v>
      </c>
      <c r="AJ85">
        <v>3.069936932041833E-12</v>
      </c>
      <c r="AK85">
        <v>3.2013701811055298E-12</v>
      </c>
      <c r="AL85">
        <v>2.3665476876532131E-12</v>
      </c>
      <c r="AM85">
        <v>4.2038234805529557E-12</v>
      </c>
      <c r="AN85">
        <v>2.8973763218069029E-12</v>
      </c>
      <c r="AO85">
        <v>5.1706885786371689E-12</v>
      </c>
      <c r="AP85">
        <v>2.9592451242847468E-12</v>
      </c>
      <c r="AQ85">
        <v>2.4570975543839182E-12</v>
      </c>
      <c r="AR85">
        <v>3.14197197194819E-12</v>
      </c>
      <c r="AS85">
        <v>3.508061293555857E-12</v>
      </c>
      <c r="AT85">
        <v>3.2643239564218201E-12</v>
      </c>
      <c r="AU85">
        <v>3.8053431107657324E-12</v>
      </c>
      <c r="AV85">
        <v>5.2833305354411448E-12</v>
      </c>
      <c r="AW85">
        <v>3.7051194686086787E-12</v>
      </c>
      <c r="AX85">
        <v>2.1665858347870443E-12</v>
      </c>
      <c r="AY85">
        <v>2.919525592505984E-12</v>
      </c>
      <c r="AZ85">
        <v>4.7325508987246832E-12</v>
      </c>
      <c r="BA85">
        <v>4.0010103923554803E-12</v>
      </c>
      <c r="BB85">
        <v>1.9813120464488952E-12</v>
      </c>
      <c r="BC85">
        <v>2.4326261440292707E-12</v>
      </c>
      <c r="BD85">
        <v>2.4035299886628426E-12</v>
      </c>
      <c r="BE85">
        <v>6.0321563772963317E-12</v>
      </c>
      <c r="BF85">
        <v>2.9883770781299252E-12</v>
      </c>
      <c r="BG85">
        <v>5.7447129627853019E-12</v>
      </c>
      <c r="BH85">
        <v>3.8525937526766494E-12</v>
      </c>
      <c r="BI85">
        <v>3.5558019146005684E-12</v>
      </c>
      <c r="BJ85">
        <v>3.025477950984997E-12</v>
      </c>
      <c r="BK85">
        <v>3.9895577369988579E-12</v>
      </c>
      <c r="BL85">
        <v>3.2578056717697831E-12</v>
      </c>
      <c r="BM85">
        <v>2.8352707686939065E-12</v>
      </c>
      <c r="BN85">
        <v>3.9983834464777871E-12</v>
      </c>
      <c r="BO85">
        <v>3.2366691151162156E-12</v>
      </c>
      <c r="BP85">
        <v>5.0053098488088407E-12</v>
      </c>
      <c r="BQ85">
        <v>2.6162165125238488E-12</v>
      </c>
      <c r="BR85">
        <v>1.4495706972732579E-12</v>
      </c>
      <c r="BS85">
        <v>4.0633233235992464E-12</v>
      </c>
      <c r="BT85">
        <v>2.7492382493502851E-12</v>
      </c>
      <c r="BU85">
        <v>5.5533673190594173E-12</v>
      </c>
      <c r="BV85">
        <v>6.8376585360025399E-12</v>
      </c>
      <c r="BW85">
        <v>2.9684822339293694E-12</v>
      </c>
      <c r="BX85">
        <v>2.3512976862558664E-12</v>
      </c>
      <c r="BY85">
        <v>2.1688695270327204E-12</v>
      </c>
      <c r="BZ85">
        <v>4.2241376656158259E-12</v>
      </c>
      <c r="CA85">
        <v>2.7064222875977868E-12</v>
      </c>
      <c r="CB85">
        <v>2.3541592274689028E-12</v>
      </c>
      <c r="CC85">
        <v>3.3159540512394253E-12</v>
      </c>
      <c r="CD85">
        <v>6.3232669068638302E-12</v>
      </c>
      <c r="CE85">
        <v>3.4478916668430552E-12</v>
      </c>
      <c r="CF85">
        <v>3.0603990471534958E-12</v>
      </c>
      <c r="CG85">
        <v>4.1613173913912078E-12</v>
      </c>
      <c r="CH85">
        <v>4.3074366796763931E-12</v>
      </c>
      <c r="CI85">
        <v>4.370408035332245E-12</v>
      </c>
      <c r="CJ85">
        <v>2.6440962545558756E-12</v>
      </c>
      <c r="CK85">
        <v>2.3882281330911875E-12</v>
      </c>
      <c r="CL85">
        <v>2.5299271315196403E-12</v>
      </c>
      <c r="CM85">
        <v>2.1785429952181778E-12</v>
      </c>
      <c r="CN85">
        <v>4.4944719556609247E-12</v>
      </c>
      <c r="CO85">
        <v>2.339242622644965E-12</v>
      </c>
      <c r="CP85">
        <v>2.7630038907572503E-12</v>
      </c>
      <c r="CQ85">
        <v>2.4123420775997E-12</v>
      </c>
      <c r="CR85">
        <v>3.615549910880612E-12</v>
      </c>
      <c r="CS85">
        <v>4.4013275394936095E-12</v>
      </c>
      <c r="CT85">
        <v>2.7071007019502888E-12</v>
      </c>
      <c r="CU85">
        <v>3.0813494775052693E-12</v>
      </c>
      <c r="CV85">
        <v>3.3789175583872464E-12</v>
      </c>
      <c r="CW85">
        <v>3.3818536321087997E-12</v>
      </c>
      <c r="CX85">
        <v>3.4956973560533548E-12</v>
      </c>
      <c r="CY85">
        <v>3.4460133914680691E-12</v>
      </c>
      <c r="CZ85">
        <v>2.0010612546057775E-12</v>
      </c>
      <c r="DA85">
        <v>3.167718254311418E-12</v>
      </c>
      <c r="DB85">
        <v>2.9902473617081791E-12</v>
      </c>
      <c r="DC85">
        <v>4.3029199949769486E-12</v>
      </c>
      <c r="DD85">
        <v>2.2672073642264472E-12</v>
      </c>
      <c r="DE85">
        <v>6.5146941801655167E-12</v>
      </c>
      <c r="DF85">
        <v>1.9548690173473785E-12</v>
      </c>
      <c r="DG85">
        <v>3.8579688664630523E-12</v>
      </c>
      <c r="DH85">
        <v>2.7539007342707227E-12</v>
      </c>
      <c r="DI85">
        <v>3.0454445696390487E-12</v>
      </c>
      <c r="DJ85">
        <v>4.4885839628711102E-12</v>
      </c>
      <c r="DK85">
        <v>2.5941411088459659E-12</v>
      </c>
      <c r="DL85">
        <v>1.812456709664749E-12</v>
      </c>
      <c r="DM85">
        <v>2.3069713718149768E-12</v>
      </c>
      <c r="DN85">
        <v>4.4703948071758631E-12</v>
      </c>
      <c r="DO85">
        <v>5.5652023475454347E-12</v>
      </c>
      <c r="DP85">
        <v>2.0878164687572355E-12</v>
      </c>
      <c r="DQ85">
        <v>3.074189469645199E-12</v>
      </c>
      <c r="DR85">
        <v>4.6084848054747354E-12</v>
      </c>
      <c r="DS85">
        <v>3.9911899639117732E-12</v>
      </c>
      <c r="DT85">
        <v>2.6480646785519517E-12</v>
      </c>
      <c r="DU85">
        <v>2.0316654500541175E-12</v>
      </c>
      <c r="DV85">
        <v>1.6810264280808519E-12</v>
      </c>
      <c r="DW85">
        <v>2.7690780870764781E-12</v>
      </c>
      <c r="DX85">
        <v>2.735656578043944E-12</v>
      </c>
      <c r="DY85">
        <v>2.1142758303725128E-12</v>
      </c>
      <c r="DZ85">
        <v>1.9124223374485078E-12</v>
      </c>
      <c r="EA85">
        <v>3.2287271055186813E-12</v>
      </c>
      <c r="EB85">
        <v>2.8593590125748848E-12</v>
      </c>
      <c r="EC85">
        <v>2.4539146937982149E-12</v>
      </c>
      <c r="ED85">
        <v>2.3681312111767007E-12</v>
      </c>
      <c r="EE85">
        <v>3.0981099436900987E-12</v>
      </c>
      <c r="EF85">
        <v>3.7476614390687887E-12</v>
      </c>
      <c r="EG85">
        <v>5.3132658540562276E-12</v>
      </c>
      <c r="EH85">
        <v>5.9590370317002691E-12</v>
      </c>
      <c r="EI85">
        <v>3.754371220170841E-12</v>
      </c>
      <c r="EJ85">
        <v>3.9403507036289184E-12</v>
      </c>
      <c r="EK85">
        <v>4.3386364328511332E-12</v>
      </c>
      <c r="EL85">
        <v>5.3907910014664439E-12</v>
      </c>
      <c r="EM85">
        <v>4.6938042830106264E-12</v>
      </c>
      <c r="EN85">
        <v>3.1274962407901626E-12</v>
      </c>
      <c r="EO85">
        <v>2.6252640301633546E-12</v>
      </c>
      <c r="EP85">
        <v>1.7273315134896664E-12</v>
      </c>
      <c r="EQ85">
        <v>4.1520149874850989E-12</v>
      </c>
      <c r="ER85">
        <v>2.7334653897707261E-12</v>
      </c>
      <c r="ES85">
        <v>2.8081642679723536E-12</v>
      </c>
      <c r="ET85">
        <v>2.3690481331024445E-12</v>
      </c>
      <c r="EU85">
        <v>1.8303800036182945E-12</v>
      </c>
      <c r="EV85">
        <v>4.1370175140283275E-12</v>
      </c>
      <c r="EW85">
        <v>3.343686995618548E-12</v>
      </c>
      <c r="EX85">
        <v>2.4572631919599472E-12</v>
      </c>
      <c r="EY85">
        <v>3.4720717699429231E-12</v>
      </c>
      <c r="EZ85">
        <v>3.6640067800519317E-12</v>
      </c>
      <c r="FA85">
        <v>3.7943432912970717E-12</v>
      </c>
      <c r="FB85">
        <v>6.0483895166416909E-12</v>
      </c>
      <c r="FC85">
        <v>3.3278024422114631E-12</v>
      </c>
      <c r="FD85">
        <v>2.4344487042233488E-12</v>
      </c>
      <c r="FE85">
        <v>2.9704461945695524E-12</v>
      </c>
      <c r="FF85">
        <v>2.5760736615882136E-12</v>
      </c>
      <c r="FG85">
        <v>3.346053746088271E-12</v>
      </c>
      <c r="FH85">
        <v>3.0907018755346911E-12</v>
      </c>
      <c r="FI85">
        <v>3.6750891957285025E-12</v>
      </c>
      <c r="FJ85">
        <v>2.7781185589020086E-12</v>
      </c>
      <c r="FK85">
        <v>3.8279916979520392E-12</v>
      </c>
      <c r="FL85">
        <v>2.7787794767184044E-12</v>
      </c>
      <c r="FM85">
        <v>3.8388061161130547E-12</v>
      </c>
      <c r="FN85">
        <v>2.6459461611632954E-12</v>
      </c>
      <c r="FO85">
        <v>2.2885811032900367E-12</v>
      </c>
      <c r="FP85">
        <v>3.3109897097048198E-12</v>
      </c>
      <c r="FQ85">
        <v>2.6090208941276734E-12</v>
      </c>
      <c r="FR85">
        <v>4.8565416685437572E-12</v>
      </c>
      <c r="FS85">
        <v>3.4129094458978008E-12</v>
      </c>
      <c r="FT85">
        <v>3.3767258384258186E-12</v>
      </c>
      <c r="FU85">
        <v>2.9933101373150593E-12</v>
      </c>
      <c r="FV85">
        <v>3.0306635187727258E-12</v>
      </c>
      <c r="FW85">
        <v>1.62129999148381E-12</v>
      </c>
      <c r="FX85">
        <v>4.9516574142351144E-12</v>
      </c>
      <c r="FY85">
        <v>2.7975329408458735E-12</v>
      </c>
      <c r="FZ85">
        <v>4.0237906872657485E-12</v>
      </c>
      <c r="GA85">
        <v>2.5670899370067189E-12</v>
      </c>
      <c r="GB85">
        <v>3.1803227936424662E-12</v>
      </c>
      <c r="GC85">
        <v>2.4767096092107987E-12</v>
      </c>
      <c r="GD85">
        <v>1.9793353754629777E-12</v>
      </c>
      <c r="GE85">
        <v>3.1565641583137565E-12</v>
      </c>
      <c r="GF85">
        <v>3.9297862641820348E-12</v>
      </c>
      <c r="GG85">
        <v>2.6502639525656306E-12</v>
      </c>
      <c r="GH85">
        <v>2.0147582985048266E-12</v>
      </c>
      <c r="GI85">
        <v>2.7334899954918801E-12</v>
      </c>
      <c r="GJ85">
        <v>3.0781672575236556E-12</v>
      </c>
      <c r="GK85">
        <v>4.8543491212814327E-12</v>
      </c>
      <c r="GL85">
        <v>4.3324150641252207E-12</v>
      </c>
      <c r="GM85">
        <v>3.2871025825209292E-12</v>
      </c>
      <c r="GN85">
        <v>2.3385568365735741E-12</v>
      </c>
      <c r="GO85">
        <v>4.3317504953364061E-12</v>
      </c>
      <c r="GP85">
        <v>2.4899572235127071E-12</v>
      </c>
      <c r="GQ85">
        <v>2.4624835048535604E-12</v>
      </c>
      <c r="GR85">
        <v>4.3195425340353264E-12</v>
      </c>
      <c r="GS85">
        <v>3.9843109297237758E-12</v>
      </c>
      <c r="GT85">
        <v>3.2405341957919195E-12</v>
      </c>
      <c r="GU85">
        <v>2.5545716069531019E-12</v>
      </c>
      <c r="GV85">
        <v>2.3325171830437044E-12</v>
      </c>
      <c r="GW85">
        <v>1.9223018998952323E-12</v>
      </c>
      <c r="GX85">
        <v>3.6044811452357627E-12</v>
      </c>
      <c r="GY85">
        <v>3.7677745100539942E-12</v>
      </c>
      <c r="GZ85">
        <v>3.476336864962866E-12</v>
      </c>
      <c r="HA85">
        <v>3.7445624187927884E-12</v>
      </c>
      <c r="HB85">
        <v>3.0458782927872829E-12</v>
      </c>
      <c r="HC85">
        <v>6.396082364324868E-12</v>
      </c>
      <c r="HD85">
        <v>1.9732060871026387E-12</v>
      </c>
      <c r="HE85">
        <v>2.0628509854092319E-12</v>
      </c>
      <c r="HF85">
        <v>2.637187725907928E-12</v>
      </c>
      <c r="HG85">
        <v>3.5331974933501837E-12</v>
      </c>
      <c r="HH85">
        <v>2.6381274360969841E-12</v>
      </c>
      <c r="HI85">
        <v>2.4553132257432907E-12</v>
      </c>
      <c r="HJ85">
        <v>2.2334603141875012E-12</v>
      </c>
      <c r="HK85">
        <v>5.84850265073414E-12</v>
      </c>
      <c r="HL85">
        <v>2.8465654544607482E-12</v>
      </c>
      <c r="HM85">
        <v>2.4918546798233209E-12</v>
      </c>
      <c r="HN85">
        <v>3.3340078576382413E-12</v>
      </c>
      <c r="HO85">
        <v>2.6458689115409112E-12</v>
      </c>
      <c r="HP85">
        <v>2.549917784882261E-12</v>
      </c>
      <c r="HQ85">
        <v>4.2744787988619359E-12</v>
      </c>
      <c r="HR85">
        <v>2.2649158535440267E-12</v>
      </c>
      <c r="HS85">
        <v>3.2022151596726261E-12</v>
      </c>
      <c r="HT85">
        <v>2.6254826710999579E-12</v>
      </c>
      <c r="HU85">
        <v>2.5120264883944207E-12</v>
      </c>
      <c r="HV85">
        <v>3.8340479134622984E-12</v>
      </c>
      <c r="HW85">
        <v>3.6434002947780627E-12</v>
      </c>
      <c r="HX85">
        <v>2.8006381739185068E-12</v>
      </c>
      <c r="HY85">
        <v>2.5269867522899268E-12</v>
      </c>
      <c r="HZ85">
        <v>2.9006615690146152E-12</v>
      </c>
      <c r="IA85">
        <v>4.1880595041821742E-12</v>
      </c>
      <c r="IB85">
        <v>2.9430659448645231E-12</v>
      </c>
      <c r="IC85">
        <v>2.86927161437699E-12</v>
      </c>
      <c r="ID85">
        <v>1.6429301389192024E-12</v>
      </c>
      <c r="IE85">
        <v>4.5757937725869223E-12</v>
      </c>
      <c r="IF85">
        <v>1.9060186198511783E-12</v>
      </c>
      <c r="IG85">
        <v>1.8129997472945732E-12</v>
      </c>
      <c r="IH85">
        <v>2.6341369708559881E-12</v>
      </c>
      <c r="II85">
        <v>2.6182789699875866E-12</v>
      </c>
      <c r="IJ85">
        <v>3.3936634838769528E-12</v>
      </c>
      <c r="IK85">
        <v>2.3689906843599012E-12</v>
      </c>
      <c r="IL85">
        <v>2.7006915877511083E-12</v>
      </c>
      <c r="IM85">
        <v>2.9194632591061802E-12</v>
      </c>
      <c r="IN85">
        <v>1.827462552036136E-12</v>
      </c>
      <c r="IO85">
        <v>2.6102829167636929E-12</v>
      </c>
      <c r="IP85">
        <v>2.9870777704648173E-12</v>
      </c>
      <c r="IQ85">
        <v>3.2127449248280102E-12</v>
      </c>
      <c r="IR85">
        <v>3.1479420353904628E-12</v>
      </c>
      <c r="IS85">
        <v>4.227069989608141E-12</v>
      </c>
      <c r="IT85">
        <v>4.6806626774081723E-12</v>
      </c>
      <c r="IU85">
        <v>3.9662810879476309E-12</v>
      </c>
      <c r="IV85">
        <v>4.0995996946965394E-12</v>
      </c>
      <c r="IW85">
        <v>3.3893479810020528E-12</v>
      </c>
      <c r="IX85">
        <v>3.1326434545380282E-12</v>
      </c>
      <c r="IY85">
        <v>5.1935808947451973E-12</v>
      </c>
      <c r="IZ85">
        <v>2.6961559002747711E-12</v>
      </c>
      <c r="JA85">
        <v>3.0142005339557057E-12</v>
      </c>
      <c r="JB85">
        <v>5.0426861760721731E-12</v>
      </c>
      <c r="JC85">
        <v>2.3772692572319949E-12</v>
      </c>
      <c r="JD85">
        <v>4.081889159358444E-12</v>
      </c>
      <c r="JE85">
        <v>2.3068864839519223E-12</v>
      </c>
      <c r="JF85">
        <v>3.0015136734498909E-12</v>
      </c>
      <c r="JG85">
        <v>4.3536870208878587E-12</v>
      </c>
      <c r="JH85">
        <v>4.0020794252476549E-12</v>
      </c>
      <c r="JI85">
        <v>5.1026846081866114E-12</v>
      </c>
      <c r="JJ85">
        <v>2.6391396088840116E-12</v>
      </c>
      <c r="JK85">
        <v>3.1287930455410064E-12</v>
      </c>
      <c r="JL85">
        <v>3.6492701597061167E-12</v>
      </c>
      <c r="JM85">
        <v>4.1608883809017001E-12</v>
      </c>
      <c r="JN85">
        <v>2.4729668508713822E-12</v>
      </c>
      <c r="JO85">
        <v>2.9195932404936663E-12</v>
      </c>
      <c r="JP85">
        <v>5.5899569385268058E-12</v>
      </c>
      <c r="JQ85">
        <v>2.140781949892288E-12</v>
      </c>
      <c r="JR85">
        <v>3.6504407989339249E-12</v>
      </c>
      <c r="JS85">
        <v>2.8961563127538091E-12</v>
      </c>
      <c r="JT85">
        <v>4.1180701172308605E-12</v>
      </c>
      <c r="JU85">
        <v>2.5398735713451629E-12</v>
      </c>
      <c r="JV85">
        <v>3.2555215938833014E-12</v>
      </c>
      <c r="JW85">
        <v>2.0242475314655395E-12</v>
      </c>
      <c r="JX85">
        <v>2.840015178373942E-12</v>
      </c>
      <c r="JY85">
        <v>4.4033924090239751E-12</v>
      </c>
      <c r="JZ85">
        <v>2.7881354558320576E-12</v>
      </c>
      <c r="KA85">
        <v>4.2840175029254684E-12</v>
      </c>
      <c r="KB85">
        <v>2.3239331623141909E-12</v>
      </c>
      <c r="KC85">
        <v>3.2633408178679613E-12</v>
      </c>
      <c r="KD85">
        <v>1.7338805322241372E-12</v>
      </c>
      <c r="KE85">
        <v>4.9246767987150356E-12</v>
      </c>
      <c r="KF85">
        <v>2.3805239055343794E-12</v>
      </c>
      <c r="KG85">
        <v>2.7713630188004838E-12</v>
      </c>
      <c r="KH85">
        <v>1.9788944396007629E-12</v>
      </c>
      <c r="KI85">
        <v>2.3228748194531047E-12</v>
      </c>
      <c r="KJ85">
        <v>4.1577685035500357E-12</v>
      </c>
      <c r="KK85">
        <v>2.6616380225923269E-12</v>
      </c>
      <c r="KL85">
        <v>3.9505353155669118E-12</v>
      </c>
      <c r="KM85">
        <v>2.8173172804336602E-12</v>
      </c>
      <c r="KN85">
        <v>3.2955098341694654E-12</v>
      </c>
      <c r="KO85">
        <v>3.4018188964087105E-12</v>
      </c>
      <c r="KP85">
        <v>3.3347776561425228E-12</v>
      </c>
      <c r="KQ85">
        <v>7.9999895147284196E-12</v>
      </c>
      <c r="KR85">
        <v>4.0050706481264985E-12</v>
      </c>
      <c r="KS85">
        <v>3.8855519412633039E-12</v>
      </c>
      <c r="KT85">
        <v>2.0153596949134304E-12</v>
      </c>
      <c r="KU85">
        <v>3.6488093996971042E-12</v>
      </c>
      <c r="KV85">
        <v>4.2645474029238255E-12</v>
      </c>
      <c r="KW85">
        <v>1.9509072404412158E-12</v>
      </c>
      <c r="KX85">
        <v>2.2489165527469506E-12</v>
      </c>
      <c r="KY85">
        <v>5.3384641739283381E-12</v>
      </c>
      <c r="KZ85">
        <v>3.2907048306313798E-12</v>
      </c>
      <c r="LA85">
        <v>3.6091554941548475E-12</v>
      </c>
      <c r="LB85">
        <v>3.747912234693438E-12</v>
      </c>
      <c r="LC85">
        <v>4.1270615342890158E-12</v>
      </c>
      <c r="LD85">
        <v>4.1004416428043659E-12</v>
      </c>
      <c r="LE85">
        <v>3.0552653326754371E-12</v>
      </c>
      <c r="LF85">
        <v>7.0074049185891441E-12</v>
      </c>
      <c r="LG85">
        <v>3.21442486699351E-12</v>
      </c>
      <c r="LH85">
        <v>2.6570254326627151E-12</v>
      </c>
      <c r="LI85">
        <v>2.748521359561195E-12</v>
      </c>
      <c r="LJ85">
        <v>2.7843527167790149E-12</v>
      </c>
      <c r="LK85">
        <v>3.427028386638466E-12</v>
      </c>
      <c r="LL85">
        <v>2.6979136707091955E-12</v>
      </c>
      <c r="LM85">
        <v>3.2404263149591983E-12</v>
      </c>
      <c r="LN85">
        <v>1.5212880271267128E-12</v>
      </c>
      <c r="LO85">
        <v>2.2766206875175942E-12</v>
      </c>
      <c r="LP85">
        <v>3.693844790783999E-12</v>
      </c>
      <c r="LQ85">
        <v>4.0828215956181536E-12</v>
      </c>
      <c r="LR85">
        <v>2.879541669056409E-12</v>
      </c>
      <c r="LS85">
        <v>2.6711749703340869E-12</v>
      </c>
      <c r="LT85">
        <v>3.7050258637515534E-12</v>
      </c>
      <c r="LU85">
        <v>2.8108945977002551E-12</v>
      </c>
      <c r="LV85">
        <v>3.2602683551510993E-12</v>
      </c>
      <c r="LW85">
        <v>5.680746511037531E-12</v>
      </c>
      <c r="LX85">
        <v>2.8275889649492053E-12</v>
      </c>
      <c r="LY85">
        <v>4.277827294297554E-12</v>
      </c>
      <c r="LZ85">
        <v>3.1838827436931008E-12</v>
      </c>
      <c r="MA85">
        <v>2.8782984148439724E-12</v>
      </c>
      <c r="MB85">
        <v>2.3639170987756921E-12</v>
      </c>
      <c r="MC85">
        <v>2.5379503076801259E-12</v>
      </c>
      <c r="MD85">
        <v>5.5640071404070921E-12</v>
      </c>
      <c r="ME85">
        <v>1.7943416134650883E-12</v>
      </c>
      <c r="MF85">
        <v>3.1128653085867672E-12</v>
      </c>
      <c r="MG85">
        <v>2.4850036426553124E-12</v>
      </c>
      <c r="MH85">
        <v>2.9275673951426835E-12</v>
      </c>
      <c r="MI85">
        <v>2.6644182867827895E-12</v>
      </c>
      <c r="MJ85">
        <v>2.0082805551369632E-12</v>
      </c>
      <c r="MK85">
        <v>5.0044143963233189E-12</v>
      </c>
      <c r="ML85">
        <v>3.6995611601310475E-12</v>
      </c>
      <c r="MM85">
        <v>4.3855804693084039E-12</v>
      </c>
      <c r="MN85">
        <v>2.4842691912411887E-12</v>
      </c>
      <c r="MO85">
        <v>4.1846107553226596E-12</v>
      </c>
      <c r="MP85">
        <v>6.5540648739907371E-12</v>
      </c>
      <c r="MQ85">
        <v>2.2100110192133005E-12</v>
      </c>
      <c r="MR85">
        <v>2.4210017279309514E-12</v>
      </c>
      <c r="MS85">
        <v>3.1681173999702241E-12</v>
      </c>
      <c r="MT85">
        <v>3.3234288324921749E-12</v>
      </c>
      <c r="MU85">
        <v>2.4464448993773441E-12</v>
      </c>
      <c r="MV85">
        <v>3.178593824174888E-12</v>
      </c>
      <c r="MW85">
        <v>2.4601588752928737E-12</v>
      </c>
      <c r="MX85">
        <v>3.6401819584003906E-12</v>
      </c>
      <c r="MY85">
        <v>2.7692745374286732E-12</v>
      </c>
      <c r="MZ85">
        <v>2.4629892786337961E-12</v>
      </c>
      <c r="NA85">
        <v>4.3567703150700659E-12</v>
      </c>
      <c r="NB85">
        <v>2.4496009541163643E-12</v>
      </c>
      <c r="NC85">
        <v>7.1164599010156264E-12</v>
      </c>
      <c r="ND85">
        <v>2.9100508626620929E-12</v>
      </c>
      <c r="NE85">
        <v>2.7172879186803777E-12</v>
      </c>
      <c r="NF85">
        <v>2.7965353568072621E-12</v>
      </c>
      <c r="NG85">
        <v>2.7932690223954281E-12</v>
      </c>
      <c r="NH85">
        <v>2.3679129013329909E-12</v>
      </c>
      <c r="NI85">
        <v>2.5342082022859392E-12</v>
      </c>
      <c r="NJ85">
        <v>4.9130634905242285E-12</v>
      </c>
      <c r="NK85">
        <v>2.2783312098623609E-12</v>
      </c>
      <c r="NL85">
        <v>4.4688589450866633E-12</v>
      </c>
      <c r="NM85">
        <v>3.4383886966325892E-12</v>
      </c>
      <c r="NN85">
        <v>2.4660890267928799E-12</v>
      </c>
      <c r="NO85">
        <v>5.8258505462355985E-12</v>
      </c>
      <c r="NP85">
        <v>2.6359355955553619E-12</v>
      </c>
      <c r="NQ85">
        <v>2.2789500795338845E-12</v>
      </c>
      <c r="NR85">
        <v>3.286170715396746E-12</v>
      </c>
      <c r="NS85">
        <v>4.5694089113140146E-12</v>
      </c>
      <c r="NT85">
        <v>3.716135380320179E-12</v>
      </c>
      <c r="NU85">
        <v>3.6911347640418301E-12</v>
      </c>
      <c r="NV85">
        <v>4.2307720760146672E-12</v>
      </c>
      <c r="NW85">
        <v>2.6451569029703913E-12</v>
      </c>
      <c r="NX85">
        <v>3.5856335660713244E-12</v>
      </c>
      <c r="NY85">
        <v>2.4860895072021983E-12</v>
      </c>
      <c r="NZ85">
        <v>2.0289767253044887E-12</v>
      </c>
      <c r="OA85">
        <v>2.8918517111302731E-12</v>
      </c>
      <c r="OB85">
        <v>4.5202173478776173E-12</v>
      </c>
      <c r="OC85">
        <v>1.824201072070737E-12</v>
      </c>
      <c r="OD85">
        <v>3.4386578003430491E-12</v>
      </c>
      <c r="OE85">
        <v>3.505540475045368E-12</v>
      </c>
      <c r="OF85">
        <v>2.4540741479152898E-12</v>
      </c>
      <c r="OG85">
        <v>2.7729301457455214E-12</v>
      </c>
      <c r="OH85">
        <v>4.9450106239285209E-12</v>
      </c>
      <c r="OI85">
        <v>2.5778382874618189E-12</v>
      </c>
      <c r="OJ85">
        <v>3.5023174280525114E-12</v>
      </c>
      <c r="OK85">
        <v>4.753380162333667E-12</v>
      </c>
      <c r="OL85">
        <v>2.3973233693687895E-12</v>
      </c>
      <c r="OM85">
        <v>3.701041598859735E-12</v>
      </c>
      <c r="ON85">
        <v>4.1837510599827008E-12</v>
      </c>
      <c r="OO85">
        <v>2.3630669887642614E-12</v>
      </c>
      <c r="OP85">
        <v>3.4927991216483192E-12</v>
      </c>
      <c r="OQ85">
        <v>2.9924717981028523E-12</v>
      </c>
      <c r="OR85">
        <v>2.6752537902416244E-12</v>
      </c>
      <c r="OS85">
        <v>1.6772112806245606E-12</v>
      </c>
      <c r="OT85">
        <v>2.9382174712516199E-12</v>
      </c>
      <c r="OU85">
        <v>2.5328626266173724E-12</v>
      </c>
      <c r="OV85">
        <v>2.6437681005571739E-12</v>
      </c>
      <c r="OW85">
        <v>2.0878069314786894E-12</v>
      </c>
      <c r="OX85">
        <v>2.259450082006955E-12</v>
      </c>
      <c r="OY85">
        <v>2.5976549093492153E-12</v>
      </c>
      <c r="OZ85">
        <v>3.9366475283149303E-12</v>
      </c>
      <c r="PA85">
        <v>2.4259088281724895E-12</v>
      </c>
      <c r="PB85">
        <v>6.281540971881164E-12</v>
      </c>
      <c r="PC85">
        <v>3.1174186846673098E-12</v>
      </c>
      <c r="PD85">
        <v>3.6762420536385931E-12</v>
      </c>
      <c r="PE85">
        <v>2.2788708382786335E-12</v>
      </c>
      <c r="PF85">
        <v>5.195445271467701E-12</v>
      </c>
      <c r="PG85">
        <v>2.3432668270938447E-12</v>
      </c>
      <c r="PH85">
        <v>4.3412720213242724E-12</v>
      </c>
      <c r="PI85">
        <v>4.7295524207467548E-12</v>
      </c>
      <c r="PJ85">
        <v>2.3815727379845847E-12</v>
      </c>
      <c r="PK85">
        <v>2.6054256398754943E-12</v>
      </c>
      <c r="PL85">
        <v>3.3856838823452374E-12</v>
      </c>
      <c r="PM85">
        <v>3.8179693918427271E-12</v>
      </c>
      <c r="PN85">
        <v>5.4114925188712188E-12</v>
      </c>
      <c r="PO85">
        <v>3.1999467968381248E-12</v>
      </c>
      <c r="PP85">
        <v>1.8851844927780501E-12</v>
      </c>
      <c r="PQ85">
        <v>2.2019128018596485E-12</v>
      </c>
      <c r="PR85">
        <v>3.1477139018005702E-12</v>
      </c>
      <c r="PS85">
        <v>2.101389854702948E-12</v>
      </c>
      <c r="PT85">
        <v>2.8495569699568314E-12</v>
      </c>
      <c r="PU85">
        <v>4.9849883032528247E-12</v>
      </c>
      <c r="PV85">
        <v>2.2444071320579179E-12</v>
      </c>
      <c r="PW85">
        <v>4.1191398023902947E-12</v>
      </c>
      <c r="PX85">
        <v>2.1546806794659031E-12</v>
      </c>
      <c r="PY85">
        <v>2.3919169663492248E-12</v>
      </c>
      <c r="PZ85">
        <v>2.7375255161815598E-12</v>
      </c>
      <c r="QA85">
        <v>1.9824071184490173E-12</v>
      </c>
      <c r="QB85">
        <v>3.8751654298063359E-12</v>
      </c>
      <c r="QC85">
        <v>4.7932702190400413E-12</v>
      </c>
      <c r="QD85">
        <v>4.020070852455984E-12</v>
      </c>
      <c r="QE85">
        <v>3.8441608958662628E-12</v>
      </c>
      <c r="QF85">
        <v>2.4584679411999491E-12</v>
      </c>
      <c r="QG85">
        <v>3.3548869917011372E-12</v>
      </c>
      <c r="QH85">
        <v>3.4506892786177573E-12</v>
      </c>
      <c r="QI85">
        <v>3.5576010970884615E-12</v>
      </c>
      <c r="QJ85">
        <v>5.0583480712765485E-12</v>
      </c>
      <c r="QK85">
        <v>2.047858839127905E-12</v>
      </c>
      <c r="QL85">
        <v>5.5960115196657733E-12</v>
      </c>
      <c r="QM85">
        <v>2.6769013674440218E-12</v>
      </c>
      <c r="QN85">
        <v>3.0183807502714085E-12</v>
      </c>
      <c r="QO85">
        <v>2.5223267600330436E-12</v>
      </c>
      <c r="QP85">
        <v>3.3274517503363666E-12</v>
      </c>
      <c r="QQ85">
        <v>2.298090272988624E-12</v>
      </c>
      <c r="QR85">
        <v>2.0755335932480149E-12</v>
      </c>
      <c r="QS85">
        <v>2.8916775148968522E-12</v>
      </c>
      <c r="QT85">
        <v>2.9643701874135547E-12</v>
      </c>
      <c r="QU85">
        <v>2.9202966737904807E-12</v>
      </c>
      <c r="QV85">
        <v>3.6565416831423054E-12</v>
      </c>
      <c r="QW85">
        <v>2.618738379201412E-12</v>
      </c>
      <c r="QX85">
        <v>3.5788705397174951E-12</v>
      </c>
      <c r="QY85">
        <v>2.7603013966454359E-12</v>
      </c>
      <c r="QZ85">
        <v>3.4795609868842153E-12</v>
      </c>
      <c r="RA85">
        <v>2.0584717261842278E-12</v>
      </c>
      <c r="RB85">
        <v>2.876654545765324E-12</v>
      </c>
      <c r="RC85">
        <v>3.5065642202111828E-12</v>
      </c>
      <c r="RD85">
        <v>4.370761509092137E-12</v>
      </c>
      <c r="RE85">
        <v>2.2133431319954371E-12</v>
      </c>
      <c r="RF85">
        <v>5.0359929375395047E-12</v>
      </c>
      <c r="RG85">
        <v>2.4830527041517168E-12</v>
      </c>
      <c r="RH85">
        <v>5.0306917910728589E-12</v>
      </c>
      <c r="RI85">
        <v>3.1697835962473428E-12</v>
      </c>
      <c r="RJ85">
        <v>2.7367333172606418E-12</v>
      </c>
      <c r="RK85">
        <v>5.4952796663869417E-12</v>
      </c>
      <c r="RL85">
        <v>2.1658459179435728E-12</v>
      </c>
      <c r="RM85">
        <v>2.5835997039263435E-12</v>
      </c>
      <c r="RN85">
        <v>3.6207154349602713E-12</v>
      </c>
      <c r="RO85">
        <v>4.0776480264774259E-12</v>
      </c>
      <c r="RP85">
        <v>3.3929642035675925E-12</v>
      </c>
      <c r="RQ85">
        <v>3.585708414310664E-12</v>
      </c>
      <c r="RR85">
        <v>3.0690877779401235E-12</v>
      </c>
      <c r="RS85">
        <v>2.6179377690215113E-12</v>
      </c>
      <c r="RT85">
        <v>2.1310447446338868E-12</v>
      </c>
      <c r="RU85">
        <v>2.9818010058170405E-12</v>
      </c>
      <c r="RV85">
        <v>4.1955989509907441E-12</v>
      </c>
      <c r="RW85">
        <v>2.3862902045321618E-12</v>
      </c>
      <c r="RX85">
        <v>2.8901074989609491E-12</v>
      </c>
      <c r="RY85">
        <v>1.7140809451824E-12</v>
      </c>
      <c r="RZ85">
        <v>3.0546250029786619E-12</v>
      </c>
      <c r="SA85">
        <v>2.0078835719755762E-12</v>
      </c>
      <c r="SB85">
        <v>4.0013872902469931E-12</v>
      </c>
      <c r="SC85">
        <v>1.8116626202603796E-12</v>
      </c>
      <c r="SD85">
        <v>3.2137240298882812E-12</v>
      </c>
      <c r="SE85">
        <v>3.9838618777047282E-12</v>
      </c>
      <c r="SF85">
        <v>3.1330852999871719E-12</v>
      </c>
      <c r="SG85">
        <v>4.269634989401533E-12</v>
      </c>
      <c r="SH85">
        <v>4.0499144877821593E-12</v>
      </c>
      <c r="SI85">
        <v>3.501988812356522E-12</v>
      </c>
      <c r="SJ85">
        <v>3.8475347826157681E-12</v>
      </c>
      <c r="SK85">
        <v>2.68548401319102E-12</v>
      </c>
      <c r="SL85">
        <v>3.1353085676459995E-12</v>
      </c>
      <c r="SM85">
        <v>1.7395971832467958E-12</v>
      </c>
      <c r="SN85">
        <v>2.3255462515559059E-12</v>
      </c>
      <c r="SO85">
        <v>4.3667674172972458E-12</v>
      </c>
      <c r="SP85">
        <v>1.9394776794739138E-12</v>
      </c>
      <c r="SQ85">
        <v>2.2323579091885597E-12</v>
      </c>
      <c r="SR85">
        <v>3.1954337789495055E-12</v>
      </c>
      <c r="SS85">
        <v>4.0276950356167883E-12</v>
      </c>
      <c r="ST85">
        <v>4.5408236935472127E-12</v>
      </c>
      <c r="SU85">
        <v>1.8239614699048298E-12</v>
      </c>
      <c r="SV85">
        <v>3.9605442166681789E-12</v>
      </c>
      <c r="SW85">
        <v>2.7770569400549098E-12</v>
      </c>
      <c r="SX85">
        <v>3.4982161321264617E-12</v>
      </c>
      <c r="SY85">
        <v>1.6445181994143857E-12</v>
      </c>
      <c r="SZ85">
        <v>3.6909409663707349E-12</v>
      </c>
      <c r="TA85">
        <v>2.4438790705715918E-12</v>
      </c>
      <c r="TB85">
        <v>3.6411546645013509E-12</v>
      </c>
      <c r="TC85">
        <v>3.4383174231150771E-12</v>
      </c>
      <c r="TD85">
        <v>2.4379802023679889E-12</v>
      </c>
      <c r="TE85">
        <v>3.5578777617470969E-12</v>
      </c>
      <c r="TF85">
        <v>2.4442958002834814E-12</v>
      </c>
      <c r="TG85">
        <v>2.5038827890410121E-12</v>
      </c>
      <c r="TH85">
        <v>4.4217032725970463E-12</v>
      </c>
      <c r="TI85">
        <v>3.1112719741567716E-12</v>
      </c>
      <c r="TJ85">
        <v>2.1247750806807143E-12</v>
      </c>
      <c r="TK85">
        <v>4.6045819903712882E-12</v>
      </c>
      <c r="TL85">
        <v>3.034915989877571E-12</v>
      </c>
      <c r="TM85">
        <v>3.1592002788356396E-12</v>
      </c>
      <c r="TN85">
        <v>3.9118251673603113E-12</v>
      </c>
      <c r="TO85">
        <v>4.2653929968784166E-12</v>
      </c>
      <c r="TP85">
        <v>5.3060341262441924E-12</v>
      </c>
      <c r="TQ85">
        <v>5.664733215415607E-12</v>
      </c>
      <c r="TR85">
        <v>3.4772668688325409E-12</v>
      </c>
      <c r="TS85">
        <v>2.4173303626604266E-12</v>
      </c>
      <c r="TT85">
        <v>4.9096469711836686E-12</v>
      </c>
      <c r="TU85">
        <v>5.001731504482108E-12</v>
      </c>
      <c r="TV85">
        <v>3.011442684071827E-12</v>
      </c>
      <c r="TW85">
        <v>4.2447285127920345E-12</v>
      </c>
      <c r="TX85">
        <v>3.3869147659455543E-12</v>
      </c>
      <c r="TY85">
        <v>2.002477529132402E-12</v>
      </c>
      <c r="TZ85">
        <v>3.4413798043529781E-12</v>
      </c>
      <c r="UA85">
        <v>3.1340234975733805E-12</v>
      </c>
      <c r="UB85">
        <v>4.15293874723242E-12</v>
      </c>
      <c r="UC85">
        <v>6.4285271606931312E-12</v>
      </c>
      <c r="UD85">
        <v>4.0698107557142857E-12</v>
      </c>
      <c r="UE85">
        <v>3.1027204694866887E-12</v>
      </c>
      <c r="UF85">
        <v>2.153519525404249E-12</v>
      </c>
      <c r="UG85">
        <v>2.2801135978285618E-12</v>
      </c>
      <c r="UH85">
        <v>2.2675433862886475E-12</v>
      </c>
      <c r="UI85">
        <v>2.4922863412007774E-12</v>
      </c>
      <c r="UJ85">
        <v>3.1421196581233722E-12</v>
      </c>
      <c r="UK85">
        <v>3.3970977181108271E-12</v>
      </c>
      <c r="UL85">
        <v>2.6474468360424805E-12</v>
      </c>
      <c r="UM85">
        <v>2.6672752318931396E-12</v>
      </c>
      <c r="UN85">
        <v>1.6205320244975463E-12</v>
      </c>
      <c r="UO85">
        <v>4.7813889265376252E-12</v>
      </c>
      <c r="UP85">
        <v>2.4382848267464549E-12</v>
      </c>
      <c r="UQ85">
        <v>3.6183785146793569E-12</v>
      </c>
      <c r="UR85">
        <v>2.6254567199633463E-12</v>
      </c>
      <c r="US85">
        <v>3.0091340692581626E-12</v>
      </c>
      <c r="UT85">
        <v>4.2649642365091661E-12</v>
      </c>
      <c r="UU85">
        <v>2.8944993699118148E-12</v>
      </c>
      <c r="UV85">
        <v>2.4674152339036942E-12</v>
      </c>
      <c r="UW85">
        <v>5.5072106471768321E-12</v>
      </c>
      <c r="UX85">
        <v>3.4207831080834093E-12</v>
      </c>
      <c r="UY85">
        <v>3.4587326786016349E-12</v>
      </c>
      <c r="UZ85">
        <v>3.0471118040063097E-12</v>
      </c>
      <c r="VA85">
        <v>2.5422116690348974E-12</v>
      </c>
      <c r="VB85">
        <v>5.1155685516976979E-12</v>
      </c>
      <c r="VC85">
        <v>3.2873783570909633E-12</v>
      </c>
      <c r="VD85">
        <v>3.4731387187533085E-12</v>
      </c>
      <c r="VE85">
        <v>1.6328780803899431E-12</v>
      </c>
      <c r="VF85">
        <v>4.1194632310201176E-12</v>
      </c>
      <c r="VG85">
        <v>4.5064195299271234E-12</v>
      </c>
      <c r="VH85">
        <v>3.5872510489112804E-12</v>
      </c>
      <c r="VI85">
        <v>2.7060105037878204E-12</v>
      </c>
      <c r="VJ85">
        <v>3.6336801745036743E-12</v>
      </c>
      <c r="VK85">
        <v>3.3532009724691719E-12</v>
      </c>
      <c r="VL85">
        <v>3.7858837928112861E-12</v>
      </c>
      <c r="VM85">
        <v>4.5943046240032988E-12</v>
      </c>
      <c r="VN85">
        <v>4.8486046356914253E-12</v>
      </c>
      <c r="VO85">
        <v>1.8985286223594808E-12</v>
      </c>
      <c r="VP85">
        <v>3.9124147174909657E-12</v>
      </c>
      <c r="VQ85">
        <v>2.3245236758938248E-12</v>
      </c>
      <c r="VR85">
        <v>1.8462220577331623E-12</v>
      </c>
      <c r="VS85">
        <v>3.4273977022156477E-12</v>
      </c>
      <c r="VT85">
        <v>1.7945966163081856E-12</v>
      </c>
      <c r="VU85">
        <v>2.5941121922306833E-12</v>
      </c>
      <c r="VV85">
        <v>1.7424660964251967E-12</v>
      </c>
      <c r="VW85">
        <v>2.7486516633148958E-12</v>
      </c>
      <c r="VX85">
        <v>2.557163375874579E-12</v>
      </c>
      <c r="VY85">
        <v>2.9799588165100721E-12</v>
      </c>
      <c r="VZ85">
        <v>2.5958632361303477E-12</v>
      </c>
      <c r="WA85">
        <v>2.2027387792932011E-12</v>
      </c>
      <c r="WB85">
        <v>2.7354300785114874E-12</v>
      </c>
      <c r="WC85">
        <v>4.7856082694801576E-12</v>
      </c>
      <c r="WD85">
        <v>2.3815328640520028E-12</v>
      </c>
      <c r="WE85">
        <v>2.4802574943163499E-12</v>
      </c>
      <c r="WF85">
        <v>6.1219927904466123E-12</v>
      </c>
      <c r="WG85">
        <v>2.105743515505946E-12</v>
      </c>
      <c r="WH85">
        <v>1.6907821055944543E-12</v>
      </c>
      <c r="WI85">
        <v>1.9690179313480005E-12</v>
      </c>
      <c r="WJ85">
        <v>3.0758719801355385E-12</v>
      </c>
      <c r="WK85">
        <v>2.5312362662986217E-12</v>
      </c>
      <c r="WL85">
        <v>3.0428791095081559E-12</v>
      </c>
      <c r="WM85">
        <v>3.1105620676812328E-12</v>
      </c>
      <c r="WN85">
        <v>2.2635064112400463E-12</v>
      </c>
      <c r="WO85">
        <v>3.8637572922921979E-12</v>
      </c>
      <c r="WP85">
        <v>1.7584844529135379E-12</v>
      </c>
      <c r="WQ85">
        <v>3.8572466408808286E-12</v>
      </c>
      <c r="WR85">
        <v>3.4416805676774158E-12</v>
      </c>
      <c r="WS85">
        <v>7.2825774301586315E-12</v>
      </c>
      <c r="WT85">
        <v>4.1808721844852976E-12</v>
      </c>
      <c r="WU85">
        <v>2.7204360070772969E-12</v>
      </c>
      <c r="WV85">
        <v>2.8356800007690735E-12</v>
      </c>
      <c r="WW85">
        <v>4.1558682167318818E-12</v>
      </c>
      <c r="WX85">
        <v>2.5974036320581943E-12</v>
      </c>
      <c r="WY85">
        <v>2.4735679554116805E-12</v>
      </c>
      <c r="WZ85">
        <v>4.8727032440014711E-12</v>
      </c>
      <c r="XA85">
        <v>5.1720425767691121E-12</v>
      </c>
      <c r="XB85">
        <v>3.2163662249773545E-12</v>
      </c>
      <c r="XC85">
        <v>2.8917728499407459E-12</v>
      </c>
      <c r="XD85">
        <v>2.41111388129222E-12</v>
      </c>
      <c r="XE85">
        <v>3.7010211837087285E-12</v>
      </c>
      <c r="XF85">
        <v>3.7318523643702496E-12</v>
      </c>
      <c r="XG85">
        <v>2.4468388430571228E-12</v>
      </c>
      <c r="XH85">
        <v>2.2737739292688963E-12</v>
      </c>
      <c r="XI85">
        <v>2.9509993610235015E-12</v>
      </c>
      <c r="XJ85">
        <v>4.3654192231634803E-12</v>
      </c>
      <c r="XK85">
        <v>3.2484877438210068E-12</v>
      </c>
      <c r="XL85">
        <v>3.8180942154058709E-12</v>
      </c>
      <c r="XM85">
        <v>2.8058766673100604E-12</v>
      </c>
      <c r="XN85">
        <v>2.2438336030715355E-12</v>
      </c>
      <c r="XO85">
        <v>3.4577802465602566E-12</v>
      </c>
      <c r="XP85">
        <v>3.4589036456551844E-12</v>
      </c>
      <c r="XQ85">
        <v>3.1442086288000132E-12</v>
      </c>
      <c r="XR85">
        <v>2.9647467723483171E-12</v>
      </c>
      <c r="XS85">
        <v>3.4471454202748884E-12</v>
      </c>
      <c r="XT85">
        <v>4.8534856667004612E-12</v>
      </c>
      <c r="XU85">
        <v>3.6793973315546381E-12</v>
      </c>
      <c r="XV85">
        <v>4.1438508798704795E-12</v>
      </c>
      <c r="XW85">
        <v>3.6896964501992163E-12</v>
      </c>
      <c r="XX85">
        <v>2.6274185682025602E-12</v>
      </c>
      <c r="XY85">
        <v>3.4064071419609069E-12</v>
      </c>
      <c r="XZ85">
        <v>3.1511417222921645E-12</v>
      </c>
      <c r="YA85">
        <v>3.6250407467161815E-12</v>
      </c>
      <c r="YB85">
        <v>2.6901415003303909E-12</v>
      </c>
      <c r="YC85">
        <v>2.9959474108853237E-12</v>
      </c>
      <c r="YD85">
        <v>3.1358966360352967E-12</v>
      </c>
      <c r="YE85">
        <v>1.7821346306426522E-12</v>
      </c>
      <c r="YF85">
        <v>3.0050017972636106E-12</v>
      </c>
      <c r="YG85">
        <v>2.6837090616961541E-12</v>
      </c>
      <c r="YH85">
        <v>2.7374622024305551E-12</v>
      </c>
      <c r="YI85">
        <v>2.7137692662261858E-12</v>
      </c>
      <c r="YJ85">
        <v>2.0154276022711785E-12</v>
      </c>
      <c r="YK85">
        <v>3.4531558568794663E-12</v>
      </c>
      <c r="YL85">
        <v>3.1393500610317815E-12</v>
      </c>
      <c r="YM85">
        <v>4.3291779898046564E-12</v>
      </c>
      <c r="YN85">
        <v>5.0298248690124193E-12</v>
      </c>
      <c r="YO85">
        <v>4.1344020667723917E-12</v>
      </c>
      <c r="YP85">
        <v>4.0255643117854324E-12</v>
      </c>
      <c r="YQ85">
        <v>1.7964214886183292E-12</v>
      </c>
      <c r="YR85">
        <v>3.7817674520040984E-12</v>
      </c>
      <c r="YS85">
        <v>4.1934492162404429E-12</v>
      </c>
      <c r="YT85">
        <v>5.0477744824668675E-12</v>
      </c>
      <c r="YU85">
        <v>2.6970818045923661E-12</v>
      </c>
      <c r="YV85">
        <v>2.6738921873883263E-12</v>
      </c>
      <c r="YW85">
        <v>2.2824773556608758E-12</v>
      </c>
      <c r="YX85">
        <v>3.2968663947695494E-12</v>
      </c>
      <c r="YY85">
        <v>3.6414306171325908E-12</v>
      </c>
      <c r="YZ85">
        <v>3.981270905861232E-12</v>
      </c>
      <c r="ZA85">
        <v>2.5913086219128305E-12</v>
      </c>
      <c r="ZB85">
        <v>2.1708088986039363E-12</v>
      </c>
      <c r="ZC85">
        <v>5.607466055158669E-12</v>
      </c>
      <c r="ZD85">
        <v>2.9050761908666936E-12</v>
      </c>
      <c r="ZE85">
        <v>1.8274159649006155E-12</v>
      </c>
      <c r="ZF85">
        <v>5.1224816859400569E-12</v>
      </c>
      <c r="ZG85">
        <v>3.5335009888968827E-12</v>
      </c>
      <c r="ZH85">
        <v>3.314003286671197E-12</v>
      </c>
      <c r="ZI85">
        <v>4.2241382517247528E-12</v>
      </c>
      <c r="ZJ85">
        <v>3.1303447823337794E-12</v>
      </c>
      <c r="ZK85">
        <v>2.128619775638893E-12</v>
      </c>
      <c r="ZL85">
        <v>3.0366705122326665E-12</v>
      </c>
      <c r="ZM85">
        <v>2.093268990764641E-12</v>
      </c>
      <c r="ZN85">
        <v>2.153506102341989E-12</v>
      </c>
      <c r="ZO85">
        <v>2.4666775754632934E-12</v>
      </c>
      <c r="ZP85">
        <v>3.2185441703461641E-12</v>
      </c>
      <c r="ZQ85">
        <v>4.9210365534258023E-12</v>
      </c>
      <c r="ZR85">
        <v>2.9356582230516288E-12</v>
      </c>
      <c r="ZS85">
        <v>3.8562620195360342E-12</v>
      </c>
      <c r="ZT85">
        <v>1.4562217207200726E-12</v>
      </c>
      <c r="ZU85">
        <v>1.9354965674633697E-12</v>
      </c>
      <c r="ZV85">
        <v>3.3445983575703327E-12</v>
      </c>
      <c r="ZW85">
        <v>3.9694763759636582E-12</v>
      </c>
      <c r="ZX85">
        <v>3.9636707917521783E-12</v>
      </c>
      <c r="ZY85">
        <v>4.6373431146174599E-12</v>
      </c>
      <c r="ZZ85">
        <v>1.8200052595361009E-12</v>
      </c>
      <c r="AAA85">
        <v>2.966376009708651E-12</v>
      </c>
      <c r="AAB85">
        <v>2.0833271860445573E-12</v>
      </c>
      <c r="AAC85">
        <v>3.2987690877394146E-12</v>
      </c>
      <c r="AAD85">
        <v>2.887259519863465E-12</v>
      </c>
      <c r="AAE85">
        <v>2.5285208562190475E-12</v>
      </c>
      <c r="AAF85">
        <v>1.8839023631520565E-12</v>
      </c>
      <c r="AAG85">
        <v>3.729377551321748E-12</v>
      </c>
      <c r="AAH85">
        <v>4.2809446293158168E-12</v>
      </c>
      <c r="AAI85">
        <v>3.0510132461709747E-12</v>
      </c>
      <c r="AAJ85">
        <v>2.3236863271415695E-12</v>
      </c>
      <c r="AAK85">
        <v>3.0856321860521162E-12</v>
      </c>
      <c r="AAL85">
        <v>2.7785987526959779E-12</v>
      </c>
      <c r="AAM85">
        <v>3.5315355003363405E-12</v>
      </c>
      <c r="AAN85">
        <v>4.0068479474795949E-12</v>
      </c>
      <c r="AAO85">
        <v>2.5938512573839176E-12</v>
      </c>
      <c r="AAP85">
        <v>1.8819364316048618E-12</v>
      </c>
      <c r="AAQ85">
        <v>3.3675503034318923E-12</v>
      </c>
      <c r="AAR85">
        <v>3.559348561702535E-12</v>
      </c>
      <c r="AAS85">
        <v>2.9170386122401892E-12</v>
      </c>
      <c r="AAT85">
        <v>3.536613976254495E-12</v>
      </c>
      <c r="AAU85">
        <v>2.3653485522177243E-12</v>
      </c>
      <c r="AAV85">
        <v>4.0547327224816664E-12</v>
      </c>
      <c r="AAW85">
        <v>3.2608224804452654E-12</v>
      </c>
      <c r="AAX85">
        <v>3.5116774593573886E-12</v>
      </c>
      <c r="AAY85">
        <v>3.5348609648664942E-12</v>
      </c>
      <c r="AAZ85">
        <v>4.4205749246756224E-12</v>
      </c>
      <c r="ABA85">
        <v>2.9743537505375324E-12</v>
      </c>
      <c r="ABB85">
        <v>3.8488216406783788E-12</v>
      </c>
      <c r="ABC85">
        <v>3.9500234721449802E-12</v>
      </c>
      <c r="ABD85">
        <v>3.4969882027261197E-12</v>
      </c>
      <c r="ABE85">
        <v>2.8862714507877058E-12</v>
      </c>
      <c r="ABF85">
        <v>2.4230106448190808E-12</v>
      </c>
      <c r="ABG85">
        <v>3.6844860252918117E-12</v>
      </c>
      <c r="ABH85">
        <v>3.2973208380782873E-12</v>
      </c>
      <c r="ABI85">
        <v>2.7676398038737934E-12</v>
      </c>
      <c r="ABJ85">
        <v>4.2870539408042205E-12</v>
      </c>
      <c r="ABK85">
        <v>2.7902790868732846E-12</v>
      </c>
      <c r="ABL85">
        <v>2.3114691710728776E-12</v>
      </c>
      <c r="ABM85">
        <v>2.9180258800237068E-12</v>
      </c>
      <c r="ABN85">
        <v>3.1803706560558487E-12</v>
      </c>
      <c r="ABO85">
        <v>2.4486994231128556E-12</v>
      </c>
      <c r="ABP85">
        <v>2.619846412518061E-12</v>
      </c>
      <c r="ABQ85">
        <v>2.662936317251463E-12</v>
      </c>
      <c r="ABR85">
        <v>1.7649238625238508E-12</v>
      </c>
      <c r="ABS85">
        <v>2.8437022297875014E-12</v>
      </c>
      <c r="ABT85">
        <v>3.7338439262844221E-12</v>
      </c>
      <c r="ABU85">
        <v>2.4430361067669532E-12</v>
      </c>
      <c r="ABV85">
        <v>3.8549444488194584E-12</v>
      </c>
      <c r="ABW85">
        <v>3.3503994873570699E-12</v>
      </c>
      <c r="ABX85">
        <v>2.7605322383558167E-12</v>
      </c>
      <c r="ABY85">
        <v>1.8682659305287473E-12</v>
      </c>
      <c r="ABZ85">
        <v>4.0277928003840511E-12</v>
      </c>
      <c r="ACA85">
        <v>5.5769205242306004E-12</v>
      </c>
      <c r="ACB85">
        <v>2.3640097007894005E-12</v>
      </c>
      <c r="ACC85">
        <v>3.7312289506736819E-12</v>
      </c>
      <c r="ACD85">
        <v>3.476127443669736E-12</v>
      </c>
      <c r="ACE85">
        <v>1.9243366482661102E-12</v>
      </c>
      <c r="ACF85">
        <v>2.9078127037650901E-12</v>
      </c>
      <c r="ACG85">
        <v>5.0841726017543055E-12</v>
      </c>
      <c r="ACH85">
        <v>2.8400421331950392E-12</v>
      </c>
      <c r="ACI85">
        <v>3.3059202816505966E-12</v>
      </c>
      <c r="ACJ85">
        <v>4.8594460449742017E-12</v>
      </c>
      <c r="ACK85">
        <v>2.9826001940893978E-12</v>
      </c>
      <c r="ACL85">
        <v>1.6418898012811249E-12</v>
      </c>
      <c r="ACM85">
        <v>4.4667984734817385E-12</v>
      </c>
      <c r="ACN85">
        <v>2.5186231239182519E-12</v>
      </c>
      <c r="ACO85">
        <v>3.2185587365934085E-12</v>
      </c>
      <c r="ACP85">
        <v>4.1807916283762889E-12</v>
      </c>
      <c r="ACQ85">
        <v>2.8963766125628499E-12</v>
      </c>
      <c r="ACR85">
        <v>3.5994789471713167E-12</v>
      </c>
      <c r="ACS85">
        <v>2.5273262235106986E-12</v>
      </c>
      <c r="ACT85">
        <v>3.5415360179746464E-12</v>
      </c>
      <c r="ACU85">
        <v>5.4341061915896851E-12</v>
      </c>
      <c r="ACV85">
        <v>2.9726528282563793E-12</v>
      </c>
      <c r="ACW85">
        <v>2.3359723317357014E-12</v>
      </c>
      <c r="ACX85">
        <v>3.2185501572173398E-12</v>
      </c>
      <c r="ACY85">
        <v>2.7208708297599365E-12</v>
      </c>
      <c r="ACZ85">
        <v>3.5133171508359195E-12</v>
      </c>
      <c r="ADA85">
        <v>2.7358634523269778E-12</v>
      </c>
      <c r="ADB85">
        <v>4.0058126276702163E-12</v>
      </c>
      <c r="ADC85">
        <v>2.8723388696838205E-12</v>
      </c>
      <c r="ADD85">
        <v>2.9038970458674195E-12</v>
      </c>
      <c r="ADE85">
        <v>5.3981654343822997E-12</v>
      </c>
      <c r="ADF85">
        <v>1.913793946077833E-12</v>
      </c>
      <c r="ADG85">
        <v>3.5440169895466694E-12</v>
      </c>
      <c r="ADH85">
        <v>3.4595183688462012E-12</v>
      </c>
      <c r="ADI85">
        <v>2.2136049529524752E-12</v>
      </c>
      <c r="ADJ85">
        <v>2.545757233159679E-12</v>
      </c>
      <c r="ADK85">
        <v>2.958908527391907E-12</v>
      </c>
      <c r="ADL85">
        <v>2.1340956039654358E-12</v>
      </c>
      <c r="ADM85">
        <v>4.958576964913921E-12</v>
      </c>
      <c r="ADN85">
        <v>2.9104794491996753E-12</v>
      </c>
      <c r="ADO85">
        <v>8.2712715982693474E-12</v>
      </c>
      <c r="ADP85">
        <v>2.7602076421334343E-12</v>
      </c>
      <c r="ADQ85">
        <v>2.9233162308634839E-12</v>
      </c>
      <c r="ADR85">
        <v>6.5720011826081235E-12</v>
      </c>
      <c r="ADS85">
        <v>2.6384809841656043E-12</v>
      </c>
      <c r="ADT85">
        <v>5.6344023665761486E-12</v>
      </c>
      <c r="ADU85">
        <v>1.5258041881114363E-12</v>
      </c>
      <c r="ADV85">
        <v>2.6090231295718954E-12</v>
      </c>
      <c r="ADW85">
        <v>5.033107429215654E-12</v>
      </c>
      <c r="ADX85">
        <v>4.0855837985645078E-12</v>
      </c>
      <c r="ADY85">
        <v>3.5897736592122322E-12</v>
      </c>
      <c r="ADZ85">
        <v>2.1552284325150665E-12</v>
      </c>
      <c r="AEA85">
        <v>2.8703410454378455E-12</v>
      </c>
      <c r="AEB85">
        <v>3.7825202597454797E-12</v>
      </c>
      <c r="AEC85">
        <v>3.3604535792030375E-12</v>
      </c>
      <c r="AED85">
        <v>4.5713831502469494E-12</v>
      </c>
      <c r="AEE85">
        <v>2.60816187464093E-12</v>
      </c>
      <c r="AEF85">
        <v>4.5116530869854345E-12</v>
      </c>
      <c r="AEG85">
        <v>4.8382929578536789E-12</v>
      </c>
      <c r="AEH85">
        <v>7.6538992484658056E-12</v>
      </c>
      <c r="AEI85">
        <v>4.1941928353536678E-12</v>
      </c>
      <c r="AEJ85">
        <v>4.7541236164081198E-12</v>
      </c>
      <c r="AEK85">
        <v>1.7032527156682221E-12</v>
      </c>
      <c r="AEL85">
        <v>2.1469391862424816E-12</v>
      </c>
      <c r="AEM85">
        <v>2.0308760788228811E-12</v>
      </c>
      <c r="AEN85">
        <v>3.6671510796191757E-12</v>
      </c>
      <c r="AEO85">
        <v>6.1030919502433324E-12</v>
      </c>
      <c r="AEP85">
        <v>2.7218999133708417E-12</v>
      </c>
      <c r="AEQ85">
        <v>1.8173431152462025E-12</v>
      </c>
      <c r="AER85">
        <v>3.0461847696404252E-12</v>
      </c>
      <c r="AES85">
        <v>3.2473842277929073E-12</v>
      </c>
      <c r="AET85">
        <v>2.6329666524188081E-12</v>
      </c>
      <c r="AEU85">
        <v>5.4902500819660741E-12</v>
      </c>
      <c r="AEV85">
        <v>4.4489024073949393E-12</v>
      </c>
      <c r="AEW85">
        <v>5.7780995566766933E-12</v>
      </c>
      <c r="AEX85">
        <v>2.2971945059725053E-12</v>
      </c>
      <c r="AEY85">
        <v>3.0932711238507671E-12</v>
      </c>
      <c r="AEZ85">
        <v>2.3164907681903018E-12</v>
      </c>
      <c r="AFA85">
        <v>4.8895978198934959E-12</v>
      </c>
      <c r="AFB85">
        <v>1.9999963702211351E-12</v>
      </c>
      <c r="AFC85">
        <v>4.9910490969313838E-12</v>
      </c>
      <c r="AFD85">
        <v>3.2377463319409512E-12</v>
      </c>
      <c r="AFE85">
        <v>3.3460888191725853E-12</v>
      </c>
      <c r="AFF85">
        <v>1.8952818696227402E-12</v>
      </c>
      <c r="AFG85">
        <v>3.7443867457569776E-12</v>
      </c>
      <c r="AFH85">
        <v>1.9454268629917172E-12</v>
      </c>
      <c r="AFI85">
        <v>2.2522540457832103E-12</v>
      </c>
      <c r="AFJ85">
        <v>2.5430432611302167E-12</v>
      </c>
      <c r="AFK85">
        <v>5.6024613268975332E-12</v>
      </c>
      <c r="AFL85">
        <v>4.004679251651491E-12</v>
      </c>
      <c r="AFM85">
        <v>2.6234089851782149E-12</v>
      </c>
      <c r="AFN85">
        <v>3.844336772594154E-12</v>
      </c>
      <c r="AFO85">
        <v>6.6024151483471365E-12</v>
      </c>
      <c r="AFP85">
        <v>2.6768865513196664E-12</v>
      </c>
      <c r="AFQ85">
        <v>2.2593019437817479E-12</v>
      </c>
      <c r="AFR85">
        <v>2.4896369638383816E-12</v>
      </c>
      <c r="AFS85">
        <v>3.1976579535503141E-12</v>
      </c>
      <c r="AFT85">
        <v>5.3377496793921782E-12</v>
      </c>
      <c r="AFU85">
        <v>3.1227712752090868E-12</v>
      </c>
      <c r="AFV85">
        <v>3.0337288983649366E-12</v>
      </c>
      <c r="AFW85">
        <v>2.0091607796185059E-12</v>
      </c>
      <c r="AFX85">
        <v>2.2050285700956299E-12</v>
      </c>
      <c r="AFY85">
        <v>4.4022786877739516E-12</v>
      </c>
      <c r="AFZ85">
        <v>2.8039238156160142E-12</v>
      </c>
      <c r="AGA85">
        <v>3.4912290297319284E-12</v>
      </c>
      <c r="AGB85">
        <v>1.9503472742997982E-12</v>
      </c>
      <c r="AGC85">
        <v>3.4574931101977005E-12</v>
      </c>
      <c r="AGD85">
        <v>3.3882019937294968E-12</v>
      </c>
      <c r="AGE85">
        <v>5.2286034260189348E-12</v>
      </c>
      <c r="AGF85">
        <v>4.1890952482172837E-12</v>
      </c>
      <c r="AGG85">
        <v>3.1682339616016108E-12</v>
      </c>
      <c r="AGH85">
        <v>3.5304052397398175E-12</v>
      </c>
      <c r="AGI85">
        <v>3.5167305644390636E-12</v>
      </c>
      <c r="AGJ85">
        <v>3.0377984743953118E-12</v>
      </c>
      <c r="AGK85">
        <v>2.2436667069450124E-12</v>
      </c>
      <c r="AGL85">
        <v>3.7593667073594288E-12</v>
      </c>
      <c r="AGM85">
        <v>5.0793773151656353E-12</v>
      </c>
      <c r="AGN85">
        <v>3.0586877426830581E-12</v>
      </c>
      <c r="AGO85">
        <v>3.9268807284891815E-12</v>
      </c>
      <c r="AGP85">
        <v>2.890643665350939E-12</v>
      </c>
      <c r="AGQ85">
        <v>2.8368171879330759E-12</v>
      </c>
      <c r="AGR85">
        <v>2.9959353177345039E-12</v>
      </c>
      <c r="AGS85">
        <v>2.8894044037140154E-12</v>
      </c>
      <c r="AGT85">
        <v>5.6703487697694842E-12</v>
      </c>
      <c r="AGU85">
        <v>4.8522601918530536E-12</v>
      </c>
      <c r="AGV85">
        <v>1.7087343771376496E-12</v>
      </c>
      <c r="AGW85">
        <v>4.6713912820401603E-12</v>
      </c>
      <c r="AGX85">
        <v>3.5657546682230249E-12</v>
      </c>
      <c r="AGY85">
        <v>5.2682791031131364E-12</v>
      </c>
      <c r="AGZ85">
        <v>2.9191561096995599E-12</v>
      </c>
      <c r="AHA85">
        <v>3.2268097392051984E-12</v>
      </c>
      <c r="AHB85">
        <v>5.5449873647366809E-12</v>
      </c>
      <c r="AHC85">
        <v>5.0948412238805896E-12</v>
      </c>
      <c r="AHD85">
        <v>5.8096159347420867E-12</v>
      </c>
      <c r="AHE85">
        <v>2.7425919557183725E-12</v>
      </c>
      <c r="AHF85">
        <v>2.2990090967682185E-12</v>
      </c>
      <c r="AHG85">
        <v>3.8318309325278306E-12</v>
      </c>
      <c r="AHH85">
        <v>2.4903231958154493E-12</v>
      </c>
      <c r="AHI85">
        <v>4.2124252329767403E-12</v>
      </c>
      <c r="AHJ85">
        <v>4.2866062317211239E-12</v>
      </c>
      <c r="AHK85">
        <v>4.1731080627330685E-12</v>
      </c>
      <c r="AHL85">
        <v>2.0803075998655386E-12</v>
      </c>
      <c r="AHM85">
        <v>2.2162682144124509E-12</v>
      </c>
      <c r="AHN85">
        <v>2.885174301315363E-12</v>
      </c>
      <c r="AHO85">
        <v>3.4380660249639795E-12</v>
      </c>
      <c r="AHP85">
        <v>3.7303283420612263E-12</v>
      </c>
      <c r="AHQ85">
        <v>2.8971173253173645E-12</v>
      </c>
      <c r="AHR85">
        <v>1.7255875463183224E-12</v>
      </c>
      <c r="AHS85">
        <v>1.9722954724839106E-12</v>
      </c>
      <c r="AHT85">
        <v>2.3933411370994017E-12</v>
      </c>
      <c r="AHU85">
        <v>1.9192095964199329E-12</v>
      </c>
      <c r="AHV85">
        <v>2.74506343957737E-12</v>
      </c>
      <c r="AHW85">
        <v>2.3421115883939469E-12</v>
      </c>
      <c r="AHX85">
        <v>2.9353018359052791E-12</v>
      </c>
      <c r="AHY85">
        <v>2.7330652215918053E-12</v>
      </c>
      <c r="AHZ85">
        <v>3.5042197109347417E-12</v>
      </c>
      <c r="AIA85">
        <v>3.6374017218832465E-12</v>
      </c>
      <c r="AIB85">
        <v>3.8844827134098078E-12</v>
      </c>
      <c r="AIC85">
        <v>2.2019823128056343E-12</v>
      </c>
      <c r="AID85">
        <v>2.1210072399915868E-12</v>
      </c>
      <c r="AIE85">
        <v>2.2413461684114157E-12</v>
      </c>
      <c r="AIF85">
        <v>3.3334001514754491E-12</v>
      </c>
      <c r="AIG85">
        <v>3.5726694293271418E-12</v>
      </c>
      <c r="AIH85">
        <v>3.5419855303202397E-12</v>
      </c>
      <c r="AII85">
        <v>3.1566487669564654E-12</v>
      </c>
      <c r="AIJ85">
        <v>2.7666696148790924E-12</v>
      </c>
      <c r="AIK85">
        <v>3.4912960631333267E-12</v>
      </c>
      <c r="AIL85">
        <v>3.3313984944405313E-12</v>
      </c>
      <c r="AIM85">
        <v>2.7083057358151524E-12</v>
      </c>
      <c r="AIN85">
        <v>4.603429196778845E-12</v>
      </c>
      <c r="AIO85">
        <v>2.3995884299954118E-12</v>
      </c>
      <c r="AIP85">
        <v>1.6290447756334077E-12</v>
      </c>
      <c r="AIQ85">
        <v>2.7881301927873654E-12</v>
      </c>
      <c r="AIR85">
        <v>2.0402831727760042E-12</v>
      </c>
      <c r="AIS85">
        <v>3.1062943067890414E-12</v>
      </c>
      <c r="AIT85">
        <v>2.7482810927819379E-12</v>
      </c>
      <c r="AIU85">
        <v>2.7441639877549051E-12</v>
      </c>
      <c r="AIV85">
        <v>2.6146137798183546E-12</v>
      </c>
      <c r="AIW85">
        <v>3.030118523093013E-12</v>
      </c>
      <c r="AIX85">
        <v>3.3597287765217805E-12</v>
      </c>
      <c r="AIY85">
        <v>3.4448043486321629E-12</v>
      </c>
      <c r="AIZ85">
        <v>3.508390873493025E-12</v>
      </c>
      <c r="AJA85">
        <v>4.3993449719841186E-12</v>
      </c>
      <c r="AJB85">
        <v>2.0643570712005917E-12</v>
      </c>
      <c r="AJC85">
        <v>3.6458417401034596E-12</v>
      </c>
      <c r="AJD85">
        <v>4.3362262337450938E-12</v>
      </c>
      <c r="AJE85">
        <v>3.6657334779405693E-12</v>
      </c>
      <c r="AJF85">
        <v>4.5423278588585874E-12</v>
      </c>
      <c r="AJG85">
        <v>2.3560418877353729E-12</v>
      </c>
      <c r="AJH85">
        <v>4.9585510530510382E-12</v>
      </c>
      <c r="AJI85">
        <v>2.5338283582289363E-12</v>
      </c>
      <c r="AJJ85">
        <v>5.2336146176999786E-12</v>
      </c>
      <c r="AJK85">
        <v>2.7173623030700697E-12</v>
      </c>
      <c r="AJL85">
        <v>3.2069691879552999E-12</v>
      </c>
      <c r="AJM85">
        <v>2.7612306713364388E-12</v>
      </c>
      <c r="AJN85">
        <v>2.8066666055156349E-12</v>
      </c>
      <c r="AJO85">
        <v>1.9619990313401376E-12</v>
      </c>
      <c r="AJP85">
        <v>3.7774622154403318E-12</v>
      </c>
      <c r="AJQ85">
        <v>3.1608661057384243E-12</v>
      </c>
      <c r="AJR85">
        <v>3.1263238151713743E-12</v>
      </c>
      <c r="AJS85">
        <v>4.3337064480688484E-12</v>
      </c>
      <c r="AJT85">
        <v>3.9363422146408681E-12</v>
      </c>
      <c r="AJU85">
        <v>3.0619530099444699E-12</v>
      </c>
      <c r="AJV85">
        <v>3.8122780620464446E-12</v>
      </c>
      <c r="AJW85">
        <v>2.0614903975147954E-12</v>
      </c>
      <c r="AJX85">
        <v>3.8723589811975983E-12</v>
      </c>
      <c r="AJY85">
        <v>3.4052506405014392E-12</v>
      </c>
      <c r="AJZ85">
        <v>3.8524237144781527E-12</v>
      </c>
      <c r="AKA85">
        <v>3.3977463816987025E-12</v>
      </c>
      <c r="AKB85">
        <v>2.6457863808191345E-12</v>
      </c>
      <c r="AKC85">
        <v>2.3959728862898913E-12</v>
      </c>
      <c r="AKD85">
        <v>2.7886590407321915E-12</v>
      </c>
      <c r="AKE85">
        <v>4.3706030568759979E-12</v>
      </c>
      <c r="AKF85">
        <v>1.9618815342867432E-12</v>
      </c>
      <c r="AKG85">
        <v>3.2002157232085274E-12</v>
      </c>
      <c r="AKH85">
        <v>8.4051555326371719E-12</v>
      </c>
      <c r="AKI85">
        <v>3.4585784165287564E-12</v>
      </c>
      <c r="AKJ85">
        <v>2.6128547186944107E-12</v>
      </c>
      <c r="AKK85">
        <v>3.4899193261366958E-12</v>
      </c>
      <c r="AKL85">
        <v>2.2022477453337269E-12</v>
      </c>
      <c r="AKM85">
        <v>3.3574421642470466E-12</v>
      </c>
      <c r="AKN85">
        <v>3.176986861206565E-12</v>
      </c>
      <c r="AKO85">
        <v>2.5734093972589929E-12</v>
      </c>
      <c r="AKP85">
        <v>4.8910285518101834E-12</v>
      </c>
      <c r="AKQ85">
        <v>3.4175423227480809E-12</v>
      </c>
      <c r="AKR85">
        <v>5.3480032333326981E-12</v>
      </c>
      <c r="AKS85">
        <v>3.1631440633235242E-12</v>
      </c>
      <c r="AKT85">
        <v>5.1611634627629592E-12</v>
      </c>
      <c r="AKU85">
        <v>3.0393954939820268E-12</v>
      </c>
      <c r="AKV85">
        <v>8.3693403144038605E-12</v>
      </c>
      <c r="AKW85">
        <v>5.2319088266458004E-12</v>
      </c>
      <c r="AKX85">
        <v>5.0794548983258484E-12</v>
      </c>
      <c r="AKY85">
        <v>3.0516636348679408E-12</v>
      </c>
      <c r="AKZ85">
        <v>2.0063214971645589E-12</v>
      </c>
      <c r="ALA85">
        <v>2.5261425781220658E-12</v>
      </c>
      <c r="ALB85">
        <v>3.510181896066657E-12</v>
      </c>
      <c r="ALC85">
        <v>4.0415513835755311E-12</v>
      </c>
      <c r="ALD85">
        <v>2.5614721658295486E-12</v>
      </c>
      <c r="ALE85">
        <v>2.5655187960749071E-12</v>
      </c>
      <c r="ALF85">
        <v>2.3745428658840215E-12</v>
      </c>
      <c r="ALG85">
        <v>3.2813905651238201E-12</v>
      </c>
      <c r="ALH85">
        <v>3.5326649311157421E-12</v>
      </c>
      <c r="ALI85">
        <v>3.9783058539835321E-12</v>
      </c>
      <c r="ALJ85">
        <v>4.7158726048264451E-12</v>
      </c>
      <c r="ALK85">
        <v>2.5993026314096573E-12</v>
      </c>
      <c r="ALL85">
        <v>2.8163784865623751E-12</v>
      </c>
      <c r="ALM85">
        <v>2.7023418981306646E-12</v>
      </c>
    </row>
    <row r="86" spans="1:1001" x14ac:dyDescent="0.2">
      <c r="A86">
        <v>83</v>
      </c>
      <c r="B86">
        <v>3.4968191202339298E-12</v>
      </c>
      <c r="C86">
        <v>2.87076467939155E-12</v>
      </c>
      <c r="D86">
        <v>5.6206908795229974E-12</v>
      </c>
      <c r="E86">
        <v>2.2578398463486462E-12</v>
      </c>
      <c r="F86">
        <v>2.2418546623177982E-12</v>
      </c>
      <c r="G86">
        <v>5.9258372887074952E-12</v>
      </c>
      <c r="H86">
        <v>2.7411533286833111E-12</v>
      </c>
      <c r="I86">
        <v>2.3162036839452897E-12</v>
      </c>
      <c r="J86">
        <v>3.81371695964855E-12</v>
      </c>
      <c r="K86">
        <v>2.7864644731663033E-12</v>
      </c>
      <c r="L86">
        <v>2.2575655415855092E-12</v>
      </c>
      <c r="M86">
        <v>3.4233161464028429E-12</v>
      </c>
      <c r="N86">
        <v>2.6150742960027694E-12</v>
      </c>
      <c r="O86">
        <v>3.8364610681589754E-12</v>
      </c>
      <c r="P86">
        <v>2.0020170204308642E-12</v>
      </c>
      <c r="Q86">
        <v>2.4925735614634871E-12</v>
      </c>
      <c r="R86">
        <v>4.4579521759489406E-12</v>
      </c>
      <c r="S86">
        <v>5.2365102353383775E-12</v>
      </c>
      <c r="T86">
        <v>1.8534736071879837E-12</v>
      </c>
      <c r="U86">
        <v>3.8935578517124184E-12</v>
      </c>
      <c r="V86">
        <v>2.4455252177982991E-12</v>
      </c>
      <c r="W86">
        <v>2.6473503051636715E-12</v>
      </c>
      <c r="X86">
        <v>2.1422305310900334E-12</v>
      </c>
      <c r="Y86">
        <v>2.7309704677963235E-12</v>
      </c>
      <c r="Z86">
        <v>3.8823215031455567E-12</v>
      </c>
      <c r="AA86">
        <v>3.2894411263979542E-12</v>
      </c>
      <c r="AB86">
        <v>3.8211559987872268E-12</v>
      </c>
      <c r="AC86">
        <v>2.8872703527396233E-12</v>
      </c>
      <c r="AD86">
        <v>2.8620083179447085E-12</v>
      </c>
      <c r="AE86">
        <v>2.6442196862558913E-12</v>
      </c>
      <c r="AF86">
        <v>3.8644022495791388E-12</v>
      </c>
      <c r="AG86">
        <v>2.1998286648495677E-12</v>
      </c>
      <c r="AH86">
        <v>3.2776132643458047E-12</v>
      </c>
      <c r="AI86">
        <v>3.0804335160792202E-12</v>
      </c>
      <c r="AJ86">
        <v>2.9601392014649965E-12</v>
      </c>
      <c r="AK86">
        <v>3.0758204856934795E-12</v>
      </c>
      <c r="AL86">
        <v>2.2696697083423061E-12</v>
      </c>
      <c r="AM86">
        <v>4.0105511977423995E-12</v>
      </c>
      <c r="AN86">
        <v>2.7819628450956765E-12</v>
      </c>
      <c r="AO86">
        <v>4.9399519510059769E-12</v>
      </c>
      <c r="AP86">
        <v>2.845462936931661E-12</v>
      </c>
      <c r="AQ86">
        <v>2.3717575557037946E-12</v>
      </c>
      <c r="AR86">
        <v>3.0196040678871871E-12</v>
      </c>
      <c r="AS86">
        <v>3.355257269337025E-12</v>
      </c>
      <c r="AT86">
        <v>3.1392247128877509E-12</v>
      </c>
      <c r="AU86">
        <v>3.6324828910824037E-12</v>
      </c>
      <c r="AV86">
        <v>5.029047637855632E-12</v>
      </c>
      <c r="AW86">
        <v>3.5445318134434357E-12</v>
      </c>
      <c r="AX86">
        <v>2.091110088822865E-12</v>
      </c>
      <c r="AY86">
        <v>2.8109821630189902E-12</v>
      </c>
      <c r="AZ86">
        <v>4.5102045910782684E-12</v>
      </c>
      <c r="BA86">
        <v>3.8626310823768091E-12</v>
      </c>
      <c r="BB86">
        <v>1.9242270363605131E-12</v>
      </c>
      <c r="BC86">
        <v>2.3543787495252884E-12</v>
      </c>
      <c r="BD86">
        <v>2.3160030341796396E-12</v>
      </c>
      <c r="BE86">
        <v>5.7686896837535673E-12</v>
      </c>
      <c r="BF86">
        <v>2.8677854426961657E-12</v>
      </c>
      <c r="BG86">
        <v>5.4915270174036067E-12</v>
      </c>
      <c r="BH86">
        <v>3.6760316722451927E-12</v>
      </c>
      <c r="BI86">
        <v>3.3991876729983724E-12</v>
      </c>
      <c r="BJ86">
        <v>2.9258409962568071E-12</v>
      </c>
      <c r="BK86">
        <v>3.8153150599360688E-12</v>
      </c>
      <c r="BL86">
        <v>3.1476761705135723E-12</v>
      </c>
      <c r="BM86">
        <v>2.7446789276735501E-12</v>
      </c>
      <c r="BN86">
        <v>3.8342403277758071E-12</v>
      </c>
      <c r="BO86">
        <v>3.1263341363257182E-12</v>
      </c>
      <c r="BP86">
        <v>4.7998285612678447E-12</v>
      </c>
      <c r="BQ86">
        <v>2.5274292692123488E-12</v>
      </c>
      <c r="BR86">
        <v>1.4352434108444786E-12</v>
      </c>
      <c r="BS86">
        <v>3.8942971904992923E-12</v>
      </c>
      <c r="BT86">
        <v>2.7021824357115264E-12</v>
      </c>
      <c r="BU86">
        <v>5.2923957433912554E-12</v>
      </c>
      <c r="BV86">
        <v>6.537585373704083E-12</v>
      </c>
      <c r="BW86">
        <v>2.8497576344563005E-12</v>
      </c>
      <c r="BX86">
        <v>2.2802552534983878E-12</v>
      </c>
      <c r="BY86">
        <v>2.1207034729918636E-12</v>
      </c>
      <c r="BZ86">
        <v>4.0276572211820439E-12</v>
      </c>
      <c r="CA86">
        <v>2.6082314216166315E-12</v>
      </c>
      <c r="CB86">
        <v>2.2702158747139365E-12</v>
      </c>
      <c r="CC86">
        <v>3.2084540694114366E-12</v>
      </c>
      <c r="CD86">
        <v>6.0235833355003563E-12</v>
      </c>
      <c r="CE86">
        <v>3.2948053011267653E-12</v>
      </c>
      <c r="CF86">
        <v>2.9280807698285422E-12</v>
      </c>
      <c r="CG86">
        <v>3.9780561477637733E-12</v>
      </c>
      <c r="CH86">
        <v>4.1268694246759361E-12</v>
      </c>
      <c r="CI86">
        <v>4.1590682836740398E-12</v>
      </c>
      <c r="CJ86">
        <v>2.5588127436632372E-12</v>
      </c>
      <c r="CK86">
        <v>2.2961841827841731E-12</v>
      </c>
      <c r="CL86">
        <v>2.4397271614936489E-12</v>
      </c>
      <c r="CM86">
        <v>2.1015643781057186E-12</v>
      </c>
      <c r="CN86">
        <v>4.2736109227166347E-12</v>
      </c>
      <c r="CO86">
        <v>2.2558496442470252E-12</v>
      </c>
      <c r="CP86">
        <v>2.6675636113702733E-12</v>
      </c>
      <c r="CQ86">
        <v>2.3328339769426209E-12</v>
      </c>
      <c r="CR86">
        <v>3.4948725120135244E-12</v>
      </c>
      <c r="CS86">
        <v>4.2023510543092765E-12</v>
      </c>
      <c r="CT86">
        <v>2.602028527222299E-12</v>
      </c>
      <c r="CU86">
        <v>2.949614406793294E-12</v>
      </c>
      <c r="CV86">
        <v>3.2328889241860375E-12</v>
      </c>
      <c r="CW86">
        <v>3.2398314216238869E-12</v>
      </c>
      <c r="CX86">
        <v>3.3399639771240432E-12</v>
      </c>
      <c r="CY86">
        <v>3.3099368503745336E-12</v>
      </c>
      <c r="CZ86">
        <v>1.9608646005147661E-12</v>
      </c>
      <c r="DA86">
        <v>3.0310078827661985E-12</v>
      </c>
      <c r="DB86">
        <v>2.8676589207388426E-12</v>
      </c>
      <c r="DC86">
        <v>4.1087993758913332E-12</v>
      </c>
      <c r="DD86">
        <v>2.1943785303472648E-12</v>
      </c>
      <c r="DE86">
        <v>6.2175054783015307E-12</v>
      </c>
      <c r="DF86">
        <v>1.8931171838794679E-12</v>
      </c>
      <c r="DG86">
        <v>3.691153447730235E-12</v>
      </c>
      <c r="DH86">
        <v>2.6488786580842558E-12</v>
      </c>
      <c r="DI86">
        <v>2.9323399010556137E-12</v>
      </c>
      <c r="DJ86">
        <v>4.2849709054336676E-12</v>
      </c>
      <c r="DK86">
        <v>2.5095984752294974E-12</v>
      </c>
      <c r="DL86">
        <v>1.7865151840376328E-12</v>
      </c>
      <c r="DM86">
        <v>2.2428940594835654E-12</v>
      </c>
      <c r="DN86">
        <v>4.2853521377430527E-12</v>
      </c>
      <c r="DO86">
        <v>5.3021445430312401E-12</v>
      </c>
      <c r="DP86">
        <v>2.0397747328320496E-12</v>
      </c>
      <c r="DQ86">
        <v>2.953400387417293E-12</v>
      </c>
      <c r="DR86">
        <v>4.412450905349383E-12</v>
      </c>
      <c r="DS86">
        <v>3.8221710612610275E-12</v>
      </c>
      <c r="DT86">
        <v>2.5382903483481836E-12</v>
      </c>
      <c r="DU86">
        <v>1.9822104352685358E-12</v>
      </c>
      <c r="DV86">
        <v>1.6462912114148858E-12</v>
      </c>
      <c r="DW86">
        <v>2.6897182253686921E-12</v>
      </c>
      <c r="DX86">
        <v>2.6479767963477354E-12</v>
      </c>
      <c r="DY86">
        <v>2.0875659696055443E-12</v>
      </c>
      <c r="DZ86">
        <v>1.8712485878702891E-12</v>
      </c>
      <c r="EA86">
        <v>3.0926147432197988E-12</v>
      </c>
      <c r="EB86">
        <v>2.7693484042544944E-12</v>
      </c>
      <c r="EC86">
        <v>2.3839378111415796E-12</v>
      </c>
      <c r="ED86">
        <v>2.2739898613742662E-12</v>
      </c>
      <c r="EE86">
        <v>3.0155002262694681E-12</v>
      </c>
      <c r="EF86">
        <v>3.5868982510739512E-12</v>
      </c>
      <c r="EG86">
        <v>5.0626211941491794E-12</v>
      </c>
      <c r="EH86">
        <v>5.683876956663282E-12</v>
      </c>
      <c r="EI86">
        <v>3.6064968525268872E-12</v>
      </c>
      <c r="EJ86">
        <v>3.7806816914366222E-12</v>
      </c>
      <c r="EK86">
        <v>4.1494023413403106E-12</v>
      </c>
      <c r="EL86">
        <v>5.125766742475016E-12</v>
      </c>
      <c r="EM86">
        <v>4.4724413891678638E-12</v>
      </c>
      <c r="EN86">
        <v>3.0002401583036136E-12</v>
      </c>
      <c r="EO86">
        <v>2.5353421042298119E-12</v>
      </c>
      <c r="EP86">
        <v>1.6899839729375583E-12</v>
      </c>
      <c r="EQ86">
        <v>3.9595698298497573E-12</v>
      </c>
      <c r="ER86">
        <v>2.6349198213948704E-12</v>
      </c>
      <c r="ES86">
        <v>2.7015205816408547E-12</v>
      </c>
      <c r="ET86">
        <v>2.2920456034055987E-12</v>
      </c>
      <c r="EU86">
        <v>1.7905879663450885E-12</v>
      </c>
      <c r="EV86">
        <v>3.9425045170764454E-12</v>
      </c>
      <c r="EW86">
        <v>3.206175979035723E-12</v>
      </c>
      <c r="EX86">
        <v>2.3854236962931854E-12</v>
      </c>
      <c r="EY86">
        <v>3.3184429391778521E-12</v>
      </c>
      <c r="EZ86">
        <v>3.5056884710097075E-12</v>
      </c>
      <c r="FA86">
        <v>3.6323582921427753E-12</v>
      </c>
      <c r="FB86">
        <v>5.7606759092822061E-12</v>
      </c>
      <c r="FC86">
        <v>3.2083601621740007E-12</v>
      </c>
      <c r="FD86">
        <v>2.3738319333901302E-12</v>
      </c>
      <c r="FE86">
        <v>2.8489810721146608E-12</v>
      </c>
      <c r="FF86">
        <v>2.4912693734394779E-12</v>
      </c>
      <c r="FG86">
        <v>3.2056962994079344E-12</v>
      </c>
      <c r="FH86">
        <v>2.954027148837678E-12</v>
      </c>
      <c r="FI86">
        <v>3.5129562868854245E-12</v>
      </c>
      <c r="FJ86">
        <v>2.6811982754507595E-12</v>
      </c>
      <c r="FK86">
        <v>3.6560518502476055E-12</v>
      </c>
      <c r="FL86">
        <v>2.6841770890878559E-12</v>
      </c>
      <c r="FM86">
        <v>3.6782872766306554E-12</v>
      </c>
      <c r="FN86">
        <v>2.5439727529228093E-12</v>
      </c>
      <c r="FO86">
        <v>2.233731330211811E-12</v>
      </c>
      <c r="FP86">
        <v>3.1679811018458259E-12</v>
      </c>
      <c r="FQ86">
        <v>2.5122088431461264E-12</v>
      </c>
      <c r="FR86">
        <v>4.6344054590294353E-12</v>
      </c>
      <c r="FS86">
        <v>3.2634480786234036E-12</v>
      </c>
      <c r="FT86">
        <v>3.2248677346325272E-12</v>
      </c>
      <c r="FU86">
        <v>2.8711713542802394E-12</v>
      </c>
      <c r="FV86">
        <v>2.9135708518769432E-12</v>
      </c>
      <c r="FW86">
        <v>1.5954587890724118E-12</v>
      </c>
      <c r="FX86">
        <v>4.7297686980024412E-12</v>
      </c>
      <c r="FY86">
        <v>2.7178339973279019E-12</v>
      </c>
      <c r="FZ86">
        <v>3.8496730463786835E-12</v>
      </c>
      <c r="GA86">
        <v>2.4719639935443188E-12</v>
      </c>
      <c r="GB86">
        <v>3.0623049580483078E-12</v>
      </c>
      <c r="GC86">
        <v>2.37868979069038E-12</v>
      </c>
      <c r="GD86">
        <v>1.9201456888151376E-12</v>
      </c>
      <c r="GE86">
        <v>3.0347100545561194E-12</v>
      </c>
      <c r="GF86">
        <v>3.7647869255385293E-12</v>
      </c>
      <c r="GG86">
        <v>2.5581198714239503E-12</v>
      </c>
      <c r="GH86">
        <v>1.9648301086143218E-12</v>
      </c>
      <c r="GI86">
        <v>2.6285866432553893E-12</v>
      </c>
      <c r="GJ86">
        <v>2.9320422932011346E-12</v>
      </c>
      <c r="GK86">
        <v>4.6263863250649142E-12</v>
      </c>
      <c r="GL86">
        <v>4.1146265543251281E-12</v>
      </c>
      <c r="GM86">
        <v>3.1488826631260309E-12</v>
      </c>
      <c r="GN86">
        <v>2.2771064717491206E-12</v>
      </c>
      <c r="GO86">
        <v>4.1238401524989365E-12</v>
      </c>
      <c r="GP86">
        <v>2.4053569818385853E-12</v>
      </c>
      <c r="GQ86">
        <v>2.3799671828552052E-12</v>
      </c>
      <c r="GR86">
        <v>4.1258167270522957E-12</v>
      </c>
      <c r="GS86">
        <v>3.8203030893110113E-12</v>
      </c>
      <c r="GT86">
        <v>3.106126292819931E-12</v>
      </c>
      <c r="GU86">
        <v>2.4815235522096605E-12</v>
      </c>
      <c r="GV86">
        <v>2.260425325809021E-12</v>
      </c>
      <c r="GW86">
        <v>1.8780553109877498E-12</v>
      </c>
      <c r="GX86">
        <v>3.468345930246416E-12</v>
      </c>
      <c r="GY86">
        <v>3.6324649382801413E-12</v>
      </c>
      <c r="GZ86">
        <v>3.3224566302986904E-12</v>
      </c>
      <c r="HA86">
        <v>3.6070977709057058E-12</v>
      </c>
      <c r="HB86">
        <v>2.9310332337275755E-12</v>
      </c>
      <c r="HC86">
        <v>6.0984112405170463E-12</v>
      </c>
      <c r="HD86">
        <v>1.9118320308428346E-12</v>
      </c>
      <c r="HE86">
        <v>1.9975275160512124E-12</v>
      </c>
      <c r="HF86">
        <v>2.5501293849886613E-12</v>
      </c>
      <c r="HG86">
        <v>3.3843167903472074E-12</v>
      </c>
      <c r="HH86">
        <v>2.5516580075650781E-12</v>
      </c>
      <c r="HI86">
        <v>2.3776736295025399E-12</v>
      </c>
      <c r="HJ86">
        <v>2.1746059887059181E-12</v>
      </c>
      <c r="HK86">
        <v>5.5833979987741008E-12</v>
      </c>
      <c r="HL86">
        <v>2.7468600350068125E-12</v>
      </c>
      <c r="HM86">
        <v>2.4146182497731262E-12</v>
      </c>
      <c r="HN86">
        <v>3.2106865430846105E-12</v>
      </c>
      <c r="HO86">
        <v>2.5768036287556998E-12</v>
      </c>
      <c r="HP86">
        <v>2.4568157069173221E-12</v>
      </c>
      <c r="HQ86">
        <v>4.0818341005098188E-12</v>
      </c>
      <c r="HR86">
        <v>2.1838057548459602E-12</v>
      </c>
      <c r="HS86">
        <v>3.0736418178889521E-12</v>
      </c>
      <c r="HT86">
        <v>2.5223355786869288E-12</v>
      </c>
      <c r="HU86">
        <v>2.4096026629370592E-12</v>
      </c>
      <c r="HV86">
        <v>3.6591532281799134E-12</v>
      </c>
      <c r="HW86">
        <v>3.4715044546288256E-12</v>
      </c>
      <c r="HX86">
        <v>2.682831757984745E-12</v>
      </c>
      <c r="HY86">
        <v>2.4649244813798006E-12</v>
      </c>
      <c r="HZ86">
        <v>2.8050856552151367E-12</v>
      </c>
      <c r="IA86">
        <v>4.0163930056368882E-12</v>
      </c>
      <c r="IB86">
        <v>2.8213101586638783E-12</v>
      </c>
      <c r="IC86">
        <v>2.7516437869454089E-12</v>
      </c>
      <c r="ID86">
        <v>1.6093259392135709E-12</v>
      </c>
      <c r="IE86">
        <v>4.3638388108105166E-12</v>
      </c>
      <c r="IF86">
        <v>1.8611452194252438E-12</v>
      </c>
      <c r="IG86">
        <v>1.7593003310615967E-12</v>
      </c>
      <c r="IH86">
        <v>2.5431533844817069E-12</v>
      </c>
      <c r="II86">
        <v>2.5098138778651077E-12</v>
      </c>
      <c r="IJ86">
        <v>3.2543152548105382E-12</v>
      </c>
      <c r="IK86">
        <v>2.2908205091858851E-12</v>
      </c>
      <c r="IL86">
        <v>2.5895991952733391E-12</v>
      </c>
      <c r="IM86">
        <v>2.8212437583810977E-12</v>
      </c>
      <c r="IN86">
        <v>1.7924936364468743E-12</v>
      </c>
      <c r="IO86">
        <v>2.522866575610119E-12</v>
      </c>
      <c r="IP86">
        <v>2.8960753992919646E-12</v>
      </c>
      <c r="IQ86">
        <v>3.0766360781862543E-12</v>
      </c>
      <c r="IR86">
        <v>3.0220311165732155E-12</v>
      </c>
      <c r="IS86">
        <v>4.0333169655574586E-12</v>
      </c>
      <c r="IT86">
        <v>4.4878181851010808E-12</v>
      </c>
      <c r="IU86">
        <v>3.7757720699953975E-12</v>
      </c>
      <c r="IV86">
        <v>3.9198223003220708E-12</v>
      </c>
      <c r="IW86">
        <v>3.2335170940149844E-12</v>
      </c>
      <c r="IX86">
        <v>3.006389508642876E-12</v>
      </c>
      <c r="IY86">
        <v>4.952179698190848E-12</v>
      </c>
      <c r="IZ86">
        <v>2.6141368473302013E-12</v>
      </c>
      <c r="JA86">
        <v>2.8928888504599604E-12</v>
      </c>
      <c r="JB86">
        <v>4.8029149575180602E-12</v>
      </c>
      <c r="JC86">
        <v>2.2880823035100838E-12</v>
      </c>
      <c r="JD86">
        <v>3.9332202095985156E-12</v>
      </c>
      <c r="JE86">
        <v>2.233838289947486E-12</v>
      </c>
      <c r="JF86">
        <v>2.9045314305006036E-12</v>
      </c>
      <c r="JG86">
        <v>4.1753546522859159E-12</v>
      </c>
      <c r="JH86">
        <v>3.8386151749120491E-12</v>
      </c>
      <c r="JI86">
        <v>4.8634758423479798E-12</v>
      </c>
      <c r="JJ86">
        <v>2.5404397398842248E-12</v>
      </c>
      <c r="JK86">
        <v>2.9917975044905257E-12</v>
      </c>
      <c r="JL86">
        <v>3.4857920496012382E-12</v>
      </c>
      <c r="JM86">
        <v>3.9778302990508046E-12</v>
      </c>
      <c r="JN86">
        <v>2.4038277619809072E-12</v>
      </c>
      <c r="JO86">
        <v>2.8248886524718759E-12</v>
      </c>
      <c r="JP86">
        <v>5.3376122374413021E-12</v>
      </c>
      <c r="JQ86">
        <v>2.0754067561936615E-12</v>
      </c>
      <c r="JR86">
        <v>3.4932231665213649E-12</v>
      </c>
      <c r="JS86">
        <v>2.7856838348699018E-12</v>
      </c>
      <c r="JT86">
        <v>3.9384925015444128E-12</v>
      </c>
      <c r="JU86">
        <v>2.4540691535626178E-12</v>
      </c>
      <c r="JV86">
        <v>3.1360385300095423E-12</v>
      </c>
      <c r="JW86">
        <v>1.9891694008599889E-12</v>
      </c>
      <c r="JX86">
        <v>2.7285024800807301E-12</v>
      </c>
      <c r="JY86">
        <v>4.1957007954792387E-12</v>
      </c>
      <c r="JZ86">
        <v>2.7286241963098081E-12</v>
      </c>
      <c r="KA86">
        <v>4.1046673682555088E-12</v>
      </c>
      <c r="KB86">
        <v>2.2499002842092636E-12</v>
      </c>
      <c r="KC86">
        <v>3.1409583999719072E-12</v>
      </c>
      <c r="KD86">
        <v>1.7184906710632054E-12</v>
      </c>
      <c r="KE86">
        <v>4.7137723093475518E-12</v>
      </c>
      <c r="KF86">
        <v>2.3008357338913108E-12</v>
      </c>
      <c r="KG86">
        <v>2.6804977723504505E-12</v>
      </c>
      <c r="KH86">
        <v>1.9199808824891755E-12</v>
      </c>
      <c r="KI86">
        <v>2.2623026245888352E-12</v>
      </c>
      <c r="KJ86">
        <v>3.9696222080763236E-12</v>
      </c>
      <c r="KK86">
        <v>2.564749190190335E-12</v>
      </c>
      <c r="KL86">
        <v>3.7666381073021242E-12</v>
      </c>
      <c r="KM86">
        <v>2.7135845786643952E-12</v>
      </c>
      <c r="KN86">
        <v>3.1638103131729629E-12</v>
      </c>
      <c r="KO86">
        <v>3.3020201971038975E-12</v>
      </c>
      <c r="KP86">
        <v>3.1884247242042371E-12</v>
      </c>
      <c r="KQ86">
        <v>7.6367341839523899E-12</v>
      </c>
      <c r="KR86">
        <v>3.8291240675179297E-12</v>
      </c>
      <c r="KS86">
        <v>3.7080232209105164E-12</v>
      </c>
      <c r="KT86">
        <v>1.9391311350581894E-12</v>
      </c>
      <c r="KU86">
        <v>3.4835583629158364E-12</v>
      </c>
      <c r="KV86">
        <v>4.0656216228863745E-12</v>
      </c>
      <c r="KW86">
        <v>1.9078027441029244E-12</v>
      </c>
      <c r="KX86">
        <v>2.195282187842252E-12</v>
      </c>
      <c r="KY86">
        <v>5.0942558194496138E-12</v>
      </c>
      <c r="KZ86">
        <v>3.1770035437711986E-12</v>
      </c>
      <c r="LA86">
        <v>3.4860106049049193E-12</v>
      </c>
      <c r="LB86">
        <v>3.5895173626967449E-12</v>
      </c>
      <c r="LC86">
        <v>3.9392022826196579E-12</v>
      </c>
      <c r="LD86">
        <v>3.9104827439483249E-12</v>
      </c>
      <c r="LE86">
        <v>2.9364505459693496E-12</v>
      </c>
      <c r="LF86">
        <v>6.6644982948661528E-12</v>
      </c>
      <c r="LG86">
        <v>3.0825245191342133E-12</v>
      </c>
      <c r="LH86">
        <v>2.5766937509762861E-12</v>
      </c>
      <c r="LI86">
        <v>2.6577459129976551E-12</v>
      </c>
      <c r="LJ86">
        <v>2.6733478449655277E-12</v>
      </c>
      <c r="LK86">
        <v>3.3026489585813333E-12</v>
      </c>
      <c r="LL86">
        <v>2.6010397223166086E-12</v>
      </c>
      <c r="LM86">
        <v>3.1002512677470055E-12</v>
      </c>
      <c r="LN86">
        <v>1.5094924546790486E-12</v>
      </c>
      <c r="LO86">
        <v>2.2080243791506839E-12</v>
      </c>
      <c r="LP86">
        <v>3.5267922906571714E-12</v>
      </c>
      <c r="LQ86">
        <v>3.9193039605956892E-12</v>
      </c>
      <c r="LR86">
        <v>2.8039864635845085E-12</v>
      </c>
      <c r="LS86">
        <v>2.5738053131384078E-12</v>
      </c>
      <c r="LT86">
        <v>3.533873085475313E-12</v>
      </c>
      <c r="LU86">
        <v>2.7016255650227457E-12</v>
      </c>
      <c r="LV86">
        <v>3.155750102631076E-12</v>
      </c>
      <c r="LW86">
        <v>5.4382643118505408E-12</v>
      </c>
      <c r="LX86">
        <v>2.7370586147455115E-12</v>
      </c>
      <c r="LY86">
        <v>4.0882733047158623E-12</v>
      </c>
      <c r="LZ86">
        <v>3.0613351080106133E-12</v>
      </c>
      <c r="MA86">
        <v>2.7626664535310114E-12</v>
      </c>
      <c r="MB86">
        <v>2.2918633922104049E-12</v>
      </c>
      <c r="MC86">
        <v>2.4540576483448718E-12</v>
      </c>
      <c r="MD86">
        <v>5.2782294244578371E-12</v>
      </c>
      <c r="ME86">
        <v>1.7486132614566133E-12</v>
      </c>
      <c r="MF86">
        <v>2.9916960356599367E-12</v>
      </c>
      <c r="MG86">
        <v>2.4246441348960855E-12</v>
      </c>
      <c r="MH86">
        <v>2.8106536176003415E-12</v>
      </c>
      <c r="MI86">
        <v>2.5627069319219475E-12</v>
      </c>
      <c r="MJ86">
        <v>1.9678447656434561E-12</v>
      </c>
      <c r="MK86">
        <v>4.7661226998979476E-12</v>
      </c>
      <c r="ML86">
        <v>3.55733086410454E-12</v>
      </c>
      <c r="MM86">
        <v>4.1864707451500135E-12</v>
      </c>
      <c r="MN86">
        <v>2.4062831169505224E-12</v>
      </c>
      <c r="MO86">
        <v>3.9887716293363408E-12</v>
      </c>
      <c r="MP86">
        <v>6.2398202884601242E-12</v>
      </c>
      <c r="MQ86">
        <v>2.1217636489338338E-12</v>
      </c>
      <c r="MR86">
        <v>2.3321577117548798E-12</v>
      </c>
      <c r="MS86">
        <v>3.0232163821664089E-12</v>
      </c>
      <c r="MT86">
        <v>3.1935982560874599E-12</v>
      </c>
      <c r="MU86">
        <v>2.3516357737017738E-12</v>
      </c>
      <c r="MV86">
        <v>3.0624545850106435E-12</v>
      </c>
      <c r="MW86">
        <v>2.3822001390679885E-12</v>
      </c>
      <c r="MX86">
        <v>3.472835481885433E-12</v>
      </c>
      <c r="MY86">
        <v>2.6707657597027679E-12</v>
      </c>
      <c r="MZ86">
        <v>2.3749639519213443E-12</v>
      </c>
      <c r="NA86">
        <v>4.1660916265889318E-12</v>
      </c>
      <c r="NB86">
        <v>2.3658966633181672E-12</v>
      </c>
      <c r="NC86">
        <v>6.7876772168615E-12</v>
      </c>
      <c r="ND86">
        <v>2.8061334663653462E-12</v>
      </c>
      <c r="NE86">
        <v>2.6122965399793399E-12</v>
      </c>
      <c r="NF86">
        <v>2.7008000715796655E-12</v>
      </c>
      <c r="NG86">
        <v>2.6863748834730965E-12</v>
      </c>
      <c r="NH86">
        <v>2.2894216920020261E-12</v>
      </c>
      <c r="NI86">
        <v>2.4689437171836524E-12</v>
      </c>
      <c r="NJ86">
        <v>4.6780723480255157E-12</v>
      </c>
      <c r="NK86">
        <v>2.2189575684490057E-12</v>
      </c>
      <c r="NL86">
        <v>4.2505421647878521E-12</v>
      </c>
      <c r="NM86">
        <v>3.2813153658256628E-12</v>
      </c>
      <c r="NN86">
        <v>2.4005161880557868E-12</v>
      </c>
      <c r="NO86">
        <v>5.5637766221039514E-12</v>
      </c>
      <c r="NP86">
        <v>2.5356717912762423E-12</v>
      </c>
      <c r="NQ86">
        <v>2.2068073347485837E-12</v>
      </c>
      <c r="NR86">
        <v>3.1557957490528898E-12</v>
      </c>
      <c r="NS86">
        <v>4.3534403122272088E-12</v>
      </c>
      <c r="NT86">
        <v>3.5554143159736551E-12</v>
      </c>
      <c r="NU86">
        <v>3.5354617427986538E-12</v>
      </c>
      <c r="NV86">
        <v>4.049008860227285E-12</v>
      </c>
      <c r="NW86">
        <v>2.5449804874198925E-12</v>
      </c>
      <c r="NX86">
        <v>3.4278243696067577E-12</v>
      </c>
      <c r="NY86">
        <v>2.3951702612120494E-12</v>
      </c>
      <c r="NZ86">
        <v>1.9819937778302929E-12</v>
      </c>
      <c r="OA86">
        <v>2.7765110949901847E-12</v>
      </c>
      <c r="OB86">
        <v>4.3099865264176441E-12</v>
      </c>
      <c r="OC86">
        <v>1.7926899067957943E-12</v>
      </c>
      <c r="OD86">
        <v>3.2837242816463002E-12</v>
      </c>
      <c r="OE86">
        <v>3.3587574687557944E-12</v>
      </c>
      <c r="OF86">
        <v>2.3800164956464299E-12</v>
      </c>
      <c r="OG86">
        <v>2.6562541891193459E-12</v>
      </c>
      <c r="OH86">
        <v>4.7220265535333564E-12</v>
      </c>
      <c r="OI86">
        <v>2.4907189173060408E-12</v>
      </c>
      <c r="OJ86">
        <v>3.3452490768084103E-12</v>
      </c>
      <c r="OK86">
        <v>4.5221310058709176E-12</v>
      </c>
      <c r="OL86">
        <v>2.3186888181432574E-12</v>
      </c>
      <c r="OM86">
        <v>3.5378467512430683E-12</v>
      </c>
      <c r="ON86">
        <v>4.010390731861726E-12</v>
      </c>
      <c r="OO86">
        <v>2.2826822610975882E-12</v>
      </c>
      <c r="OP86">
        <v>3.3426339614795662E-12</v>
      </c>
      <c r="OQ86">
        <v>2.8912168946386673E-12</v>
      </c>
      <c r="OR86">
        <v>2.5756489007408319E-12</v>
      </c>
      <c r="OS86">
        <v>1.6275665487211938E-12</v>
      </c>
      <c r="OT86">
        <v>2.8203738291543109E-12</v>
      </c>
      <c r="OU86">
        <v>2.4464683289276026E-12</v>
      </c>
      <c r="OV86">
        <v>2.5433982076505123E-12</v>
      </c>
      <c r="OW86">
        <v>2.022957949082276E-12</v>
      </c>
      <c r="OX86">
        <v>2.2045709991717345E-12</v>
      </c>
      <c r="OY86">
        <v>2.5068936971035016E-12</v>
      </c>
      <c r="OZ86">
        <v>3.7581436446216729E-12</v>
      </c>
      <c r="PA86">
        <v>2.3557484253434862E-12</v>
      </c>
      <c r="PB86">
        <v>5.9953404948571351E-12</v>
      </c>
      <c r="PC86">
        <v>3.0018906152966583E-12</v>
      </c>
      <c r="PD86">
        <v>3.5128846908218169E-12</v>
      </c>
      <c r="PE86">
        <v>2.2189918765069792E-12</v>
      </c>
      <c r="PF86">
        <v>4.9654497990253909E-12</v>
      </c>
      <c r="PG86">
        <v>2.2900200682917728E-12</v>
      </c>
      <c r="PH86">
        <v>4.1554590553503092E-12</v>
      </c>
      <c r="PI86">
        <v>4.5112915917948853E-12</v>
      </c>
      <c r="PJ86">
        <v>2.3007200108852149E-12</v>
      </c>
      <c r="PK86">
        <v>2.5326756078599558E-12</v>
      </c>
      <c r="PL86">
        <v>3.2330292236933749E-12</v>
      </c>
      <c r="PM86">
        <v>3.6533799892555648E-12</v>
      </c>
      <c r="PN86">
        <v>5.1671388347703426E-12</v>
      </c>
      <c r="PO86">
        <v>3.0717425395527887E-12</v>
      </c>
      <c r="PP86">
        <v>1.8227216510302634E-12</v>
      </c>
      <c r="PQ86">
        <v>2.1238326975670702E-12</v>
      </c>
      <c r="PR86">
        <v>3.0165897781334446E-12</v>
      </c>
      <c r="PS86">
        <v>2.0394337951895587E-12</v>
      </c>
      <c r="PT86">
        <v>2.7475595051384631E-12</v>
      </c>
      <c r="PU86">
        <v>4.774962676445749E-12</v>
      </c>
      <c r="PV86">
        <v>2.1748771789418518E-12</v>
      </c>
      <c r="PW86">
        <v>3.9363901017332552E-12</v>
      </c>
      <c r="PX86">
        <v>2.0849268752308358E-12</v>
      </c>
      <c r="PY86">
        <v>2.308276071867419E-12</v>
      </c>
      <c r="PZ86">
        <v>2.6321013413992107E-12</v>
      </c>
      <c r="QA86">
        <v>1.9267728544954737E-12</v>
      </c>
      <c r="QB86">
        <v>3.7099796641129377E-12</v>
      </c>
      <c r="QC86">
        <v>4.5879235181330274E-12</v>
      </c>
      <c r="QD86">
        <v>3.8462470064548651E-12</v>
      </c>
      <c r="QE86">
        <v>3.6811932162838511E-12</v>
      </c>
      <c r="QF86">
        <v>2.3938256197863517E-12</v>
      </c>
      <c r="QG86">
        <v>3.2123023839598933E-12</v>
      </c>
      <c r="QH86">
        <v>3.3233677169306327E-12</v>
      </c>
      <c r="QI86">
        <v>3.4099630352499858E-12</v>
      </c>
      <c r="QJ86">
        <v>4.8279899431994573E-12</v>
      </c>
      <c r="QK86">
        <v>1.9879335285627125E-12</v>
      </c>
      <c r="QL86">
        <v>5.3340894458303938E-12</v>
      </c>
      <c r="QM86">
        <v>2.5641063951625032E-12</v>
      </c>
      <c r="QN86">
        <v>2.9075170523206512E-12</v>
      </c>
      <c r="QO86">
        <v>2.4636758945564091E-12</v>
      </c>
      <c r="QP86">
        <v>3.1967646918385814E-12</v>
      </c>
      <c r="QQ86">
        <v>2.2207609713828519E-12</v>
      </c>
      <c r="QR86">
        <v>2.0151788401736715E-12</v>
      </c>
      <c r="QS86">
        <v>2.7862195310253721E-12</v>
      </c>
      <c r="QT86">
        <v>2.847334940415704E-12</v>
      </c>
      <c r="QU86">
        <v>2.8153363092772303E-12</v>
      </c>
      <c r="QV86">
        <v>3.5192818543096613E-12</v>
      </c>
      <c r="QW86">
        <v>2.5537929422339412E-12</v>
      </c>
      <c r="QX86">
        <v>3.4351844345548001E-12</v>
      </c>
      <c r="QY86">
        <v>2.6526559295482427E-12</v>
      </c>
      <c r="QZ86">
        <v>3.3360037875424044E-12</v>
      </c>
      <c r="RA86">
        <v>2.015427226976189E-12</v>
      </c>
      <c r="RB86">
        <v>2.7564778652336534E-12</v>
      </c>
      <c r="RC86">
        <v>3.3776095955106597E-12</v>
      </c>
      <c r="RD86">
        <v>4.1695035440094752E-12</v>
      </c>
      <c r="RE86">
        <v>2.1522159467265167E-12</v>
      </c>
      <c r="RF86">
        <v>4.805239299330877E-12</v>
      </c>
      <c r="RG86">
        <v>2.4045156318557709E-12</v>
      </c>
      <c r="RH86">
        <v>4.7973825776733881E-12</v>
      </c>
      <c r="RI86">
        <v>3.0337025035918926E-12</v>
      </c>
      <c r="RJ86">
        <v>2.6416854982193035E-12</v>
      </c>
      <c r="RK86">
        <v>5.2384679497427796E-12</v>
      </c>
      <c r="RL86">
        <v>2.1127186044800226E-12</v>
      </c>
      <c r="RM86">
        <v>2.4943110571097417E-12</v>
      </c>
      <c r="RN86">
        <v>3.4716890362553735E-12</v>
      </c>
      <c r="RO86">
        <v>3.8894695858762802E-12</v>
      </c>
      <c r="RP86">
        <v>3.2740757209291559E-12</v>
      </c>
      <c r="RQ86">
        <v>3.4221878296948154E-12</v>
      </c>
      <c r="RR86">
        <v>2.9486289005476536E-12</v>
      </c>
      <c r="RS86">
        <v>2.5197376940117954E-12</v>
      </c>
      <c r="RT86">
        <v>2.0620947430833921E-12</v>
      </c>
      <c r="RU86">
        <v>2.8801515417044969E-12</v>
      </c>
      <c r="RV86">
        <v>4.0151627451064047E-12</v>
      </c>
      <c r="RW86">
        <v>2.3238331657446709E-12</v>
      </c>
      <c r="RX86">
        <v>2.77392901165896E-12</v>
      </c>
      <c r="RY86">
        <v>1.6790017172207749E-12</v>
      </c>
      <c r="RZ86">
        <v>2.9528453561629504E-12</v>
      </c>
      <c r="SA86">
        <v>1.9617911866310275E-12</v>
      </c>
      <c r="SB86">
        <v>3.8309181182440538E-12</v>
      </c>
      <c r="SC86">
        <v>1.7799586940827846E-12</v>
      </c>
      <c r="SD86">
        <v>3.0798389446486525E-12</v>
      </c>
      <c r="SE86">
        <v>3.8008637981317716E-12</v>
      </c>
      <c r="SF86">
        <v>3.0108086890712993E-12</v>
      </c>
      <c r="SG86">
        <v>4.0896681019751865E-12</v>
      </c>
      <c r="SH86">
        <v>3.85001371258522E-12</v>
      </c>
      <c r="SI86">
        <v>3.3635409999694818E-12</v>
      </c>
      <c r="SJ86">
        <v>3.6720844584976256E-12</v>
      </c>
      <c r="SK86">
        <v>2.58903967418057E-12</v>
      </c>
      <c r="SL86">
        <v>3.0089892034336776E-12</v>
      </c>
      <c r="SM86">
        <v>1.7030217444033937E-12</v>
      </c>
      <c r="SN86">
        <v>2.2334783767430022E-12</v>
      </c>
      <c r="SO86">
        <v>4.1819681120931931E-12</v>
      </c>
      <c r="SP86">
        <v>1.8805178912381452E-12</v>
      </c>
      <c r="SQ86">
        <v>2.1675425732738366E-12</v>
      </c>
      <c r="SR86">
        <v>3.0816436102907079E-12</v>
      </c>
      <c r="SS86">
        <v>3.8519777169334528E-12</v>
      </c>
      <c r="ST86">
        <v>4.3207797420685354E-12</v>
      </c>
      <c r="SU86">
        <v>1.7767802207832527E-12</v>
      </c>
      <c r="SV86">
        <v>3.7882438220399057E-12</v>
      </c>
      <c r="SW86">
        <v>2.6823136403260026E-12</v>
      </c>
      <c r="SX86">
        <v>3.3508892064758803E-12</v>
      </c>
      <c r="SY86">
        <v>1.6198683057805333E-12</v>
      </c>
      <c r="SZ86">
        <v>3.5403855083746603E-12</v>
      </c>
      <c r="TA86">
        <v>2.3501236622151592E-12</v>
      </c>
      <c r="TB86">
        <v>3.4893065327332488E-12</v>
      </c>
      <c r="TC86">
        <v>3.3034754840387045E-12</v>
      </c>
      <c r="TD86">
        <v>2.3588792249468606E-12</v>
      </c>
      <c r="TE86">
        <v>3.4100084644585781E-12</v>
      </c>
      <c r="TF86">
        <v>2.3599242522284116E-12</v>
      </c>
      <c r="TG86">
        <v>2.4108427928521969E-12</v>
      </c>
      <c r="TH86">
        <v>4.2297594051811068E-12</v>
      </c>
      <c r="TI86">
        <v>2.9992679643091131E-12</v>
      </c>
      <c r="TJ86">
        <v>2.0637133799106549E-12</v>
      </c>
      <c r="TK86">
        <v>4.3995693893404951E-12</v>
      </c>
      <c r="TL86">
        <v>2.9418980321130387E-12</v>
      </c>
      <c r="TM86">
        <v>3.0379336962257941E-12</v>
      </c>
      <c r="TN86">
        <v>3.7457159016637134E-12</v>
      </c>
      <c r="TO86">
        <v>4.0736045346230486E-12</v>
      </c>
      <c r="TP86">
        <v>5.069077595124393E-12</v>
      </c>
      <c r="TQ86">
        <v>5.3932331559574952E-12</v>
      </c>
      <c r="TR86">
        <v>3.3358112886628003E-12</v>
      </c>
      <c r="TS86">
        <v>2.3461567644135324E-12</v>
      </c>
      <c r="TT86">
        <v>4.678630272715868E-12</v>
      </c>
      <c r="TU86">
        <v>4.7734671331848284E-12</v>
      </c>
      <c r="TV86">
        <v>2.8983493386633254E-12</v>
      </c>
      <c r="TW86">
        <v>4.0753271760147827E-12</v>
      </c>
      <c r="TX86">
        <v>3.2505693734975767E-12</v>
      </c>
      <c r="TY86">
        <v>1.957216678898941E-12</v>
      </c>
      <c r="TZ86">
        <v>3.294398482766539E-12</v>
      </c>
      <c r="UA86">
        <v>3.0052653077372203E-12</v>
      </c>
      <c r="UB86">
        <v>3.9848652969369262E-12</v>
      </c>
      <c r="UC86">
        <v>6.1347772027913249E-12</v>
      </c>
      <c r="UD86">
        <v>3.8771196296166413E-12</v>
      </c>
      <c r="UE86">
        <v>3.0069172819884927E-12</v>
      </c>
      <c r="UF86">
        <v>2.0840901819642258E-12</v>
      </c>
      <c r="UG86">
        <v>2.240361268525887E-12</v>
      </c>
      <c r="UH86">
        <v>2.1893321838101831E-12</v>
      </c>
      <c r="UI86">
        <v>2.4104815809394465E-12</v>
      </c>
      <c r="UJ86">
        <v>3.0156987864146044E-12</v>
      </c>
      <c r="UK86">
        <v>3.2605683153938671E-12</v>
      </c>
      <c r="UL86">
        <v>2.5681554019538099E-12</v>
      </c>
      <c r="UM86">
        <v>2.5823636620358806E-12</v>
      </c>
      <c r="UN86">
        <v>1.5873416917783318E-12</v>
      </c>
      <c r="UO86">
        <v>4.5648698551839385E-12</v>
      </c>
      <c r="UP86">
        <v>2.3505956974058922E-12</v>
      </c>
      <c r="UQ86">
        <v>3.4452327632002858E-12</v>
      </c>
      <c r="UR86">
        <v>2.552040942890496E-12</v>
      </c>
      <c r="US86">
        <v>2.8899432918186534E-12</v>
      </c>
      <c r="UT86">
        <v>4.0897015582570634E-12</v>
      </c>
      <c r="UU86">
        <v>2.7799953755114824E-12</v>
      </c>
      <c r="UV86">
        <v>2.3895425386206825E-12</v>
      </c>
      <c r="UW86">
        <v>5.245809044974085E-12</v>
      </c>
      <c r="UX86">
        <v>3.2895937349945726E-12</v>
      </c>
      <c r="UY86">
        <v>3.3072337058436505E-12</v>
      </c>
      <c r="UZ86">
        <v>2.9219905874741034E-12</v>
      </c>
      <c r="VA86">
        <v>2.4569485558728987E-12</v>
      </c>
      <c r="VB86">
        <v>4.889703056669736E-12</v>
      </c>
      <c r="VC86">
        <v>3.1317630180976339E-12</v>
      </c>
      <c r="VD86">
        <v>3.3109415045034936E-12</v>
      </c>
      <c r="VE86">
        <v>1.6059531141943157E-12</v>
      </c>
      <c r="VF86">
        <v>3.9348388848616291E-12</v>
      </c>
      <c r="VG86">
        <v>4.292675878698473E-12</v>
      </c>
      <c r="VH86">
        <v>3.437098401483127E-12</v>
      </c>
      <c r="VI86">
        <v>2.6001234480372309E-12</v>
      </c>
      <c r="VJ86">
        <v>3.4679866406239794E-12</v>
      </c>
      <c r="VK86">
        <v>3.22630185644849E-12</v>
      </c>
      <c r="VL86">
        <v>3.6286661129041507E-12</v>
      </c>
      <c r="VM86">
        <v>4.3824546160849806E-12</v>
      </c>
      <c r="VN86">
        <v>4.6194125913174659E-12</v>
      </c>
      <c r="VO86">
        <v>1.8504116992772022E-12</v>
      </c>
      <c r="VP86">
        <v>3.74846355150229E-12</v>
      </c>
      <c r="VQ86">
        <v>2.2456817855086107E-12</v>
      </c>
      <c r="VR86">
        <v>1.8082319292026839E-12</v>
      </c>
      <c r="VS86">
        <v>3.293787724574005E-12</v>
      </c>
      <c r="VT86">
        <v>1.7558590872832535E-12</v>
      </c>
      <c r="VU86">
        <v>2.5051434377596817E-12</v>
      </c>
      <c r="VV86">
        <v>1.7221767153426029E-12</v>
      </c>
      <c r="VW86">
        <v>2.6630083137754594E-12</v>
      </c>
      <c r="VX86">
        <v>2.4744695317238323E-12</v>
      </c>
      <c r="VY86">
        <v>2.8619727693073492E-12</v>
      </c>
      <c r="VZ86">
        <v>2.5021064378370976E-12</v>
      </c>
      <c r="WA86">
        <v>2.1375125195640203E-12</v>
      </c>
      <c r="WB86">
        <v>2.6514278532466804E-12</v>
      </c>
      <c r="WC86">
        <v>4.5527627587894411E-12</v>
      </c>
      <c r="WD86">
        <v>2.3056970509884098E-12</v>
      </c>
      <c r="WE86">
        <v>2.3819648107986394E-12</v>
      </c>
      <c r="WF86">
        <v>5.8338808729708511E-12</v>
      </c>
      <c r="WG86">
        <v>2.0637049767669772E-12</v>
      </c>
      <c r="WH86">
        <v>1.662589366218324E-12</v>
      </c>
      <c r="WI86">
        <v>1.907389665927951E-12</v>
      </c>
      <c r="WJ86">
        <v>2.9647232714559012E-12</v>
      </c>
      <c r="WK86">
        <v>2.4515358746201261E-12</v>
      </c>
      <c r="WL86">
        <v>2.9239517026132918E-12</v>
      </c>
      <c r="WM86">
        <v>3.0008359723702624E-12</v>
      </c>
      <c r="WN86">
        <v>2.1990687387249991E-12</v>
      </c>
      <c r="WO86">
        <v>3.7087375500306081E-12</v>
      </c>
      <c r="WP86">
        <v>1.7075500025861405E-12</v>
      </c>
      <c r="WQ86">
        <v>3.6942791695623972E-12</v>
      </c>
      <c r="WR86">
        <v>3.3039425548733625E-12</v>
      </c>
      <c r="WS86">
        <v>6.9308945217344856E-12</v>
      </c>
      <c r="WT86">
        <v>3.9945282875701053E-12</v>
      </c>
      <c r="WU86">
        <v>2.6146543633615458E-12</v>
      </c>
      <c r="WV86">
        <v>2.7173715901383401E-12</v>
      </c>
      <c r="WW86">
        <v>3.985029279989772E-12</v>
      </c>
      <c r="WX86">
        <v>2.5237585417482079E-12</v>
      </c>
      <c r="WY86">
        <v>2.4128360624128659E-12</v>
      </c>
      <c r="WZ86">
        <v>4.633939124161975E-12</v>
      </c>
      <c r="XA86">
        <v>4.936430819556191E-12</v>
      </c>
      <c r="XB86">
        <v>3.1030393459309565E-12</v>
      </c>
      <c r="XC86">
        <v>2.7868445788825177E-12</v>
      </c>
      <c r="XD86">
        <v>2.3370679113511853E-12</v>
      </c>
      <c r="XE86">
        <v>3.5211130846651409E-12</v>
      </c>
      <c r="XF86">
        <v>3.5692050333614036E-12</v>
      </c>
      <c r="XG86">
        <v>2.3652943975878937E-12</v>
      </c>
      <c r="XH86">
        <v>2.1923115083803655E-12</v>
      </c>
      <c r="XI86">
        <v>2.8440401435036249E-12</v>
      </c>
      <c r="XJ86">
        <v>4.1902585761103716E-12</v>
      </c>
      <c r="XK86">
        <v>3.1270768315039433E-12</v>
      </c>
      <c r="XL86">
        <v>3.6514039404161879E-12</v>
      </c>
      <c r="XM86">
        <v>2.6931965169208957E-12</v>
      </c>
      <c r="XN86">
        <v>2.1711061786147105E-12</v>
      </c>
      <c r="XO86">
        <v>3.3074894705399259E-12</v>
      </c>
      <c r="XP86">
        <v>3.3079005840746104E-12</v>
      </c>
      <c r="XQ86">
        <v>3.0405290174741282E-12</v>
      </c>
      <c r="XR86">
        <v>2.8545413617654305E-12</v>
      </c>
      <c r="XS86">
        <v>3.2911507011179384E-12</v>
      </c>
      <c r="XT86">
        <v>4.6317359033438395E-12</v>
      </c>
      <c r="XU86">
        <v>3.5287312249053839E-12</v>
      </c>
      <c r="XV86">
        <v>3.9564443951364698E-12</v>
      </c>
      <c r="XW86">
        <v>3.5388229223195589E-12</v>
      </c>
      <c r="XX86">
        <v>2.5477822200992783E-12</v>
      </c>
      <c r="XY86">
        <v>3.2645576712970511E-12</v>
      </c>
      <c r="XZ86">
        <v>3.0211439688520044E-12</v>
      </c>
      <c r="YA86">
        <v>3.4642319762621043E-12</v>
      </c>
      <c r="YB86">
        <v>2.6243910166031289E-12</v>
      </c>
      <c r="YC86">
        <v>2.8987883648797121E-12</v>
      </c>
      <c r="YD86">
        <v>3.0176013934266053E-12</v>
      </c>
      <c r="YE86">
        <v>1.7393634232544584E-12</v>
      </c>
      <c r="YF86">
        <v>2.8832534902379762E-12</v>
      </c>
      <c r="YG86">
        <v>2.5810369376836183E-12</v>
      </c>
      <c r="YH86">
        <v>2.6453741192079081E-12</v>
      </c>
      <c r="YI86">
        <v>2.6039103515767474E-12</v>
      </c>
      <c r="YJ86">
        <v>1.9888342201108344E-12</v>
      </c>
      <c r="YK86">
        <v>3.3039986983492974E-12</v>
      </c>
      <c r="YL86">
        <v>2.9973912545999735E-12</v>
      </c>
      <c r="YM86">
        <v>4.1453859727454034E-12</v>
      </c>
      <c r="YN86">
        <v>4.7861918559193643E-12</v>
      </c>
      <c r="YO86">
        <v>3.9727505733978262E-12</v>
      </c>
      <c r="YP86">
        <v>3.8457712598317904E-12</v>
      </c>
      <c r="YQ86">
        <v>1.7747477098376978E-12</v>
      </c>
      <c r="YR86">
        <v>3.6252107898931221E-12</v>
      </c>
      <c r="YS86">
        <v>4.0112092400402012E-12</v>
      </c>
      <c r="YT86">
        <v>4.8242275560858094E-12</v>
      </c>
      <c r="YU86">
        <v>2.5824406413142369E-12</v>
      </c>
      <c r="YV86">
        <v>2.5730283280255397E-12</v>
      </c>
      <c r="YW86">
        <v>2.211390899970936E-12</v>
      </c>
      <c r="YX86">
        <v>3.1551366737026051E-12</v>
      </c>
      <c r="YY86">
        <v>3.4837867784049838E-12</v>
      </c>
      <c r="YZ86">
        <v>3.8254785850777914E-12</v>
      </c>
      <c r="ZA86">
        <v>2.4933220811259341E-12</v>
      </c>
      <c r="ZB86">
        <v>2.1128716396367616E-12</v>
      </c>
      <c r="ZC86">
        <v>5.3466418126223114E-12</v>
      </c>
      <c r="ZD86">
        <v>2.8215007864472379E-12</v>
      </c>
      <c r="ZE86">
        <v>1.8065895533249224E-12</v>
      </c>
      <c r="ZF86">
        <v>4.9030508145010358E-12</v>
      </c>
      <c r="ZG86">
        <v>3.3763988159524578E-12</v>
      </c>
      <c r="ZH86">
        <v>3.1842843775701684E-12</v>
      </c>
      <c r="ZI86">
        <v>4.0356415982874381E-12</v>
      </c>
      <c r="ZJ86">
        <v>2.9991640321701783E-12</v>
      </c>
      <c r="ZK86">
        <v>2.0619709304213535E-12</v>
      </c>
      <c r="ZL86">
        <v>2.9118371261021424E-12</v>
      </c>
      <c r="ZM86">
        <v>2.0339684091647217E-12</v>
      </c>
      <c r="ZN86">
        <v>2.080848663738253E-12</v>
      </c>
      <c r="ZO86">
        <v>2.3925045234836042E-12</v>
      </c>
      <c r="ZP86">
        <v>3.0824164196489279E-12</v>
      </c>
      <c r="ZQ86">
        <v>4.7009509747554432E-12</v>
      </c>
      <c r="ZR86">
        <v>2.8418269050936526E-12</v>
      </c>
      <c r="ZS86">
        <v>3.6884645977364385E-12</v>
      </c>
      <c r="ZT86">
        <v>1.428868391405609E-12</v>
      </c>
      <c r="ZU86">
        <v>1.8836778450523685E-12</v>
      </c>
      <c r="ZV86">
        <v>3.1987622625494928E-12</v>
      </c>
      <c r="ZW86">
        <v>3.8124672425328131E-12</v>
      </c>
      <c r="ZX86">
        <v>3.7881264306912537E-12</v>
      </c>
      <c r="ZY86">
        <v>4.428983048534516E-12</v>
      </c>
      <c r="ZZ86">
        <v>1.7749617113803352E-12</v>
      </c>
      <c r="AAA86">
        <v>2.8753390152244595E-12</v>
      </c>
      <c r="AAB86">
        <v>2.059431180814493E-12</v>
      </c>
      <c r="AAC86">
        <v>3.1812621843653233E-12</v>
      </c>
      <c r="AAD86">
        <v>2.7653123848865954E-12</v>
      </c>
      <c r="AAE86">
        <v>2.4266827065755061E-12</v>
      </c>
      <c r="AAF86">
        <v>1.827846945423551E-12</v>
      </c>
      <c r="AAG86">
        <v>3.5747259266372789E-12</v>
      </c>
      <c r="AAH86">
        <v>4.1022478134068668E-12</v>
      </c>
      <c r="AAI86">
        <v>2.9162140157365207E-12</v>
      </c>
      <c r="AAJ86">
        <v>2.2489793201195435E-12</v>
      </c>
      <c r="AAK86">
        <v>2.9573043054487663E-12</v>
      </c>
      <c r="AAL86">
        <v>2.658929122704183E-12</v>
      </c>
      <c r="AAM86">
        <v>3.3830576115540925E-12</v>
      </c>
      <c r="AAN86">
        <v>3.8346236262028908E-12</v>
      </c>
      <c r="AAO86">
        <v>2.491268429030858E-12</v>
      </c>
      <c r="AAP86">
        <v>1.8383065649814894E-12</v>
      </c>
      <c r="AAQ86">
        <v>3.2564617735745269E-12</v>
      </c>
      <c r="AAR86">
        <v>3.411426990127637E-12</v>
      </c>
      <c r="AAS86">
        <v>2.8131773023521979E-12</v>
      </c>
      <c r="AAT86">
        <v>3.3951856951017035E-12</v>
      </c>
      <c r="AAU86">
        <v>2.2812786218188727E-12</v>
      </c>
      <c r="AAV86">
        <v>3.8768897325744887E-12</v>
      </c>
      <c r="AAW86">
        <v>3.1334845097729522E-12</v>
      </c>
      <c r="AAX86">
        <v>3.3839319421705526E-12</v>
      </c>
      <c r="AAY86">
        <v>3.3927853904832292E-12</v>
      </c>
      <c r="AAZ86">
        <v>4.2227191174074024E-12</v>
      </c>
      <c r="ABA86">
        <v>2.8595538218732573E-12</v>
      </c>
      <c r="ABB86">
        <v>3.6902187662080008E-12</v>
      </c>
      <c r="ABC86">
        <v>3.7916114968499511E-12</v>
      </c>
      <c r="ABD86">
        <v>3.3639370487973624E-12</v>
      </c>
      <c r="ABE86">
        <v>2.7815455795094432E-12</v>
      </c>
      <c r="ABF86">
        <v>2.3433929471820479E-12</v>
      </c>
      <c r="ABG86">
        <v>3.5224959489086548E-12</v>
      </c>
      <c r="ABH86">
        <v>3.1612082141452576E-12</v>
      </c>
      <c r="ABI86">
        <v>2.6883622946061529E-12</v>
      </c>
      <c r="ABJ86">
        <v>4.0932718794438621E-12</v>
      </c>
      <c r="ABK86">
        <v>2.6779345143169913E-12</v>
      </c>
      <c r="ABL86">
        <v>2.2374026587604373E-12</v>
      </c>
      <c r="ABM86">
        <v>2.8084527286928014E-12</v>
      </c>
      <c r="ABN86">
        <v>3.0655364007840249E-12</v>
      </c>
      <c r="ABO86">
        <v>2.3583836678126317E-12</v>
      </c>
      <c r="ABP86">
        <v>2.5301284411039178E-12</v>
      </c>
      <c r="ABQ86">
        <v>2.5529024075838345E-12</v>
      </c>
      <c r="ABR86">
        <v>1.7178290759352632E-12</v>
      </c>
      <c r="ABS86">
        <v>2.7329852926795551E-12</v>
      </c>
      <c r="ABT86">
        <v>3.5821722195821455E-12</v>
      </c>
      <c r="ABU86">
        <v>2.3534578978720354E-12</v>
      </c>
      <c r="ABV86">
        <v>3.6872767282053836E-12</v>
      </c>
      <c r="ABW86">
        <v>3.1993955862751359E-12</v>
      </c>
      <c r="ABX86">
        <v>2.65670434569055E-12</v>
      </c>
      <c r="ABY86">
        <v>1.8407896860556478E-12</v>
      </c>
      <c r="ABZ86">
        <v>3.8435280035995273E-12</v>
      </c>
      <c r="ACA86">
        <v>5.3147529490495738E-12</v>
      </c>
      <c r="ACB86">
        <v>2.3181747726960301E-12</v>
      </c>
      <c r="ACC86">
        <v>3.5867592281857002E-12</v>
      </c>
      <c r="ACD86">
        <v>3.3274048367915122E-12</v>
      </c>
      <c r="ACE86">
        <v>1.8805045654959829E-12</v>
      </c>
      <c r="ACF86">
        <v>2.8102537036871687E-12</v>
      </c>
      <c r="ACG86">
        <v>4.8545989531514581E-12</v>
      </c>
      <c r="ACH86">
        <v>2.7224975786565935E-12</v>
      </c>
      <c r="ACI86">
        <v>3.1670917822676943E-12</v>
      </c>
      <c r="ACJ86">
        <v>4.6359459775744223E-12</v>
      </c>
      <c r="ACK86">
        <v>2.8795339776871437E-12</v>
      </c>
      <c r="ACL86">
        <v>1.6088807216789207E-12</v>
      </c>
      <c r="ACM86">
        <v>4.2629748749214622E-12</v>
      </c>
      <c r="ACN86">
        <v>2.4439165795678921E-12</v>
      </c>
      <c r="ACO86">
        <v>3.096473707512112E-12</v>
      </c>
      <c r="ACP86">
        <v>4.0031216485173044E-12</v>
      </c>
      <c r="ACQ86">
        <v>2.7807056790470923E-12</v>
      </c>
      <c r="ACR86">
        <v>3.4497104679353882E-12</v>
      </c>
      <c r="ACS86">
        <v>2.4469835899523742E-12</v>
      </c>
      <c r="ACT86">
        <v>3.389830101685107E-12</v>
      </c>
      <c r="ACU86">
        <v>5.1828538323918027E-12</v>
      </c>
      <c r="ACV86">
        <v>2.8744916814182692E-12</v>
      </c>
      <c r="ACW86">
        <v>2.2713528245673252E-12</v>
      </c>
      <c r="ACX86">
        <v>3.0693973466519282E-12</v>
      </c>
      <c r="ACY86">
        <v>2.6337971645734865E-12</v>
      </c>
      <c r="ACZ86">
        <v>3.3737410454771032E-12</v>
      </c>
      <c r="ADA86">
        <v>2.6219352413490161E-12</v>
      </c>
      <c r="ADB86">
        <v>3.8227581279477133E-12</v>
      </c>
      <c r="ADC86">
        <v>2.7656855051550933E-12</v>
      </c>
      <c r="ADD86">
        <v>2.7682400387043095E-12</v>
      </c>
      <c r="ADE86">
        <v>5.1759820221164951E-12</v>
      </c>
      <c r="ADF86">
        <v>1.8494685807621739E-12</v>
      </c>
      <c r="ADG86">
        <v>3.408813674515796E-12</v>
      </c>
      <c r="ADH86">
        <v>3.3089731239445866E-12</v>
      </c>
      <c r="ADI86">
        <v>2.1553621962708463E-12</v>
      </c>
      <c r="ADJ86">
        <v>2.4642338428320661E-12</v>
      </c>
      <c r="ADK86">
        <v>2.8508731089141185E-12</v>
      </c>
      <c r="ADL86">
        <v>2.0574982009181978E-12</v>
      </c>
      <c r="ADM86">
        <v>4.7566207775795579E-12</v>
      </c>
      <c r="ADN86">
        <v>2.7900985990763603E-12</v>
      </c>
      <c r="ADO86">
        <v>7.8782045475893165E-12</v>
      </c>
      <c r="ADP86">
        <v>2.6710953855001842E-12</v>
      </c>
      <c r="ADQ86">
        <v>2.8207724880593035E-12</v>
      </c>
      <c r="ADR86">
        <v>6.2648384904195862E-12</v>
      </c>
      <c r="ADS86">
        <v>2.5574602884689355E-12</v>
      </c>
      <c r="ADT86">
        <v>5.3666600023554373E-12</v>
      </c>
      <c r="ADU86">
        <v>1.5125704385830934E-12</v>
      </c>
      <c r="ADV86">
        <v>2.5210132464657782E-12</v>
      </c>
      <c r="ADW86">
        <v>4.7972287363409857E-12</v>
      </c>
      <c r="ADX86">
        <v>3.9011065638952996E-12</v>
      </c>
      <c r="ADY86">
        <v>3.4548484757341728E-12</v>
      </c>
      <c r="ADZ86">
        <v>2.075081932902346E-12</v>
      </c>
      <c r="AEA86">
        <v>2.7572100162931087E-12</v>
      </c>
      <c r="AEB86">
        <v>3.6123605447507378E-12</v>
      </c>
      <c r="AEC86">
        <v>3.2205919324252231E-12</v>
      </c>
      <c r="AED86">
        <v>4.3786127034825297E-12</v>
      </c>
      <c r="AEE86">
        <v>2.5237302638164159E-12</v>
      </c>
      <c r="AEF86">
        <v>4.319395317893622E-12</v>
      </c>
      <c r="AEG86">
        <v>4.6067698848487691E-12</v>
      </c>
      <c r="AEH86">
        <v>7.3023578443456009E-12</v>
      </c>
      <c r="AEI86">
        <v>4.0023782474210483E-12</v>
      </c>
      <c r="AEJ86">
        <v>4.5551615341761789E-12</v>
      </c>
      <c r="AEK86">
        <v>1.648631285631969E-12</v>
      </c>
      <c r="AEL86">
        <v>2.087851748922029E-12</v>
      </c>
      <c r="AEM86">
        <v>2.0000748329917816E-12</v>
      </c>
      <c r="AEN86">
        <v>3.5208529933943578E-12</v>
      </c>
      <c r="AEO86">
        <v>5.8058293985118869E-12</v>
      </c>
      <c r="AEP86">
        <v>2.6145248287702392E-12</v>
      </c>
      <c r="AEQ86">
        <v>1.7942278707443796E-12</v>
      </c>
      <c r="AER86">
        <v>2.9169212440899116E-12</v>
      </c>
      <c r="AES86">
        <v>3.1418313317192266E-12</v>
      </c>
      <c r="AET86">
        <v>2.5223677980478576E-12</v>
      </c>
      <c r="AEU86">
        <v>5.2290010355056351E-12</v>
      </c>
      <c r="AEV86">
        <v>4.2571110650784294E-12</v>
      </c>
      <c r="AEW86">
        <v>5.5320033504082287E-12</v>
      </c>
      <c r="AEX86">
        <v>2.2204869202530821E-12</v>
      </c>
      <c r="AEY86">
        <v>2.9791598923292589E-12</v>
      </c>
      <c r="AEZ86">
        <v>2.2539344045026373E-12</v>
      </c>
      <c r="AFA86">
        <v>4.6765909737165325E-12</v>
      </c>
      <c r="AFB86">
        <v>1.9379474971079072E-12</v>
      </c>
      <c r="AFC86">
        <v>4.7574243322647866E-12</v>
      </c>
      <c r="AFD86">
        <v>3.1169245598138879E-12</v>
      </c>
      <c r="AFE86">
        <v>3.2043553313252934E-12</v>
      </c>
      <c r="AFF86">
        <v>1.8472782343495469E-12</v>
      </c>
      <c r="AFG86">
        <v>3.5849981931822751E-12</v>
      </c>
      <c r="AFH86">
        <v>1.9022292152314409E-12</v>
      </c>
      <c r="AFI86">
        <v>2.1918126141176054E-12</v>
      </c>
      <c r="AFJ86">
        <v>2.4650360690119365E-12</v>
      </c>
      <c r="AFK86">
        <v>5.3375320944622534E-12</v>
      </c>
      <c r="AFL86">
        <v>3.8250150718834591E-12</v>
      </c>
      <c r="AFM86">
        <v>2.5345855640159743E-12</v>
      </c>
      <c r="AFN86">
        <v>3.6644210171400592E-12</v>
      </c>
      <c r="AFO86">
        <v>6.2755806910839185E-12</v>
      </c>
      <c r="AFP86">
        <v>2.5731163596869722E-12</v>
      </c>
      <c r="AFQ86">
        <v>2.1918765968306625E-12</v>
      </c>
      <c r="AFR86">
        <v>2.4263959966069136E-12</v>
      </c>
      <c r="AFS86">
        <v>3.0582347811635165E-12</v>
      </c>
      <c r="AFT86">
        <v>5.095590659612651E-12</v>
      </c>
      <c r="AFU86">
        <v>3.0041769219174493E-12</v>
      </c>
      <c r="AFV86">
        <v>2.9156435014450242E-12</v>
      </c>
      <c r="AFW86">
        <v>1.9552613681599679E-12</v>
      </c>
      <c r="AFX86">
        <v>2.1375654774739607E-12</v>
      </c>
      <c r="AFY86">
        <v>4.2071718872167533E-12</v>
      </c>
      <c r="AFZ86">
        <v>2.706207453373788E-12</v>
      </c>
      <c r="AGA86">
        <v>3.335959293097235E-12</v>
      </c>
      <c r="AGB86">
        <v>1.899297198512887E-12</v>
      </c>
      <c r="AGC86">
        <v>3.308055368379198E-12</v>
      </c>
      <c r="AGD86">
        <v>3.2511199570927461E-12</v>
      </c>
      <c r="AGE86">
        <v>4.9759492546001376E-12</v>
      </c>
      <c r="AGF86">
        <v>3.9911835146293874E-12</v>
      </c>
      <c r="AGG86">
        <v>3.0427313273862939E-12</v>
      </c>
      <c r="AGH86">
        <v>3.3830136853079813E-12</v>
      </c>
      <c r="AGI86">
        <v>3.3509208233596896E-12</v>
      </c>
      <c r="AGJ86">
        <v>2.9224627471040169E-12</v>
      </c>
      <c r="AGK86">
        <v>2.1777628230840989E-12</v>
      </c>
      <c r="AGL86">
        <v>3.594051195042904E-12</v>
      </c>
      <c r="AGM86">
        <v>4.8417635238437531E-12</v>
      </c>
      <c r="AGN86">
        <v>2.9503646686774198E-12</v>
      </c>
      <c r="AGO86">
        <v>3.7484448991648373E-12</v>
      </c>
      <c r="AGP86">
        <v>2.7949415440396765E-12</v>
      </c>
      <c r="AGQ86">
        <v>2.7387948145357733E-12</v>
      </c>
      <c r="AGR86">
        <v>2.8829326581582469E-12</v>
      </c>
      <c r="AGS86">
        <v>2.7875287939492967E-12</v>
      </c>
      <c r="AGT86">
        <v>5.4113915405403182E-12</v>
      </c>
      <c r="AGU86">
        <v>4.6423530146278999E-12</v>
      </c>
      <c r="AGV86">
        <v>1.6884509864354473E-12</v>
      </c>
      <c r="AGW86">
        <v>4.4575328855454089E-12</v>
      </c>
      <c r="AGX86">
        <v>3.4284310166184696E-12</v>
      </c>
      <c r="AGY86">
        <v>5.007411496017316E-12</v>
      </c>
      <c r="AGZ86">
        <v>2.8340290727669541E-12</v>
      </c>
      <c r="AHA86">
        <v>3.0917068880571467E-12</v>
      </c>
      <c r="AHB86">
        <v>5.2783818846027477E-12</v>
      </c>
      <c r="AHC86">
        <v>4.8839539546526436E-12</v>
      </c>
      <c r="AHD86">
        <v>5.5614921944311439E-12</v>
      </c>
      <c r="AHE86">
        <v>2.6596204125929861E-12</v>
      </c>
      <c r="AHF86">
        <v>2.2190304027679086E-12</v>
      </c>
      <c r="AHG86">
        <v>3.6546093115909838E-12</v>
      </c>
      <c r="AHH86">
        <v>2.4257493664091868E-12</v>
      </c>
      <c r="AHI86">
        <v>4.0499662573389902E-12</v>
      </c>
      <c r="AHJ86">
        <v>4.0879178843080645E-12</v>
      </c>
      <c r="AHK86">
        <v>4.0124697064338657E-12</v>
      </c>
      <c r="AHL86">
        <v>2.0220633442869061E-12</v>
      </c>
      <c r="AHM86">
        <v>2.1372766225360725E-12</v>
      </c>
      <c r="AHN86">
        <v>2.7911424465023471E-12</v>
      </c>
      <c r="AHO86">
        <v>3.2968706780250325E-12</v>
      </c>
      <c r="AHP86">
        <v>3.5832410794015337E-12</v>
      </c>
      <c r="AHQ86">
        <v>2.7889206907606403E-12</v>
      </c>
      <c r="AHR86">
        <v>1.6825337086848811E-12</v>
      </c>
      <c r="AHS86">
        <v>1.9341946334804254E-12</v>
      </c>
      <c r="AHT86">
        <v>2.3219567174346187E-12</v>
      </c>
      <c r="AHU86">
        <v>1.8632266593524308E-12</v>
      </c>
      <c r="AHV86">
        <v>2.6642561985372854E-12</v>
      </c>
      <c r="AHW86">
        <v>2.2679645377673701E-12</v>
      </c>
      <c r="AHX86">
        <v>2.8224433048293257E-12</v>
      </c>
      <c r="AHY86">
        <v>2.6452381375559513E-12</v>
      </c>
      <c r="AHZ86">
        <v>3.3554616623262279E-12</v>
      </c>
      <c r="AIA86">
        <v>3.4949759492474327E-12</v>
      </c>
      <c r="AIB86">
        <v>3.703724581095967E-12</v>
      </c>
      <c r="AIC86">
        <v>2.1264191554430831E-12</v>
      </c>
      <c r="AID86">
        <v>2.0598043001498795E-12</v>
      </c>
      <c r="AIE86">
        <v>2.1837699194592547E-12</v>
      </c>
      <c r="AIF86">
        <v>3.2039572543711043E-12</v>
      </c>
      <c r="AIG86">
        <v>3.4186859557199405E-12</v>
      </c>
      <c r="AIH86">
        <v>3.390740720169994E-12</v>
      </c>
      <c r="AII86">
        <v>3.0317189952894259E-12</v>
      </c>
      <c r="AIJ86">
        <v>2.655088773533882E-12</v>
      </c>
      <c r="AIK86">
        <v>3.343894263783375E-12</v>
      </c>
      <c r="AIL86">
        <v>3.1936368536949188E-12</v>
      </c>
      <c r="AIM86">
        <v>2.6317158346752053E-12</v>
      </c>
      <c r="AIN86">
        <v>4.3953169882941756E-12</v>
      </c>
      <c r="AIO86">
        <v>2.3144960899023062E-12</v>
      </c>
      <c r="AIP86">
        <v>1.5917770568577568E-12</v>
      </c>
      <c r="AIQ86">
        <v>2.6860722918327525E-12</v>
      </c>
      <c r="AIR86">
        <v>1.9782008218011034E-12</v>
      </c>
      <c r="AIS86">
        <v>2.9738417823469346E-12</v>
      </c>
      <c r="AIT86">
        <v>2.6470228451276984E-12</v>
      </c>
      <c r="AIU86">
        <v>2.6414809404421553E-12</v>
      </c>
      <c r="AIV86">
        <v>2.5259259557987199E-12</v>
      </c>
      <c r="AIW86">
        <v>2.9218590654184246E-12</v>
      </c>
      <c r="AIX86">
        <v>3.2200572520470365E-12</v>
      </c>
      <c r="AIY86">
        <v>3.2904941144176878E-12</v>
      </c>
      <c r="AIZ86">
        <v>3.3526011996572742E-12</v>
      </c>
      <c r="AJA86">
        <v>4.1980392700839838E-12</v>
      </c>
      <c r="AJB86">
        <v>2.013261004032064E-12</v>
      </c>
      <c r="AJC86">
        <v>3.4901901038083785E-12</v>
      </c>
      <c r="AJD86">
        <v>4.1585645395152258E-12</v>
      </c>
      <c r="AJE86">
        <v>3.5048691805394554E-12</v>
      </c>
      <c r="AJF86">
        <v>4.3340673416055547E-12</v>
      </c>
      <c r="AJG86">
        <v>2.2801386646004225E-12</v>
      </c>
      <c r="AJH86">
        <v>4.7297576903777069E-12</v>
      </c>
      <c r="AJI86">
        <v>2.4344719635549826E-12</v>
      </c>
      <c r="AJJ86">
        <v>4.9957996181607455E-12</v>
      </c>
      <c r="AJK86">
        <v>2.6049045181016426E-12</v>
      </c>
      <c r="AJL86">
        <v>3.0691711901659201E-12</v>
      </c>
      <c r="AJM86">
        <v>2.6747780413095215E-12</v>
      </c>
      <c r="AJN86">
        <v>2.7083977868057026E-12</v>
      </c>
      <c r="AJO86">
        <v>1.9262967371965541E-12</v>
      </c>
      <c r="AJP86">
        <v>3.6318310830586174E-12</v>
      </c>
      <c r="AJQ86">
        <v>3.0112721728232778E-12</v>
      </c>
      <c r="AJR86">
        <v>3.0010445884772761E-12</v>
      </c>
      <c r="AJS86">
        <v>4.1352821964419587E-12</v>
      </c>
      <c r="AJT86">
        <v>3.7648684128368788E-12</v>
      </c>
      <c r="AJU86">
        <v>2.9318928257859031E-12</v>
      </c>
      <c r="AJV86">
        <v>3.6315685960846436E-12</v>
      </c>
      <c r="AJW86">
        <v>1.9900905248229183E-12</v>
      </c>
      <c r="AJX86">
        <v>3.6926057893190683E-12</v>
      </c>
      <c r="AJY86">
        <v>3.2655238356992777E-12</v>
      </c>
      <c r="AJZ86">
        <v>3.6787362541058915E-12</v>
      </c>
      <c r="AKA86">
        <v>3.2583717114494057E-12</v>
      </c>
      <c r="AKB86">
        <v>2.5616906759258241E-12</v>
      </c>
      <c r="AKC86">
        <v>2.3224582303437059E-12</v>
      </c>
      <c r="AKD86">
        <v>2.6777142581407056E-12</v>
      </c>
      <c r="AKE86">
        <v>4.1664781245236316E-12</v>
      </c>
      <c r="AKF86">
        <v>1.917506673252035E-12</v>
      </c>
      <c r="AKG86">
        <v>3.0677140007962089E-12</v>
      </c>
      <c r="AKH86">
        <v>8.030907136524587E-12</v>
      </c>
      <c r="AKI86">
        <v>3.327896828758971E-12</v>
      </c>
      <c r="AKJ86">
        <v>2.5046404861446545E-12</v>
      </c>
      <c r="AKK86">
        <v>3.3378937526607353E-12</v>
      </c>
      <c r="AKL86">
        <v>2.1209616351278249E-12</v>
      </c>
      <c r="AKM86">
        <v>3.2308658031674199E-12</v>
      </c>
      <c r="AKN86">
        <v>3.0502925264326027E-12</v>
      </c>
      <c r="AKO86">
        <v>2.4967806206156351E-12</v>
      </c>
      <c r="AKP86">
        <v>4.6742164321704848E-12</v>
      </c>
      <c r="AKQ86">
        <v>3.2782441631339616E-12</v>
      </c>
      <c r="AKR86">
        <v>5.0924440186411152E-12</v>
      </c>
      <c r="AKS86">
        <v>3.0157114829892944E-12</v>
      </c>
      <c r="AKT86">
        <v>4.9286683360817634E-12</v>
      </c>
      <c r="AKU86">
        <v>2.9206115170212473E-12</v>
      </c>
      <c r="AKV86">
        <v>7.9721472347150236E-12</v>
      </c>
      <c r="AKW86">
        <v>4.9930096403574031E-12</v>
      </c>
      <c r="AKX86">
        <v>4.8479513068511781E-12</v>
      </c>
      <c r="AKY86">
        <v>2.9344642338816612E-12</v>
      </c>
      <c r="AKZ86">
        <v>1.9532586110057783E-12</v>
      </c>
      <c r="ALA86">
        <v>2.426623540808025E-12</v>
      </c>
      <c r="ALB86">
        <v>3.3535018189058571E-12</v>
      </c>
      <c r="ALC86">
        <v>3.8901551969625133E-12</v>
      </c>
      <c r="ALD86">
        <v>2.4694153962731494E-12</v>
      </c>
      <c r="ALE86">
        <v>2.4751592619895384E-12</v>
      </c>
      <c r="ALF86">
        <v>2.3055681482569236E-12</v>
      </c>
      <c r="ALG86">
        <v>3.1523561055208723E-12</v>
      </c>
      <c r="ALH86">
        <v>3.3722146455122706E-12</v>
      </c>
      <c r="ALI86">
        <v>3.8112711013599443E-12</v>
      </c>
      <c r="ALJ86">
        <v>4.5210750174510588E-12</v>
      </c>
      <c r="ALK86">
        <v>2.4990561619819097E-12</v>
      </c>
      <c r="ALL86">
        <v>2.6977509893759677E-12</v>
      </c>
      <c r="ALM86">
        <v>2.5918948179495064E-12</v>
      </c>
    </row>
    <row r="87" spans="1:1001" x14ac:dyDescent="0.2">
      <c r="A87">
        <v>84</v>
      </c>
      <c r="B87">
        <v>3.352671061498001E-12</v>
      </c>
      <c r="C87">
        <v>2.7672487830734973E-12</v>
      </c>
      <c r="D87">
        <v>5.3577016961588796E-12</v>
      </c>
      <c r="E87">
        <v>2.1777768091437363E-12</v>
      </c>
      <c r="F87">
        <v>2.168045218621481E-12</v>
      </c>
      <c r="G87">
        <v>5.6471464872653156E-12</v>
      </c>
      <c r="H87">
        <v>2.6568748151080364E-12</v>
      </c>
      <c r="I87">
        <v>2.2451624980649074E-12</v>
      </c>
      <c r="J87">
        <v>3.658187695313828E-12</v>
      </c>
      <c r="K87">
        <v>2.6897748026309446E-12</v>
      </c>
      <c r="L87">
        <v>2.1932579946802807E-12</v>
      </c>
      <c r="M87">
        <v>3.3038415007125812E-12</v>
      </c>
      <c r="N87">
        <v>2.5262415966465557E-12</v>
      </c>
      <c r="O87">
        <v>3.6766195859473815E-12</v>
      </c>
      <c r="P87">
        <v>1.9596893079016126E-12</v>
      </c>
      <c r="Q87">
        <v>2.4212739367729124E-12</v>
      </c>
      <c r="R87">
        <v>4.256414943540415E-12</v>
      </c>
      <c r="S87">
        <v>5.001582706195795E-12</v>
      </c>
      <c r="T87">
        <v>1.8076474939868179E-12</v>
      </c>
      <c r="U87">
        <v>3.7427802610222855E-12</v>
      </c>
      <c r="V87">
        <v>2.3670184451920212E-12</v>
      </c>
      <c r="W87">
        <v>2.5696356391100839E-12</v>
      </c>
      <c r="X87">
        <v>2.0859050810730832E-12</v>
      </c>
      <c r="Y87">
        <v>2.6331706018234184E-12</v>
      </c>
      <c r="Z87">
        <v>3.7120303858685047E-12</v>
      </c>
      <c r="AA87">
        <v>3.1622620642818265E-12</v>
      </c>
      <c r="AB87">
        <v>3.6786731039820793E-12</v>
      </c>
      <c r="AC87">
        <v>2.7895348420461391E-12</v>
      </c>
      <c r="AD87">
        <v>2.7482905996103625E-12</v>
      </c>
      <c r="AE87">
        <v>2.5378554701221402E-12</v>
      </c>
      <c r="AF87">
        <v>3.704063295562053E-12</v>
      </c>
      <c r="AG87">
        <v>2.1312275761350956E-12</v>
      </c>
      <c r="AH87">
        <v>3.1602370248175337E-12</v>
      </c>
      <c r="AI87">
        <v>2.9578203450699412E-12</v>
      </c>
      <c r="AJ87">
        <v>2.8585555678393448E-12</v>
      </c>
      <c r="AK87">
        <v>2.9596237436302533E-12</v>
      </c>
      <c r="AL87">
        <v>2.1799894374394421E-12</v>
      </c>
      <c r="AM87">
        <v>3.8301364557501388E-12</v>
      </c>
      <c r="AN87">
        <v>2.6752140105041285E-12</v>
      </c>
      <c r="AO87">
        <v>4.724309521877885E-12</v>
      </c>
      <c r="AP87">
        <v>2.7405593698331769E-12</v>
      </c>
      <c r="AQ87">
        <v>2.2932578534466829E-12</v>
      </c>
      <c r="AR87">
        <v>2.9061758030875143E-12</v>
      </c>
      <c r="AS87">
        <v>3.2136731908344089E-12</v>
      </c>
      <c r="AT87">
        <v>3.0232777659438028E-12</v>
      </c>
      <c r="AU87">
        <v>3.4710832324464087E-12</v>
      </c>
      <c r="AV87">
        <v>4.7919677514749056E-12</v>
      </c>
      <c r="AW87">
        <v>3.3954924977702833E-12</v>
      </c>
      <c r="AX87">
        <v>2.0215918337632818E-12</v>
      </c>
      <c r="AY87">
        <v>2.710514920585339E-12</v>
      </c>
      <c r="AZ87">
        <v>4.3023947293057345E-12</v>
      </c>
      <c r="BA87">
        <v>3.7342615179378429E-12</v>
      </c>
      <c r="BB87">
        <v>1.8717981874167483E-12</v>
      </c>
      <c r="BC87">
        <v>2.2825038353734239E-12</v>
      </c>
      <c r="BD87">
        <v>2.2356252253330601E-12</v>
      </c>
      <c r="BE87">
        <v>5.5229133344752778E-12</v>
      </c>
      <c r="BF87">
        <v>2.7563858308260267E-12</v>
      </c>
      <c r="BG87">
        <v>5.2539171516719088E-12</v>
      </c>
      <c r="BH87">
        <v>3.511983785586381E-12</v>
      </c>
      <c r="BI87">
        <v>3.2543229657733289E-12</v>
      </c>
      <c r="BJ87">
        <v>2.8339813448900223E-12</v>
      </c>
      <c r="BK87">
        <v>3.6531130329340576E-12</v>
      </c>
      <c r="BL87">
        <v>3.0458203825301372E-12</v>
      </c>
      <c r="BM87">
        <v>2.66152936434546E-12</v>
      </c>
      <c r="BN87">
        <v>3.6815459958897875E-12</v>
      </c>
      <c r="BO87">
        <v>3.0241162057430052E-12</v>
      </c>
      <c r="BP87">
        <v>4.6079544405163275E-12</v>
      </c>
      <c r="BQ87">
        <v>2.4452592438082385E-12</v>
      </c>
      <c r="BR87">
        <v>1.4221619124831122E-12</v>
      </c>
      <c r="BS87">
        <v>3.7369790962833668E-12</v>
      </c>
      <c r="BT87">
        <v>2.6589555887962244E-12</v>
      </c>
      <c r="BU87">
        <v>5.0484452250540426E-12</v>
      </c>
      <c r="BV87">
        <v>6.2566971108523262E-12</v>
      </c>
      <c r="BW87">
        <v>2.7404889438960068E-12</v>
      </c>
      <c r="BX87">
        <v>2.2150568041271121E-12</v>
      </c>
      <c r="BY87">
        <v>2.0764036573400627E-12</v>
      </c>
      <c r="BZ87">
        <v>3.8448967244915239E-12</v>
      </c>
      <c r="CA87">
        <v>2.5174604588128662E-12</v>
      </c>
      <c r="CB87">
        <v>2.1929159028897918E-12</v>
      </c>
      <c r="CC87">
        <v>3.1089428901651351E-12</v>
      </c>
      <c r="CD87">
        <v>5.7425682370831172E-12</v>
      </c>
      <c r="CE87">
        <v>3.1529934840028507E-12</v>
      </c>
      <c r="CF87">
        <v>2.8051314621985187E-12</v>
      </c>
      <c r="CG87">
        <v>3.8074786309458294E-12</v>
      </c>
      <c r="CH87">
        <v>3.958712215934535E-12</v>
      </c>
      <c r="CI87">
        <v>3.9621386148960764E-12</v>
      </c>
      <c r="CJ87">
        <v>2.4804330395035929E-12</v>
      </c>
      <c r="CK87">
        <v>2.2112872642531875E-12</v>
      </c>
      <c r="CL87">
        <v>2.3568944016058595E-12</v>
      </c>
      <c r="CM87">
        <v>2.0305372176236601E-12</v>
      </c>
      <c r="CN87">
        <v>4.0677977339800484E-12</v>
      </c>
      <c r="CO87">
        <v>2.1789057427388277E-12</v>
      </c>
      <c r="CP87">
        <v>2.5793247181894127E-12</v>
      </c>
      <c r="CQ87">
        <v>2.2597736806564148E-12</v>
      </c>
      <c r="CR87">
        <v>3.3837289178516715E-12</v>
      </c>
      <c r="CS87">
        <v>4.0173161748193139E-12</v>
      </c>
      <c r="CT87">
        <v>2.5051457285241703E-12</v>
      </c>
      <c r="CU87">
        <v>2.8282023364387399E-12</v>
      </c>
      <c r="CV87">
        <v>3.0974900268457255E-12</v>
      </c>
      <c r="CW87">
        <v>3.1080498650156257E-12</v>
      </c>
      <c r="CX87">
        <v>3.1951485972707064E-12</v>
      </c>
      <c r="CY87">
        <v>3.1840280591522488E-12</v>
      </c>
      <c r="CZ87">
        <v>1.9242651341799101E-12</v>
      </c>
      <c r="DA87">
        <v>2.9039946353612901E-12</v>
      </c>
      <c r="DB87">
        <v>2.7539073994396264E-12</v>
      </c>
      <c r="DC87">
        <v>3.9280326978333891E-12</v>
      </c>
      <c r="DD87">
        <v>2.1275314796733503E-12</v>
      </c>
      <c r="DE87">
        <v>5.9381038180862856E-12</v>
      </c>
      <c r="DF87">
        <v>1.8365583288727383E-12</v>
      </c>
      <c r="DG87">
        <v>3.5361223245569287E-12</v>
      </c>
      <c r="DH87">
        <v>2.5515785902103137E-12</v>
      </c>
      <c r="DI87">
        <v>2.8279886846234221E-12</v>
      </c>
      <c r="DJ87">
        <v>4.0955471847057155E-12</v>
      </c>
      <c r="DK87">
        <v>2.4316885090915002E-12</v>
      </c>
      <c r="DL87">
        <v>1.7628568473831899E-12</v>
      </c>
      <c r="DM87">
        <v>2.1841131173221716E-12</v>
      </c>
      <c r="DN87">
        <v>4.1134814003656744E-12</v>
      </c>
      <c r="DO87">
        <v>5.0553980670185344E-12</v>
      </c>
      <c r="DP87">
        <v>1.9957483353355839E-12</v>
      </c>
      <c r="DQ87">
        <v>2.8416541282036787E-12</v>
      </c>
      <c r="DR87">
        <v>4.2292841788495394E-12</v>
      </c>
      <c r="DS87">
        <v>3.6650392400703772E-12</v>
      </c>
      <c r="DT87">
        <v>2.4372233467816663E-12</v>
      </c>
      <c r="DU87">
        <v>1.9370905159414559E-12</v>
      </c>
      <c r="DV87">
        <v>1.6147214463704028E-12</v>
      </c>
      <c r="DW87">
        <v>2.6168800373112619E-12</v>
      </c>
      <c r="DX87">
        <v>2.5671127206725682E-12</v>
      </c>
      <c r="DY87">
        <v>2.0630162178281879E-12</v>
      </c>
      <c r="DZ87">
        <v>1.8334385252110893E-12</v>
      </c>
      <c r="EA87">
        <v>2.9665577774728211E-12</v>
      </c>
      <c r="EB87">
        <v>2.6862231467339513E-12</v>
      </c>
      <c r="EC87">
        <v>2.3196057709070033E-12</v>
      </c>
      <c r="ED87">
        <v>2.187083714087348E-12</v>
      </c>
      <c r="EE87">
        <v>2.9393328173928749E-12</v>
      </c>
      <c r="EF87">
        <v>3.4372598466219424E-12</v>
      </c>
      <c r="EG87">
        <v>4.8279988467461043E-12</v>
      </c>
      <c r="EH87">
        <v>5.4260395988319668E-12</v>
      </c>
      <c r="EI87">
        <v>3.4689723070818568E-12</v>
      </c>
      <c r="EJ87">
        <v>3.6322393659630998E-12</v>
      </c>
      <c r="EK87">
        <v>3.9725930921834683E-12</v>
      </c>
      <c r="EL87">
        <v>4.87778115710976E-12</v>
      </c>
      <c r="EM87">
        <v>4.2657208554101815E-12</v>
      </c>
      <c r="EN87">
        <v>2.8815666359336348E-12</v>
      </c>
      <c r="EO87">
        <v>2.4526874410961555E-12</v>
      </c>
      <c r="EP87">
        <v>1.655779431905942E-12</v>
      </c>
      <c r="EQ87">
        <v>3.780449711075454E-12</v>
      </c>
      <c r="ER87">
        <v>2.5436935496018221E-12</v>
      </c>
      <c r="ES87">
        <v>2.6029706692812793E-12</v>
      </c>
      <c r="ET87">
        <v>2.2214183871084111E-12</v>
      </c>
      <c r="EU87">
        <v>1.7542328812708895E-12</v>
      </c>
      <c r="EV87">
        <v>3.7610174798831463E-12</v>
      </c>
      <c r="EW87">
        <v>3.0785874059888573E-12</v>
      </c>
      <c r="EX87">
        <v>2.3196884102861453E-12</v>
      </c>
      <c r="EY87">
        <v>3.1759839477930044E-12</v>
      </c>
      <c r="EZ87">
        <v>3.3591059458782692E-12</v>
      </c>
      <c r="FA87">
        <v>3.4820357806974984E-12</v>
      </c>
      <c r="FB87">
        <v>5.4907782392489691E-12</v>
      </c>
      <c r="FC87">
        <v>3.0977067475345885E-12</v>
      </c>
      <c r="FD87">
        <v>2.3184304400731712E-12</v>
      </c>
      <c r="FE87">
        <v>2.7365407367799942E-12</v>
      </c>
      <c r="FF87">
        <v>2.4132125941609638E-12</v>
      </c>
      <c r="FG87">
        <v>3.0753971602699182E-12</v>
      </c>
      <c r="FH87">
        <v>2.82747535950338E-12</v>
      </c>
      <c r="FI87">
        <v>3.362416641826198E-12</v>
      </c>
      <c r="FJ87">
        <v>2.5917384316148732E-12</v>
      </c>
      <c r="FK87">
        <v>3.4966965956664491E-12</v>
      </c>
      <c r="FL87">
        <v>2.5969023555674608E-12</v>
      </c>
      <c r="FM87">
        <v>3.5291040260508408E-12</v>
      </c>
      <c r="FN87">
        <v>2.4498499567437257E-12</v>
      </c>
      <c r="FO87">
        <v>2.1834027210777354E-12</v>
      </c>
      <c r="FP87">
        <v>3.0353821978030681E-12</v>
      </c>
      <c r="FQ87">
        <v>2.4233050515642043E-12</v>
      </c>
      <c r="FR87">
        <v>4.4269864325830279E-12</v>
      </c>
      <c r="FS87">
        <v>3.1248806314336988E-12</v>
      </c>
      <c r="FT87">
        <v>3.0838971538442684E-12</v>
      </c>
      <c r="FU87">
        <v>2.7582622871807367E-12</v>
      </c>
      <c r="FV87">
        <v>2.8053995162091201E-12</v>
      </c>
      <c r="FW87">
        <v>1.5717892839339318E-12</v>
      </c>
      <c r="FX87">
        <v>4.5228333516324603E-12</v>
      </c>
      <c r="FY87">
        <v>2.6443161681101554E-12</v>
      </c>
      <c r="FZ87">
        <v>3.6875108373002023E-12</v>
      </c>
      <c r="GA87">
        <v>2.3843638405837705E-12</v>
      </c>
      <c r="GB87">
        <v>2.9533063658200206E-12</v>
      </c>
      <c r="GC87">
        <v>2.2881999192658594E-12</v>
      </c>
      <c r="GD87">
        <v>1.8658201250619783E-12</v>
      </c>
      <c r="GE87">
        <v>2.9222474763276271E-12</v>
      </c>
      <c r="GF87">
        <v>3.6116428287231429E-12</v>
      </c>
      <c r="GG87">
        <v>2.4731830435257279E-12</v>
      </c>
      <c r="GH87">
        <v>1.918894188648897E-12</v>
      </c>
      <c r="GI87">
        <v>2.5319091387097579E-12</v>
      </c>
      <c r="GJ87">
        <v>2.7968528160802596E-12</v>
      </c>
      <c r="GK87">
        <v>4.4138187988185187E-12</v>
      </c>
      <c r="GL87">
        <v>3.912000806006135E-12</v>
      </c>
      <c r="GM87">
        <v>3.0207230432629308E-12</v>
      </c>
      <c r="GN87">
        <v>2.2206071240580013E-12</v>
      </c>
      <c r="GO87">
        <v>3.9301949936494985E-12</v>
      </c>
      <c r="GP87">
        <v>2.3268983135490952E-12</v>
      </c>
      <c r="GQ87">
        <v>2.3036937789361882E-12</v>
      </c>
      <c r="GR87">
        <v>3.9455350984189793E-12</v>
      </c>
      <c r="GS87">
        <v>3.6679357378982929E-12</v>
      </c>
      <c r="GT87">
        <v>2.9813324072609098E-12</v>
      </c>
      <c r="GU87">
        <v>2.4144731857499941E-12</v>
      </c>
      <c r="GV87">
        <v>2.1939296692518996E-12</v>
      </c>
      <c r="GW87">
        <v>1.8378187151586603E-12</v>
      </c>
      <c r="GX87">
        <v>3.3421875591402756E-12</v>
      </c>
      <c r="GY87">
        <v>3.5074311630853692E-12</v>
      </c>
      <c r="GZ87">
        <v>3.1792210495994403E-12</v>
      </c>
      <c r="HA87">
        <v>3.4796051499512807E-12</v>
      </c>
      <c r="HB87">
        <v>2.8249301092508865E-12</v>
      </c>
      <c r="HC87">
        <v>5.8191318143468511E-12</v>
      </c>
      <c r="HD87">
        <v>1.8556113447006266E-12</v>
      </c>
      <c r="HE87">
        <v>1.9374799830146797E-12</v>
      </c>
      <c r="HF87">
        <v>2.4697433191249152E-12</v>
      </c>
      <c r="HG87">
        <v>3.2460092275299385E-12</v>
      </c>
      <c r="HH87">
        <v>2.4716795364328134E-12</v>
      </c>
      <c r="HI87">
        <v>2.3062162449582014E-12</v>
      </c>
      <c r="HJ87">
        <v>2.1207459806980505E-12</v>
      </c>
      <c r="HK87">
        <v>5.3356085017870123E-12</v>
      </c>
      <c r="HL87">
        <v>2.6550859184410674E-12</v>
      </c>
      <c r="HM87">
        <v>2.3438332309133861E-12</v>
      </c>
      <c r="HN87">
        <v>3.0966364514638201E-12</v>
      </c>
      <c r="HO87">
        <v>2.5130459454363425E-12</v>
      </c>
      <c r="HP87">
        <v>2.3708944522478827E-12</v>
      </c>
      <c r="HQ87">
        <v>3.902021112582608E-12</v>
      </c>
      <c r="HR87">
        <v>2.1091073234917135E-12</v>
      </c>
      <c r="HS87">
        <v>2.9548378487861047E-12</v>
      </c>
      <c r="HT87">
        <v>2.4272917815492579E-12</v>
      </c>
      <c r="HU87">
        <v>2.3149323583987213E-12</v>
      </c>
      <c r="HV87">
        <v>3.4965466515678629E-12</v>
      </c>
      <c r="HW87">
        <v>3.3120511545367658E-12</v>
      </c>
      <c r="HX87">
        <v>2.574267207637685E-12</v>
      </c>
      <c r="HY87">
        <v>2.4077227217221903E-12</v>
      </c>
      <c r="HZ87">
        <v>2.7167840583499654E-12</v>
      </c>
      <c r="IA87">
        <v>3.8565523992911518E-12</v>
      </c>
      <c r="IB87">
        <v>2.7088564336249591E-12</v>
      </c>
      <c r="IC87">
        <v>2.642981968301077E-12</v>
      </c>
      <c r="ID87">
        <v>1.5787682417661611E-12</v>
      </c>
      <c r="IE87">
        <v>4.1664816177384714E-12</v>
      </c>
      <c r="IF87">
        <v>1.8201294186417804E-12</v>
      </c>
      <c r="IG87">
        <v>1.7103657041398664E-12</v>
      </c>
      <c r="IH87">
        <v>2.4592273126307566E-12</v>
      </c>
      <c r="II87">
        <v>2.4094562199731559E-12</v>
      </c>
      <c r="IJ87">
        <v>3.1253994563306694E-12</v>
      </c>
      <c r="IK87">
        <v>2.219002532782059E-12</v>
      </c>
      <c r="IL87">
        <v>2.4870041951222801E-12</v>
      </c>
      <c r="IM87">
        <v>2.7305134693351629E-12</v>
      </c>
      <c r="IN87">
        <v>1.7605943573292301E-12</v>
      </c>
      <c r="IO87">
        <v>2.4421015333184153E-12</v>
      </c>
      <c r="IP87">
        <v>2.8122789702290521E-12</v>
      </c>
      <c r="IQ87">
        <v>2.9503038327506285E-12</v>
      </c>
      <c r="IR87">
        <v>2.9058883089257345E-12</v>
      </c>
      <c r="IS87">
        <v>3.8530091694348753E-12</v>
      </c>
      <c r="IT87">
        <v>4.3083717118809538E-12</v>
      </c>
      <c r="IU87">
        <v>3.5986026846207264E-12</v>
      </c>
      <c r="IV87">
        <v>3.7521745985044849E-12</v>
      </c>
      <c r="IW87">
        <v>3.0887040549072553E-12</v>
      </c>
      <c r="IX87">
        <v>2.889815994996815E-12</v>
      </c>
      <c r="IY87">
        <v>4.726885808770961E-12</v>
      </c>
      <c r="IZ87">
        <v>2.5388966570878963E-12</v>
      </c>
      <c r="JA87">
        <v>2.7809069386052227E-12</v>
      </c>
      <c r="JB87">
        <v>4.5797316954333674E-12</v>
      </c>
      <c r="JC87">
        <v>2.2058491999515456E-12</v>
      </c>
      <c r="JD87">
        <v>3.7947672701503294E-12</v>
      </c>
      <c r="JE87">
        <v>2.166703065800055E-12</v>
      </c>
      <c r="JF87">
        <v>2.8151259467299753E-12</v>
      </c>
      <c r="JG87">
        <v>4.0095865811269903E-12</v>
      </c>
      <c r="JH87">
        <v>3.6866218051861192E-12</v>
      </c>
      <c r="JI87">
        <v>4.6403275341249521E-12</v>
      </c>
      <c r="JJ87">
        <v>2.4492723631430476E-12</v>
      </c>
      <c r="JK87">
        <v>2.8648347623423582E-12</v>
      </c>
      <c r="JL87">
        <v>3.3340308232094538E-12</v>
      </c>
      <c r="JM87">
        <v>3.8078824970188653E-12</v>
      </c>
      <c r="JN87">
        <v>2.3402712957491164E-12</v>
      </c>
      <c r="JO87">
        <v>2.7374485543498421E-12</v>
      </c>
      <c r="JP87">
        <v>5.1017699300113771E-12</v>
      </c>
      <c r="JQ87">
        <v>2.0157042283826396E-12</v>
      </c>
      <c r="JR87">
        <v>3.3471388632029153E-12</v>
      </c>
      <c r="JS87">
        <v>2.6836832781521478E-12</v>
      </c>
      <c r="JT87">
        <v>3.7711968150674686E-12</v>
      </c>
      <c r="JU87">
        <v>2.3751885612834145E-12</v>
      </c>
      <c r="JV87">
        <v>3.0255060559948286E-12</v>
      </c>
      <c r="JW87">
        <v>1.9568928780952987E-12</v>
      </c>
      <c r="JX87">
        <v>2.6254577685085539E-12</v>
      </c>
      <c r="JY87">
        <v>4.0022741255551448E-12</v>
      </c>
      <c r="JZ87">
        <v>2.6739934583280831E-12</v>
      </c>
      <c r="KA87">
        <v>3.9374407005887351E-12</v>
      </c>
      <c r="KB87">
        <v>2.1817421155442209E-12</v>
      </c>
      <c r="KC87">
        <v>3.0279017385294338E-12</v>
      </c>
      <c r="KD87">
        <v>1.704445218869781E-12</v>
      </c>
      <c r="KE87">
        <v>4.5173243790397466E-12</v>
      </c>
      <c r="KF87">
        <v>2.2277670691797935E-12</v>
      </c>
      <c r="KG87">
        <v>2.5968027197524716E-12</v>
      </c>
      <c r="KH87">
        <v>1.8661353815762843E-12</v>
      </c>
      <c r="KI87">
        <v>2.2066603855699813E-12</v>
      </c>
      <c r="KJ87">
        <v>3.7942808911660657E-12</v>
      </c>
      <c r="KK87">
        <v>2.4755464597988694E-12</v>
      </c>
      <c r="KL87">
        <v>3.5954098945021431E-12</v>
      </c>
      <c r="KM87">
        <v>2.6177023980310519E-12</v>
      </c>
      <c r="KN87">
        <v>3.0414741665572102E-12</v>
      </c>
      <c r="KO87">
        <v>3.2098732873324469E-12</v>
      </c>
      <c r="KP87">
        <v>3.0528140887158631E-12</v>
      </c>
      <c r="KQ87">
        <v>7.2949812937424946E-12</v>
      </c>
      <c r="KR87">
        <v>3.6657364060521708E-12</v>
      </c>
      <c r="KS87">
        <v>3.543358884454189E-12</v>
      </c>
      <c r="KT87">
        <v>1.8688911782122044E-12</v>
      </c>
      <c r="KU87">
        <v>3.3295850177742479E-12</v>
      </c>
      <c r="KV87">
        <v>3.8798543743434637E-12</v>
      </c>
      <c r="KW87">
        <v>1.8684220938042203E-12</v>
      </c>
      <c r="KX87">
        <v>2.1459816219639287E-12</v>
      </c>
      <c r="KY87">
        <v>4.8652874485020481E-12</v>
      </c>
      <c r="KZ87">
        <v>3.071252075944571E-12</v>
      </c>
      <c r="LA87">
        <v>3.3719295115706657E-12</v>
      </c>
      <c r="LB87">
        <v>3.4422049413238452E-12</v>
      </c>
      <c r="LC87">
        <v>3.7641006624139878E-12</v>
      </c>
      <c r="LD87">
        <v>3.7337813476573969E-12</v>
      </c>
      <c r="LE87">
        <v>2.8266256085357845E-12</v>
      </c>
      <c r="LF87">
        <v>6.3431072918926062E-12</v>
      </c>
      <c r="LG87">
        <v>2.960534760543003E-12</v>
      </c>
      <c r="LH87">
        <v>2.502900936435553E-12</v>
      </c>
      <c r="LI87">
        <v>2.5742219575213152E-12</v>
      </c>
      <c r="LJ87">
        <v>2.5707823216272403E-12</v>
      </c>
      <c r="LK87">
        <v>3.188126983450908E-12</v>
      </c>
      <c r="LL87">
        <v>2.5116887782637282E-12</v>
      </c>
      <c r="LM87">
        <v>2.9703949414923128E-12</v>
      </c>
      <c r="LN87">
        <v>1.4986143811301609E-12</v>
      </c>
      <c r="LO87">
        <v>2.1448747287235937E-12</v>
      </c>
      <c r="LP87">
        <v>3.3712799573223653E-12</v>
      </c>
      <c r="LQ87">
        <v>3.7672734165326867E-12</v>
      </c>
      <c r="LR87">
        <v>2.7344284929139125E-12</v>
      </c>
      <c r="LS87">
        <v>2.4840827214255628E-12</v>
      </c>
      <c r="LT87">
        <v>3.3743777446948213E-12</v>
      </c>
      <c r="LU87">
        <v>2.6008755389343118E-12</v>
      </c>
      <c r="LV87">
        <v>3.0594103519780057E-12</v>
      </c>
      <c r="LW87">
        <v>5.2113493132409151E-12</v>
      </c>
      <c r="LX87">
        <v>2.6536096324473646E-12</v>
      </c>
      <c r="LY87">
        <v>3.9120455030749251E-12</v>
      </c>
      <c r="LZ87">
        <v>2.9481635462762767E-12</v>
      </c>
      <c r="MA87">
        <v>2.6557352154690475E-12</v>
      </c>
      <c r="MB87">
        <v>2.2255640785607258E-12</v>
      </c>
      <c r="MC87">
        <v>2.3769842553494613E-12</v>
      </c>
      <c r="MD87">
        <v>5.0118427652632342E-12</v>
      </c>
      <c r="ME87">
        <v>1.7066165073600013E-12</v>
      </c>
      <c r="MF87">
        <v>2.8794159639917515E-12</v>
      </c>
      <c r="MG87">
        <v>2.3693682614691551E-12</v>
      </c>
      <c r="MH87">
        <v>2.7028008143999998E-12</v>
      </c>
      <c r="MI87">
        <v>2.4685830322517827E-12</v>
      </c>
      <c r="MJ87">
        <v>1.9310630364193093E-12</v>
      </c>
      <c r="MK87">
        <v>4.5439232542132923E-12</v>
      </c>
      <c r="ML87">
        <v>3.425671485341187E-12</v>
      </c>
      <c r="MM87">
        <v>4.0005398046534836E-12</v>
      </c>
      <c r="MN87">
        <v>2.3346991977022111E-12</v>
      </c>
      <c r="MO87">
        <v>3.806623942525901E-12</v>
      </c>
      <c r="MP87">
        <v>5.9448450750309131E-12</v>
      </c>
      <c r="MQ87">
        <v>2.0400840974626855E-12</v>
      </c>
      <c r="MR87">
        <v>2.2506092429667327E-12</v>
      </c>
      <c r="MS87">
        <v>2.8887642197383545E-12</v>
      </c>
      <c r="MT87">
        <v>3.0735036827361617E-12</v>
      </c>
      <c r="MU87">
        <v>2.2641479796882548E-12</v>
      </c>
      <c r="MV87">
        <v>2.9550884762708431E-12</v>
      </c>
      <c r="MW87">
        <v>2.310572254873255E-12</v>
      </c>
      <c r="MX87">
        <v>3.3176081706817761E-12</v>
      </c>
      <c r="MY87">
        <v>2.5799748962350918E-12</v>
      </c>
      <c r="MZ87">
        <v>2.2942658357061798E-12</v>
      </c>
      <c r="NA87">
        <v>3.988666042275144E-12</v>
      </c>
      <c r="NB87">
        <v>2.2885193208218308E-12</v>
      </c>
      <c r="NC87">
        <v>6.4785186384100551E-12</v>
      </c>
      <c r="ND87">
        <v>2.710213990978943E-12</v>
      </c>
      <c r="NE87">
        <v>2.5159474141098576E-12</v>
      </c>
      <c r="NF87">
        <v>2.6125243313009133E-12</v>
      </c>
      <c r="NG87">
        <v>2.5872923826478718E-12</v>
      </c>
      <c r="NH87">
        <v>2.2173566271381066E-12</v>
      </c>
      <c r="NI87">
        <v>2.4092187785138315E-12</v>
      </c>
      <c r="NJ87">
        <v>4.4581328392881465E-12</v>
      </c>
      <c r="NK87">
        <v>2.1646902251192863E-12</v>
      </c>
      <c r="NL87">
        <v>4.0465725361820792E-12</v>
      </c>
      <c r="NM87">
        <v>3.1360631905036173E-12</v>
      </c>
      <c r="NN87">
        <v>2.3403372797301788E-12</v>
      </c>
      <c r="NO87">
        <v>5.3184811839985655E-12</v>
      </c>
      <c r="NP87">
        <v>2.4431982421293213E-12</v>
      </c>
      <c r="NQ87">
        <v>2.1405896867138586E-12</v>
      </c>
      <c r="NR87">
        <v>3.0351106793246383E-12</v>
      </c>
      <c r="NS87">
        <v>4.1519768579138498E-12</v>
      </c>
      <c r="NT87">
        <v>3.405938910285951E-12</v>
      </c>
      <c r="NU87">
        <v>3.3906212932976777E-12</v>
      </c>
      <c r="NV87">
        <v>3.8786909666663178E-12</v>
      </c>
      <c r="NW87">
        <v>2.4521275409158316E-12</v>
      </c>
      <c r="NX87">
        <v>3.2815597389438468E-12</v>
      </c>
      <c r="NY87">
        <v>2.3113558933286668E-12</v>
      </c>
      <c r="NZ87">
        <v>1.9391574280929019E-12</v>
      </c>
      <c r="OA87">
        <v>2.6701503513754213E-12</v>
      </c>
      <c r="OB87">
        <v>4.1132849446085907E-12</v>
      </c>
      <c r="OC87">
        <v>1.7640136936782596E-12</v>
      </c>
      <c r="OD87">
        <v>3.1392223651388101E-12</v>
      </c>
      <c r="OE87">
        <v>3.2228815434924899E-12</v>
      </c>
      <c r="OF87">
        <v>2.3119879170816465E-12</v>
      </c>
      <c r="OG87">
        <v>2.5483832577803295E-12</v>
      </c>
      <c r="OH87">
        <v>4.513344631012633E-12</v>
      </c>
      <c r="OI87">
        <v>2.4104641263957681E-12</v>
      </c>
      <c r="OJ87">
        <v>3.199113420696183E-12</v>
      </c>
      <c r="OK87">
        <v>4.3063575690163395E-12</v>
      </c>
      <c r="OL87">
        <v>2.2464087473309228E-12</v>
      </c>
      <c r="OM87">
        <v>3.3861718758984282E-12</v>
      </c>
      <c r="ON87">
        <v>3.8493990252186031E-12</v>
      </c>
      <c r="OO87">
        <v>2.2086161273443685E-12</v>
      </c>
      <c r="OP87">
        <v>3.2032038756832057E-12</v>
      </c>
      <c r="OQ87">
        <v>2.7977377960477146E-12</v>
      </c>
      <c r="OR87">
        <v>2.4840698271625432E-12</v>
      </c>
      <c r="OS87">
        <v>1.582244145807521E-12</v>
      </c>
      <c r="OT87">
        <v>2.7110454962588968E-12</v>
      </c>
      <c r="OU87">
        <v>2.3668544706979159E-12</v>
      </c>
      <c r="OV87">
        <v>2.4508764415001926E-12</v>
      </c>
      <c r="OW87">
        <v>1.9635335802872248E-12</v>
      </c>
      <c r="OX87">
        <v>2.1543876773459375E-12</v>
      </c>
      <c r="OY87">
        <v>2.4236019833500513E-12</v>
      </c>
      <c r="OZ87">
        <v>3.5921307373409341E-12</v>
      </c>
      <c r="PA87">
        <v>2.2913277105404127E-12</v>
      </c>
      <c r="PB87">
        <v>5.7276859074517675E-12</v>
      </c>
      <c r="PC87">
        <v>2.8947567134273565E-12</v>
      </c>
      <c r="PD87">
        <v>3.361840596966961E-12</v>
      </c>
      <c r="PE87">
        <v>2.1641508838187623E-12</v>
      </c>
      <c r="PF87">
        <v>4.7497330649051475E-12</v>
      </c>
      <c r="PG87">
        <v>2.241082305512467E-12</v>
      </c>
      <c r="PH87">
        <v>3.9828368904405288E-12</v>
      </c>
      <c r="PI87">
        <v>4.3071263670937313E-12</v>
      </c>
      <c r="PJ87">
        <v>2.2260823791007583E-12</v>
      </c>
      <c r="PK87">
        <v>2.4654623580754638E-12</v>
      </c>
      <c r="PL87">
        <v>3.0918823066407732E-12</v>
      </c>
      <c r="PM87">
        <v>3.5000379882302677E-12</v>
      </c>
      <c r="PN87">
        <v>4.9389255518848139E-12</v>
      </c>
      <c r="PO87">
        <v>2.9526678784348301E-12</v>
      </c>
      <c r="PP87">
        <v>1.7653446745247487E-12</v>
      </c>
      <c r="PQ87">
        <v>2.0521419342011024E-12</v>
      </c>
      <c r="PR87">
        <v>2.8951105638677695E-12</v>
      </c>
      <c r="PS87">
        <v>1.98274185130026E-12</v>
      </c>
      <c r="PT87">
        <v>2.6532464583500226E-12</v>
      </c>
      <c r="PU87">
        <v>4.5778405593152792E-12</v>
      </c>
      <c r="PV87">
        <v>2.1111153526667816E-12</v>
      </c>
      <c r="PW87">
        <v>3.7659296726510758E-12</v>
      </c>
      <c r="PX87">
        <v>2.0210110590375527E-12</v>
      </c>
      <c r="PY87">
        <v>2.2311928443871501E-12</v>
      </c>
      <c r="PZ87">
        <v>2.5344323588160509E-12</v>
      </c>
      <c r="QA87">
        <v>1.8761474539440771E-12</v>
      </c>
      <c r="QB87">
        <v>3.5573865186317453E-12</v>
      </c>
      <c r="QC87">
        <v>4.3963106987226161E-12</v>
      </c>
      <c r="QD87">
        <v>3.6844249632236403E-12</v>
      </c>
      <c r="QE87">
        <v>3.5293075799551033E-12</v>
      </c>
      <c r="QF87">
        <v>2.3344077144748091E-12</v>
      </c>
      <c r="QG87">
        <v>3.0806377913792142E-12</v>
      </c>
      <c r="QH87">
        <v>3.2054686222636979E-12</v>
      </c>
      <c r="QI87">
        <v>3.2726856419894624E-12</v>
      </c>
      <c r="QJ87">
        <v>4.6130345588159435E-12</v>
      </c>
      <c r="QK87">
        <v>1.9328852046547823E-12</v>
      </c>
      <c r="QL87">
        <v>5.0890573129138466E-12</v>
      </c>
      <c r="QM87">
        <v>2.4601654744279584E-12</v>
      </c>
      <c r="QN87">
        <v>2.8051207360310202E-12</v>
      </c>
      <c r="QO87">
        <v>2.4095065296392755E-12</v>
      </c>
      <c r="QP87">
        <v>3.0758669297189706E-12</v>
      </c>
      <c r="QQ87">
        <v>2.1492355996324528E-12</v>
      </c>
      <c r="QR87">
        <v>1.9599369055805918E-12</v>
      </c>
      <c r="QS87">
        <v>2.6888030097508242E-12</v>
      </c>
      <c r="QT87">
        <v>2.7389436991436618E-12</v>
      </c>
      <c r="QU87">
        <v>2.7185882152527571E-12</v>
      </c>
      <c r="QV87">
        <v>3.391445444670358E-12</v>
      </c>
      <c r="QW87">
        <v>2.4940266983900692E-12</v>
      </c>
      <c r="QX87">
        <v>3.3013510842934708E-12</v>
      </c>
      <c r="QY87">
        <v>2.5532359126142485E-12</v>
      </c>
      <c r="QZ87">
        <v>3.2025447434349136E-12</v>
      </c>
      <c r="RA87">
        <v>1.9760624643819181E-12</v>
      </c>
      <c r="RB87">
        <v>2.6452401890171602E-12</v>
      </c>
      <c r="RC87">
        <v>3.2584604179214339E-12</v>
      </c>
      <c r="RD87">
        <v>3.9821681866068343E-12</v>
      </c>
      <c r="RE87">
        <v>2.0962326956133766E-12</v>
      </c>
      <c r="RF87">
        <v>4.5896743252228014E-12</v>
      </c>
      <c r="RG87">
        <v>2.3325340649548348E-12</v>
      </c>
      <c r="RH87">
        <v>4.5797852698050512E-12</v>
      </c>
      <c r="RI87">
        <v>2.9074507163670533E-12</v>
      </c>
      <c r="RJ87">
        <v>2.5545155859260584E-12</v>
      </c>
      <c r="RK87">
        <v>4.9975428608955339E-12</v>
      </c>
      <c r="RL87">
        <v>2.0642061200828478E-12</v>
      </c>
      <c r="RM87">
        <v>2.4119379683265523E-12</v>
      </c>
      <c r="RN87">
        <v>3.3336210117018247E-12</v>
      </c>
      <c r="RO87">
        <v>3.7149182200968569E-12</v>
      </c>
      <c r="RP87">
        <v>3.1639587737916922E-12</v>
      </c>
      <c r="RQ87">
        <v>3.2701755214621073E-12</v>
      </c>
      <c r="RR87">
        <v>2.836845839236944E-12</v>
      </c>
      <c r="RS87">
        <v>2.428735554361016E-12</v>
      </c>
      <c r="RT87">
        <v>1.9988364526346191E-12</v>
      </c>
      <c r="RU87">
        <v>2.7864660628075206E-12</v>
      </c>
      <c r="RV87">
        <v>3.8469926922488692E-12</v>
      </c>
      <c r="RW87">
        <v>2.2665827900505498E-12</v>
      </c>
      <c r="RX87">
        <v>2.6665048454165526E-12</v>
      </c>
      <c r="RY87">
        <v>1.6467931116432942E-12</v>
      </c>
      <c r="RZ87">
        <v>2.8591017709228046E-12</v>
      </c>
      <c r="SA87">
        <v>1.9196673178216367E-12</v>
      </c>
      <c r="SB87">
        <v>3.6718322753936901E-12</v>
      </c>
      <c r="SC87">
        <v>1.750912802240531E-12</v>
      </c>
      <c r="SD87">
        <v>2.9562411527966138E-12</v>
      </c>
      <c r="SE87">
        <v>3.6305377570224479E-12</v>
      </c>
      <c r="SF87">
        <v>2.8970934091283768E-12</v>
      </c>
      <c r="SG87">
        <v>3.9219161107531497E-12</v>
      </c>
      <c r="SH87">
        <v>3.6639093913707032E-12</v>
      </c>
      <c r="SI87">
        <v>3.2347131414705835E-12</v>
      </c>
      <c r="SJ87">
        <v>3.5088055333733398E-12</v>
      </c>
      <c r="SK87">
        <v>2.4998044640812705E-12</v>
      </c>
      <c r="SL87">
        <v>2.8921988129935577E-12</v>
      </c>
      <c r="SM87">
        <v>1.6697933224108088E-12</v>
      </c>
      <c r="SN87">
        <v>2.1482473931981875E-12</v>
      </c>
      <c r="SO87">
        <v>4.0095498245476085E-12</v>
      </c>
      <c r="SP87">
        <v>1.8262553577039778E-12</v>
      </c>
      <c r="SQ87">
        <v>2.1081116090169166E-12</v>
      </c>
      <c r="SR87">
        <v>2.9760834068115071E-12</v>
      </c>
      <c r="SS87">
        <v>3.6881484153322673E-12</v>
      </c>
      <c r="ST87">
        <v>4.1156676201308468E-12</v>
      </c>
      <c r="SU87">
        <v>1.7337343965605667E-12</v>
      </c>
      <c r="SV87">
        <v>3.6285857178237638E-12</v>
      </c>
      <c r="SW87">
        <v>2.5948437273183296E-12</v>
      </c>
      <c r="SX87">
        <v>3.2143811298245916E-12</v>
      </c>
      <c r="SY87">
        <v>1.5974129785583523E-12</v>
      </c>
      <c r="SZ87">
        <v>3.4001385327861276E-12</v>
      </c>
      <c r="TA87">
        <v>2.2636009049450544E-12</v>
      </c>
      <c r="TB87">
        <v>3.3486606432887904E-12</v>
      </c>
      <c r="TC87">
        <v>3.1788434683203374E-12</v>
      </c>
      <c r="TD87">
        <v>2.286460848670678E-12</v>
      </c>
      <c r="TE87">
        <v>3.272791962293596E-12</v>
      </c>
      <c r="TF87">
        <v>2.2823340842047721E-12</v>
      </c>
      <c r="TG87">
        <v>2.3251787053265302E-12</v>
      </c>
      <c r="TH87">
        <v>4.0511503907069408E-12</v>
      </c>
      <c r="TI87">
        <v>2.8958333027948588E-12</v>
      </c>
      <c r="TJ87">
        <v>2.0075518849751569E-12</v>
      </c>
      <c r="TK87">
        <v>4.2087173895967792E-12</v>
      </c>
      <c r="TL87">
        <v>2.8561798753874553E-12</v>
      </c>
      <c r="TM87">
        <v>2.9254694675613774E-12</v>
      </c>
      <c r="TN87">
        <v>3.5912754601709597E-12</v>
      </c>
      <c r="TO87">
        <v>3.8949701632071942E-12</v>
      </c>
      <c r="TP87">
        <v>4.8482104285645634E-12</v>
      </c>
      <c r="TQ87">
        <v>5.1393556179693953E-12</v>
      </c>
      <c r="TR87">
        <v>3.2049657027243454E-12</v>
      </c>
      <c r="TS87">
        <v>2.2808344264435079E-12</v>
      </c>
      <c r="TT87">
        <v>4.462677449102208E-12</v>
      </c>
      <c r="TU87">
        <v>4.5603401736163547E-12</v>
      </c>
      <c r="TV87">
        <v>2.7937295996051289E-12</v>
      </c>
      <c r="TW87">
        <v>3.9178145743425017E-12</v>
      </c>
      <c r="TX87">
        <v>3.1248160041885083E-12</v>
      </c>
      <c r="TY87">
        <v>1.9157009905239778E-12</v>
      </c>
      <c r="TZ87">
        <v>3.1575302552308514E-12</v>
      </c>
      <c r="UA87">
        <v>2.8859854415750379E-12</v>
      </c>
      <c r="UB87">
        <v>3.8293765857353657E-12</v>
      </c>
      <c r="UC87">
        <v>5.8597216196549662E-12</v>
      </c>
      <c r="UD87">
        <v>3.6972440820768319E-12</v>
      </c>
      <c r="UE87">
        <v>2.9185399785505833E-12</v>
      </c>
      <c r="UF87">
        <v>2.0205533712842593E-12</v>
      </c>
      <c r="UG87">
        <v>2.2037790409755528E-12</v>
      </c>
      <c r="UH87">
        <v>2.1170209277841255E-12</v>
      </c>
      <c r="UI87">
        <v>2.3350021162409938E-12</v>
      </c>
      <c r="UJ87">
        <v>2.8984984495988805E-12</v>
      </c>
      <c r="UK87">
        <v>3.1344096790146928E-12</v>
      </c>
      <c r="UL87">
        <v>2.495282031007857E-12</v>
      </c>
      <c r="UM87">
        <v>2.5040186655679859E-12</v>
      </c>
      <c r="UN87">
        <v>1.5570953041066056E-12</v>
      </c>
      <c r="UO87">
        <v>4.3629053290310363E-12</v>
      </c>
      <c r="UP87">
        <v>2.2698406662874487E-12</v>
      </c>
      <c r="UQ87">
        <v>3.2845900222189484E-12</v>
      </c>
      <c r="UR87">
        <v>2.4845579917094318E-12</v>
      </c>
      <c r="US87">
        <v>2.7796219093095261E-12</v>
      </c>
      <c r="UT87">
        <v>3.9266496735797796E-12</v>
      </c>
      <c r="UU87">
        <v>2.6741281464682819E-12</v>
      </c>
      <c r="UV87">
        <v>2.317898542593428E-12</v>
      </c>
      <c r="UW87">
        <v>5.0001982536149427E-12</v>
      </c>
      <c r="UX87">
        <v>3.1683117273756656E-12</v>
      </c>
      <c r="UY87">
        <v>3.1665511104814324E-12</v>
      </c>
      <c r="UZ87">
        <v>2.8061853521897582E-12</v>
      </c>
      <c r="VA87">
        <v>2.3786811874969619E-12</v>
      </c>
      <c r="VB87">
        <v>4.6788715197349703E-12</v>
      </c>
      <c r="VC87">
        <v>2.9875804173305154E-12</v>
      </c>
      <c r="VD87">
        <v>3.1604465432268133E-12</v>
      </c>
      <c r="VE87">
        <v>1.5815295597376346E-12</v>
      </c>
      <c r="VF87">
        <v>3.7635803581520384E-12</v>
      </c>
      <c r="VG87">
        <v>4.093901105729937E-12</v>
      </c>
      <c r="VH87">
        <v>3.2977188553365629E-12</v>
      </c>
      <c r="VI87">
        <v>2.5024047757404634E-12</v>
      </c>
      <c r="VJ87">
        <v>3.3135075110150822E-12</v>
      </c>
      <c r="VK87">
        <v>3.1084904045661958E-12</v>
      </c>
      <c r="VL87">
        <v>3.4825547483853655E-12</v>
      </c>
      <c r="VM87">
        <v>4.1852820484699971E-12</v>
      </c>
      <c r="VN87">
        <v>4.4059830392774051E-12</v>
      </c>
      <c r="VO87">
        <v>1.806350094725261E-12</v>
      </c>
      <c r="VP87">
        <v>3.5962617690276187E-12</v>
      </c>
      <c r="VQ87">
        <v>2.1733332936409189E-12</v>
      </c>
      <c r="VR87">
        <v>1.7736535559923719E-12</v>
      </c>
      <c r="VS87">
        <v>3.1700458200732608E-12</v>
      </c>
      <c r="VT87">
        <v>1.7205185211321091E-12</v>
      </c>
      <c r="VU87">
        <v>2.4232155506485994E-12</v>
      </c>
      <c r="VV87">
        <v>1.703742891118086E-12</v>
      </c>
      <c r="VW87">
        <v>2.5839794021595211E-12</v>
      </c>
      <c r="VX87">
        <v>2.3983429105076342E-12</v>
      </c>
      <c r="VY87">
        <v>2.7530213700515599E-12</v>
      </c>
      <c r="VZ87">
        <v>2.4158736858964025E-12</v>
      </c>
      <c r="WA87">
        <v>2.0777086059886831E-12</v>
      </c>
      <c r="WB87">
        <v>2.5741342636560755E-12</v>
      </c>
      <c r="WC87">
        <v>4.335267506313026E-12</v>
      </c>
      <c r="WD87">
        <v>2.2358350806902892E-12</v>
      </c>
      <c r="WE87">
        <v>2.2912222684803988E-12</v>
      </c>
      <c r="WF87">
        <v>5.5641408971531714E-12</v>
      </c>
      <c r="WG87">
        <v>2.025149049864766E-12</v>
      </c>
      <c r="WH87">
        <v>1.6370655811502549E-12</v>
      </c>
      <c r="WI87">
        <v>1.8508602895745118E-12</v>
      </c>
      <c r="WJ87">
        <v>2.8622135135843641E-12</v>
      </c>
      <c r="WK87">
        <v>2.3785982805308949E-12</v>
      </c>
      <c r="WL87">
        <v>2.8138246651629199E-12</v>
      </c>
      <c r="WM87">
        <v>2.899096434735896E-12</v>
      </c>
      <c r="WN87">
        <v>2.1397674390989054E-12</v>
      </c>
      <c r="WO87">
        <v>3.5650861770095177E-12</v>
      </c>
      <c r="WP87">
        <v>1.6610405109894295E-12</v>
      </c>
      <c r="WQ87">
        <v>3.5426921204217885E-12</v>
      </c>
      <c r="WR87">
        <v>3.1763740895627841E-12</v>
      </c>
      <c r="WS87">
        <v>6.6006665522900524E-12</v>
      </c>
      <c r="WT87">
        <v>3.8212408475160235E-12</v>
      </c>
      <c r="WU87">
        <v>2.5169928705967033E-12</v>
      </c>
      <c r="WV87">
        <v>2.6077465776624732E-12</v>
      </c>
      <c r="WW87">
        <v>3.8270180050031022E-12</v>
      </c>
      <c r="WX87">
        <v>2.4558901903771402E-12</v>
      </c>
      <c r="WY87">
        <v>2.3572948445185862E-12</v>
      </c>
      <c r="WZ87">
        <v>4.4113315728991838E-12</v>
      </c>
      <c r="XA87">
        <v>4.7159004938690629E-12</v>
      </c>
      <c r="XB87">
        <v>2.9984800093141562E-12</v>
      </c>
      <c r="XC87">
        <v>2.6900850083428966E-12</v>
      </c>
      <c r="XD87">
        <v>2.2685778206184602E-12</v>
      </c>
      <c r="XE87">
        <v>3.3536271259251006E-12</v>
      </c>
      <c r="XF87">
        <v>3.4175068208405213E-12</v>
      </c>
      <c r="XG87">
        <v>2.2903856919066991E-12</v>
      </c>
      <c r="XH87">
        <v>2.1172216870273276E-12</v>
      </c>
      <c r="XI87">
        <v>2.745164917766913E-12</v>
      </c>
      <c r="XJ87">
        <v>4.0279299076515452E-12</v>
      </c>
      <c r="XK87">
        <v>3.0137631464863828E-12</v>
      </c>
      <c r="XL87">
        <v>3.4960747937663508E-12</v>
      </c>
      <c r="XM87">
        <v>2.5894133886439232E-12</v>
      </c>
      <c r="XN87">
        <v>2.1044116639885201E-12</v>
      </c>
      <c r="XO87">
        <v>3.1680255229269477E-12</v>
      </c>
      <c r="XP87">
        <v>3.1677492731123408E-12</v>
      </c>
      <c r="XQ87">
        <v>2.9448971247460237E-12</v>
      </c>
      <c r="XR87">
        <v>2.7525568668608497E-12</v>
      </c>
      <c r="XS87">
        <v>3.1466790511310737E-12</v>
      </c>
      <c r="XT87">
        <v>4.4253780804247356E-12</v>
      </c>
      <c r="XU87">
        <v>3.3892867916922993E-12</v>
      </c>
      <c r="XV87">
        <v>3.7826743991210541E-12</v>
      </c>
      <c r="XW87">
        <v>3.3991079605635371E-12</v>
      </c>
      <c r="XX87">
        <v>2.4745783239665182E-12</v>
      </c>
      <c r="XY87">
        <v>3.1324616356135333E-12</v>
      </c>
      <c r="XZ87">
        <v>2.9010048252048106E-12</v>
      </c>
      <c r="YA87">
        <v>3.3142996310639301E-12</v>
      </c>
      <c r="YB87">
        <v>2.5639792952331271E-12</v>
      </c>
      <c r="YC87">
        <v>2.809445139056814E-12</v>
      </c>
      <c r="YD87">
        <v>2.9079336653798412E-12</v>
      </c>
      <c r="YE87">
        <v>1.7002365819872181E-12</v>
      </c>
      <c r="YF87">
        <v>2.7703047618578711E-12</v>
      </c>
      <c r="YG87">
        <v>2.4859704168302073E-12</v>
      </c>
      <c r="YH87">
        <v>2.5602364353545847E-12</v>
      </c>
      <c r="YI87">
        <v>2.5026823457600928E-12</v>
      </c>
      <c r="YJ87">
        <v>1.9646984144853847E-12</v>
      </c>
      <c r="YK87">
        <v>3.1660307335297314E-12</v>
      </c>
      <c r="YL87">
        <v>2.8659898769215199E-12</v>
      </c>
      <c r="YM87">
        <v>3.9741696740956444E-12</v>
      </c>
      <c r="YN87">
        <v>4.5586271523395486E-12</v>
      </c>
      <c r="YO87">
        <v>3.8224874622193107E-12</v>
      </c>
      <c r="YP87">
        <v>3.6784247175955338E-12</v>
      </c>
      <c r="YQ87">
        <v>1.7547809944637907E-12</v>
      </c>
      <c r="YR87">
        <v>3.4797016604835905E-12</v>
      </c>
      <c r="YS87">
        <v>3.8413775507192078E-12</v>
      </c>
      <c r="YT87">
        <v>4.6160349349236605E-12</v>
      </c>
      <c r="YU87">
        <v>2.4763483860400092E-12</v>
      </c>
      <c r="YV87">
        <v>2.4798447726203686E-12</v>
      </c>
      <c r="YW87">
        <v>2.1458067874590977E-12</v>
      </c>
      <c r="YX87">
        <v>3.0240371201724274E-12</v>
      </c>
      <c r="YY87">
        <v>3.3372604422363163E-12</v>
      </c>
      <c r="YZ87">
        <v>3.6804893515158951E-12</v>
      </c>
      <c r="ZA87">
        <v>2.4028170430199693E-12</v>
      </c>
      <c r="ZB87">
        <v>2.0597425533425748E-12</v>
      </c>
      <c r="ZC87">
        <v>5.1025297005612949E-12</v>
      </c>
      <c r="ZD87">
        <v>2.7444723861654851E-12</v>
      </c>
      <c r="ZE87">
        <v>1.7874981495265059E-12</v>
      </c>
      <c r="ZF87">
        <v>4.6979250312552536E-12</v>
      </c>
      <c r="ZG87">
        <v>3.2301327648011026E-12</v>
      </c>
      <c r="ZH87">
        <v>3.063978186172713E-12</v>
      </c>
      <c r="ZI87">
        <v>3.8599980807374845E-12</v>
      </c>
      <c r="ZJ87">
        <v>2.8776082090860956E-12</v>
      </c>
      <c r="ZK87">
        <v>2.0007662454150449E-12</v>
      </c>
      <c r="ZL87">
        <v>2.796428313982215E-12</v>
      </c>
      <c r="ZM87">
        <v>1.9795521175606268E-12</v>
      </c>
      <c r="ZN87">
        <v>2.0137698313025356E-12</v>
      </c>
      <c r="ZO87">
        <v>2.3244041866903978E-12</v>
      </c>
      <c r="ZP87">
        <v>2.9565117653437897E-12</v>
      </c>
      <c r="ZQ87">
        <v>4.4958729261211993E-12</v>
      </c>
      <c r="ZR87">
        <v>2.7554167557620296E-12</v>
      </c>
      <c r="ZS87">
        <v>3.5328152730215871E-12</v>
      </c>
      <c r="ZT87">
        <v>1.4041240944346903E-12</v>
      </c>
      <c r="ZU87">
        <v>1.8360382444993908E-12</v>
      </c>
      <c r="ZV87">
        <v>3.0634456724531333E-12</v>
      </c>
      <c r="ZW87">
        <v>3.6661707338434549E-12</v>
      </c>
      <c r="ZX87">
        <v>3.6247713921581696E-12</v>
      </c>
      <c r="ZY87">
        <v>4.2347313187389516E-12</v>
      </c>
      <c r="ZZ87">
        <v>1.7339278738440394E-12</v>
      </c>
      <c r="AAA87">
        <v>2.7913588212908523E-12</v>
      </c>
      <c r="AAB87">
        <v>2.0373483556867846E-12</v>
      </c>
      <c r="AAC87">
        <v>3.0724286075352414E-12</v>
      </c>
      <c r="AAD87">
        <v>2.6524313377224565E-12</v>
      </c>
      <c r="AAE87">
        <v>2.3327417288047208E-12</v>
      </c>
      <c r="AAF87">
        <v>1.7764777283544436E-12</v>
      </c>
      <c r="AAG87">
        <v>3.4311850335536231E-12</v>
      </c>
      <c r="AAH87">
        <v>3.9364561758251225E-12</v>
      </c>
      <c r="AAI87">
        <v>2.7915021913206608E-12</v>
      </c>
      <c r="AAJ87">
        <v>2.1803187306298113E-12</v>
      </c>
      <c r="AAK87">
        <v>2.8385436183982919E-12</v>
      </c>
      <c r="AAL87">
        <v>2.5482366948117691E-12</v>
      </c>
      <c r="AAM87">
        <v>3.2455503649591319E-12</v>
      </c>
      <c r="AAN87">
        <v>3.6745372472081207E-12</v>
      </c>
      <c r="AAO87">
        <v>2.3964036777119709E-12</v>
      </c>
      <c r="AAP87">
        <v>1.7982477782060314E-12</v>
      </c>
      <c r="AAQ87">
        <v>3.153654829866442E-12</v>
      </c>
      <c r="AAR87">
        <v>3.2742564639996516E-12</v>
      </c>
      <c r="AAS87">
        <v>2.7173840162277397E-12</v>
      </c>
      <c r="AAT87">
        <v>3.2642397873345902E-12</v>
      </c>
      <c r="AAU87">
        <v>2.203976247257775E-12</v>
      </c>
      <c r="AAV87">
        <v>3.7108264341203058E-12</v>
      </c>
      <c r="AAW87">
        <v>3.0153486806938555E-12</v>
      </c>
      <c r="AAX87">
        <v>3.265720826195736E-12</v>
      </c>
      <c r="AAY87">
        <v>3.2606003459812103E-12</v>
      </c>
      <c r="AAZ87">
        <v>4.0387582814149313E-12</v>
      </c>
      <c r="ABA87">
        <v>2.7533134843094518E-12</v>
      </c>
      <c r="ABB87">
        <v>3.5424346397726037E-12</v>
      </c>
      <c r="ABC87">
        <v>3.6441484455626416E-12</v>
      </c>
      <c r="ABD87">
        <v>3.2407242985806158E-12</v>
      </c>
      <c r="ABE87">
        <v>2.6845185326423083E-12</v>
      </c>
      <c r="ABF87">
        <v>2.2706369195995142E-12</v>
      </c>
      <c r="ABG87">
        <v>3.3726557129588775E-12</v>
      </c>
      <c r="ABH87">
        <v>3.0349984297164827E-12</v>
      </c>
      <c r="ABI87">
        <v>2.6153597992278501E-12</v>
      </c>
      <c r="ABJ87">
        <v>3.9124877741970677E-12</v>
      </c>
      <c r="ABK87">
        <v>2.5741343765620524E-12</v>
      </c>
      <c r="ABL87">
        <v>2.1693197713232498E-12</v>
      </c>
      <c r="ABM87">
        <v>2.7070532843801875E-12</v>
      </c>
      <c r="ABN87">
        <v>2.9592012076863558E-12</v>
      </c>
      <c r="ABO87">
        <v>2.274792015782225E-12</v>
      </c>
      <c r="ABP87">
        <v>2.4478651391585688E-12</v>
      </c>
      <c r="ABQ87">
        <v>2.4512180401440281E-12</v>
      </c>
      <c r="ABR87">
        <v>1.6749226756796402E-12</v>
      </c>
      <c r="ABS87">
        <v>2.6310285128266195E-12</v>
      </c>
      <c r="ABT87">
        <v>3.4411911854787265E-12</v>
      </c>
      <c r="ABU87">
        <v>2.2710784257351579E-12</v>
      </c>
      <c r="ABV87">
        <v>3.5314092958428873E-12</v>
      </c>
      <c r="ABW87">
        <v>3.0588413713161741E-12</v>
      </c>
      <c r="ABX87">
        <v>2.5611899036598944E-12</v>
      </c>
      <c r="ABY87">
        <v>1.8155631360011388E-12</v>
      </c>
      <c r="ABZ87">
        <v>3.6721932329224449E-12</v>
      </c>
      <c r="ACA87">
        <v>5.0701383757186842E-12</v>
      </c>
      <c r="ACB87">
        <v>2.2762975216838677E-12</v>
      </c>
      <c r="ACC87">
        <v>3.4528310792021839E-12</v>
      </c>
      <c r="ACD87">
        <v>3.1895633209723953E-12</v>
      </c>
      <c r="ACE87">
        <v>1.8405456949628092E-12</v>
      </c>
      <c r="ACF87">
        <v>2.7203606206739232E-12</v>
      </c>
      <c r="ACG87">
        <v>4.6404135869998672E-12</v>
      </c>
      <c r="ACH87">
        <v>2.6134963376475262E-12</v>
      </c>
      <c r="ACI87">
        <v>3.0387223687766073E-12</v>
      </c>
      <c r="ACJ87">
        <v>4.4276788432538886E-12</v>
      </c>
      <c r="ACK87">
        <v>2.7848402731183594E-12</v>
      </c>
      <c r="ACL87">
        <v>1.578765875514619E-12</v>
      </c>
      <c r="ACM87">
        <v>4.0727306981586561E-12</v>
      </c>
      <c r="ACN87">
        <v>2.3753418509864352E-12</v>
      </c>
      <c r="ACO87">
        <v>2.9832337878460799E-12</v>
      </c>
      <c r="ACP87">
        <v>3.8373975514317697E-12</v>
      </c>
      <c r="ACQ87">
        <v>2.6735759089049285E-12</v>
      </c>
      <c r="ACR87">
        <v>3.3109822074457291E-12</v>
      </c>
      <c r="ACS87">
        <v>2.3729812791646292E-12</v>
      </c>
      <c r="ACT87">
        <v>3.248929364913087E-12</v>
      </c>
      <c r="ACU87">
        <v>4.947052288040328E-12</v>
      </c>
      <c r="ACV87">
        <v>2.7839061904129107E-12</v>
      </c>
      <c r="ACW87">
        <v>2.2120310727226434E-12</v>
      </c>
      <c r="ACX87">
        <v>2.9311440798960609E-12</v>
      </c>
      <c r="ACY87">
        <v>2.5535143583653072E-12</v>
      </c>
      <c r="ACZ87">
        <v>3.2444241050135526E-12</v>
      </c>
      <c r="ADA87">
        <v>2.5167262473312522E-12</v>
      </c>
      <c r="ADB87">
        <v>3.6528273339332876E-12</v>
      </c>
      <c r="ADC87">
        <v>2.666881727765179E-12</v>
      </c>
      <c r="ADD87">
        <v>2.6425255679417954E-12</v>
      </c>
      <c r="ADE87">
        <v>4.9681289358685675E-12</v>
      </c>
      <c r="ADF87">
        <v>1.7904871109101608E-12</v>
      </c>
      <c r="ADG87">
        <v>3.2837946135184984E-12</v>
      </c>
      <c r="ADH87">
        <v>3.1694468552361036E-12</v>
      </c>
      <c r="ADI87">
        <v>2.1021122703508583E-12</v>
      </c>
      <c r="ADJ87">
        <v>2.3893128803162119E-12</v>
      </c>
      <c r="ADK87">
        <v>2.751060008823125E-12</v>
      </c>
      <c r="ADL87">
        <v>1.9869129854267818E-12</v>
      </c>
      <c r="ADM87">
        <v>4.5682119530110088E-12</v>
      </c>
      <c r="ADN87">
        <v>2.6786861011099059E-12</v>
      </c>
      <c r="ADO87">
        <v>7.5079094537513692E-12</v>
      </c>
      <c r="ADP87">
        <v>2.5885520209500468E-12</v>
      </c>
      <c r="ADQ87">
        <v>2.7259804037039584E-12</v>
      </c>
      <c r="ADR87">
        <v>5.9765405652828846E-12</v>
      </c>
      <c r="ADS87">
        <v>2.4827810510627359E-12</v>
      </c>
      <c r="ADT87">
        <v>5.1153751309517527E-12</v>
      </c>
      <c r="ADU87">
        <v>1.5004960572107716E-12</v>
      </c>
      <c r="ADV87">
        <v>2.4399346853667916E-12</v>
      </c>
      <c r="ADW87">
        <v>4.5769439670356316E-12</v>
      </c>
      <c r="ADX87">
        <v>3.7285770043603078E-12</v>
      </c>
      <c r="ADY87">
        <v>3.32951132594453E-12</v>
      </c>
      <c r="ADZ87">
        <v>2.0014452842722809E-12</v>
      </c>
      <c r="AEA87">
        <v>2.6526496599526519E-12</v>
      </c>
      <c r="AEB87">
        <v>3.4540874453832134E-12</v>
      </c>
      <c r="AEC87">
        <v>3.0910888530691035E-12</v>
      </c>
      <c r="AED87">
        <v>4.1988243766512138E-12</v>
      </c>
      <c r="AEE87">
        <v>2.4461709302902082E-12</v>
      </c>
      <c r="AEF87">
        <v>4.1402902912376266E-12</v>
      </c>
      <c r="AEG87">
        <v>4.3907500898256588E-12</v>
      </c>
      <c r="AEH87">
        <v>6.9708892899572171E-12</v>
      </c>
      <c r="AEI87">
        <v>3.8240822646842836E-12</v>
      </c>
      <c r="AEJ87">
        <v>4.3700213052259505E-12</v>
      </c>
      <c r="AEK87">
        <v>1.5984576298217385E-12</v>
      </c>
      <c r="AEL87">
        <v>2.0338259384309907E-12</v>
      </c>
      <c r="AEM87">
        <v>1.9719718657089874E-12</v>
      </c>
      <c r="AEN87">
        <v>3.3848268452798372E-12</v>
      </c>
      <c r="AEO87">
        <v>5.5270301505971515E-12</v>
      </c>
      <c r="AEP87">
        <v>2.5152569749571803E-12</v>
      </c>
      <c r="AEQ87">
        <v>1.7732380556507003E-12</v>
      </c>
      <c r="AER87">
        <v>2.797081521866976E-12</v>
      </c>
      <c r="AES87">
        <v>3.0440816173249035E-12</v>
      </c>
      <c r="AET87">
        <v>2.420468686727911E-12</v>
      </c>
      <c r="AEU87">
        <v>4.9844528872395357E-12</v>
      </c>
      <c r="AEV87">
        <v>4.0781796589792779E-12</v>
      </c>
      <c r="AEW87">
        <v>5.3017534136309135E-12</v>
      </c>
      <c r="AEX87">
        <v>2.149934229823091E-12</v>
      </c>
      <c r="AEY87">
        <v>2.8732376327481275E-12</v>
      </c>
      <c r="AEZ87">
        <v>2.196658575512335E-12</v>
      </c>
      <c r="AFA87">
        <v>4.4779181514171435E-12</v>
      </c>
      <c r="AFB87">
        <v>1.8811556747715228E-12</v>
      </c>
      <c r="AFC87">
        <v>4.5393927762084387E-12</v>
      </c>
      <c r="AFD87">
        <v>3.0046673834000349E-12</v>
      </c>
      <c r="AFE87">
        <v>3.0730551432126146E-12</v>
      </c>
      <c r="AFF87">
        <v>1.8034929313516678E-12</v>
      </c>
      <c r="AFG87">
        <v>3.436896601121178E-12</v>
      </c>
      <c r="AFH87">
        <v>1.8629040124284638E-12</v>
      </c>
      <c r="AFI87">
        <v>2.1362145579966951E-12</v>
      </c>
      <c r="AFJ87">
        <v>2.3930235689157153E-12</v>
      </c>
      <c r="AFK87">
        <v>5.0890976071733705E-12</v>
      </c>
      <c r="AFL87">
        <v>3.6584036301922033E-12</v>
      </c>
      <c r="AFM87">
        <v>2.4527636861785441E-12</v>
      </c>
      <c r="AFN87">
        <v>3.497391606464444E-12</v>
      </c>
      <c r="AFO87">
        <v>5.9686476680190208E-12</v>
      </c>
      <c r="AFP87">
        <v>2.477275082062557E-12</v>
      </c>
      <c r="AFQ87">
        <v>2.129809194763093E-12</v>
      </c>
      <c r="AFR87">
        <v>2.3684779371384854E-12</v>
      </c>
      <c r="AFS87">
        <v>2.9292812815018538E-12</v>
      </c>
      <c r="AFT87">
        <v>4.8690759513751197E-12</v>
      </c>
      <c r="AFU87">
        <v>2.8944900080805308E-12</v>
      </c>
      <c r="AFV87">
        <v>2.8067160803722842E-12</v>
      </c>
      <c r="AFW87">
        <v>1.9057554979433919E-12</v>
      </c>
      <c r="AFX87">
        <v>2.0757963993892289E-12</v>
      </c>
      <c r="AFY87">
        <v>4.025342752055717E-12</v>
      </c>
      <c r="AFZ87">
        <v>2.6155020809881385E-12</v>
      </c>
      <c r="AGA87">
        <v>3.1920277110809405E-12</v>
      </c>
      <c r="AGB87">
        <v>1.8522993905846544E-12</v>
      </c>
      <c r="AGC87">
        <v>3.1693206424295259E-12</v>
      </c>
      <c r="AGD87">
        <v>3.1241192420089863E-12</v>
      </c>
      <c r="AGE87">
        <v>4.7394156059335789E-12</v>
      </c>
      <c r="AGF87">
        <v>3.806806361253276E-12</v>
      </c>
      <c r="AGG87">
        <v>2.9269842153005514E-12</v>
      </c>
      <c r="AGH87">
        <v>3.2464253745649746E-12</v>
      </c>
      <c r="AGI87">
        <v>3.1973577529635865E-12</v>
      </c>
      <c r="AGJ87">
        <v>2.8158001913308858E-12</v>
      </c>
      <c r="AGK87">
        <v>2.1173230787626199E-12</v>
      </c>
      <c r="AGL87">
        <v>3.4401445704009785E-12</v>
      </c>
      <c r="AGM87">
        <v>4.6186677344114785E-12</v>
      </c>
      <c r="AGN87">
        <v>2.8501622504016064E-12</v>
      </c>
      <c r="AGO87">
        <v>3.5816125706148151E-12</v>
      </c>
      <c r="AGP87">
        <v>2.7065384668911931E-12</v>
      </c>
      <c r="AGQ87">
        <v>2.6482408936535344E-12</v>
      </c>
      <c r="AGR87">
        <v>2.7783665439463114E-12</v>
      </c>
      <c r="AGS87">
        <v>2.6933585982592874E-12</v>
      </c>
      <c r="AGT87">
        <v>5.1698212971715256E-12</v>
      </c>
      <c r="AGU87">
        <v>4.4464921994397201E-12</v>
      </c>
      <c r="AGV87">
        <v>1.669716734261493E-12</v>
      </c>
      <c r="AGW87">
        <v>4.2586205008474701E-12</v>
      </c>
      <c r="AGX87">
        <v>3.3011091802836063E-12</v>
      </c>
      <c r="AGY87">
        <v>4.7633301735921303E-12</v>
      </c>
      <c r="AGZ87">
        <v>2.7555449855215026E-12</v>
      </c>
      <c r="AHA87">
        <v>2.9665704965747035E-12</v>
      </c>
      <c r="AHB87">
        <v>5.029697966309287E-12</v>
      </c>
      <c r="AHC87">
        <v>4.6875682257981184E-12</v>
      </c>
      <c r="AHD87">
        <v>5.3292194186901607E-12</v>
      </c>
      <c r="AHE87">
        <v>2.5831133069129295E-12</v>
      </c>
      <c r="AHF87">
        <v>2.1455671363896418E-12</v>
      </c>
      <c r="AHG87">
        <v>3.4900691506526037E-12</v>
      </c>
      <c r="AHH87">
        <v>2.366701549206954E-12</v>
      </c>
      <c r="AHI87">
        <v>3.8991200526600869E-12</v>
      </c>
      <c r="AHJ87">
        <v>3.9026210142116649E-12</v>
      </c>
      <c r="AHK87">
        <v>3.8630805494072278E-12</v>
      </c>
      <c r="AHL87">
        <v>1.9686781638766949E-12</v>
      </c>
      <c r="AHM87">
        <v>2.064415640027715E-12</v>
      </c>
      <c r="AHN87">
        <v>2.7042222690567223E-12</v>
      </c>
      <c r="AHO87">
        <v>3.1659399515316434E-12</v>
      </c>
      <c r="AHP87">
        <v>3.4467425177419588E-12</v>
      </c>
      <c r="AHQ87">
        <v>2.6891899581537262E-12</v>
      </c>
      <c r="AHR87">
        <v>1.6433808316505314E-12</v>
      </c>
      <c r="AHS87">
        <v>1.8992641461191768E-12</v>
      </c>
      <c r="AHT87">
        <v>2.2565173522751133E-12</v>
      </c>
      <c r="AHU87">
        <v>1.8118810193915873E-12</v>
      </c>
      <c r="AHV87">
        <v>2.5896768066491077E-12</v>
      </c>
      <c r="AHW87">
        <v>2.2001222949647487E-12</v>
      </c>
      <c r="AHX87">
        <v>2.7183131282298234E-12</v>
      </c>
      <c r="AHY87">
        <v>2.5643921610306463E-12</v>
      </c>
      <c r="AHZ87">
        <v>3.2178039342820297E-12</v>
      </c>
      <c r="AIA87">
        <v>3.363061522178651E-12</v>
      </c>
      <c r="AIB87">
        <v>3.5357538976052556E-12</v>
      </c>
      <c r="AIC87">
        <v>2.0572284121623233E-12</v>
      </c>
      <c r="AID87">
        <v>2.0036774536116252E-12</v>
      </c>
      <c r="AIE87">
        <v>2.1308296855640988E-12</v>
      </c>
      <c r="AIF87">
        <v>3.0838542225631369E-12</v>
      </c>
      <c r="AIG87">
        <v>3.2756372534691397E-12</v>
      </c>
      <c r="AIH87">
        <v>3.249725353032898E-12</v>
      </c>
      <c r="AII87">
        <v>2.9160113268330389E-12</v>
      </c>
      <c r="AIJ87">
        <v>2.5520964852519456E-12</v>
      </c>
      <c r="AIK87">
        <v>3.2068075055356275E-12</v>
      </c>
      <c r="AIL87">
        <v>3.0662012533776142E-12</v>
      </c>
      <c r="AIM87">
        <v>2.5613751725432188E-12</v>
      </c>
      <c r="AIN87">
        <v>4.2017606338045064E-12</v>
      </c>
      <c r="AIO87">
        <v>2.2361531620095733E-12</v>
      </c>
      <c r="AIP87">
        <v>1.5576373570032292E-12</v>
      </c>
      <c r="AIQ87">
        <v>2.5918761126522023E-12</v>
      </c>
      <c r="AIR87">
        <v>1.9213040989436607E-12</v>
      </c>
      <c r="AIS87">
        <v>2.8513577681918056E-12</v>
      </c>
      <c r="AIT87">
        <v>2.5536668142014299E-12</v>
      </c>
      <c r="AIU87">
        <v>2.5466508869027978E-12</v>
      </c>
      <c r="AIV87">
        <v>2.4443967002614441E-12</v>
      </c>
      <c r="AIW87">
        <v>2.8216101389749323E-12</v>
      </c>
      <c r="AIX87">
        <v>3.090375976304184E-12</v>
      </c>
      <c r="AIY87">
        <v>3.147584293082311E-12</v>
      </c>
      <c r="AIZ87">
        <v>3.2082395537997505E-12</v>
      </c>
      <c r="AJA87">
        <v>4.0104125358164341E-12</v>
      </c>
      <c r="AJB87">
        <v>1.9664824822381815E-12</v>
      </c>
      <c r="AJC87">
        <v>3.3458754043774823E-12</v>
      </c>
      <c r="AJD87">
        <v>3.992846875109507E-12</v>
      </c>
      <c r="AJE87">
        <v>3.3555720273272815E-12</v>
      </c>
      <c r="AJF87">
        <v>4.1399973572242811E-12</v>
      </c>
      <c r="AJG87">
        <v>2.2105699414961656E-12</v>
      </c>
      <c r="AJH87">
        <v>4.51652040280233E-12</v>
      </c>
      <c r="AJI87">
        <v>2.3432338977146221E-12</v>
      </c>
      <c r="AJJ87">
        <v>4.7740664019372473E-12</v>
      </c>
      <c r="AJK87">
        <v>2.5007868776767109E-12</v>
      </c>
      <c r="AJL87">
        <v>2.9410124170817578E-12</v>
      </c>
      <c r="AJM87">
        <v>2.5951701909723546E-12</v>
      </c>
      <c r="AJN87">
        <v>2.6175605947212899E-12</v>
      </c>
      <c r="AJO87">
        <v>1.8937181875808366E-12</v>
      </c>
      <c r="AJP87">
        <v>3.4965767681030466E-12</v>
      </c>
      <c r="AJQ87">
        <v>2.8722504444870366E-12</v>
      </c>
      <c r="AJR87">
        <v>2.8848813417157838E-12</v>
      </c>
      <c r="AJS87">
        <v>3.950011241426302E-12</v>
      </c>
      <c r="AJT87">
        <v>3.6056359531140051E-12</v>
      </c>
      <c r="AJU87">
        <v>2.8116669925593155E-12</v>
      </c>
      <c r="AJV87">
        <v>3.4638312691601535E-12</v>
      </c>
      <c r="AJW87">
        <v>1.9243976399534294E-12</v>
      </c>
      <c r="AJX87">
        <v>3.5251159129019479E-12</v>
      </c>
      <c r="AJY87">
        <v>3.1360114789543585E-12</v>
      </c>
      <c r="AJZ87">
        <v>3.5176806249852165E-12</v>
      </c>
      <c r="AKA87">
        <v>3.1297695879693604E-12</v>
      </c>
      <c r="AKB87">
        <v>2.4841619802956266E-12</v>
      </c>
      <c r="AKC87">
        <v>2.2548692285010852E-12</v>
      </c>
      <c r="AKD87">
        <v>2.5754574652478522E-12</v>
      </c>
      <c r="AKE87">
        <v>3.9764216421038561E-12</v>
      </c>
      <c r="AKF87">
        <v>1.8768400634827329E-12</v>
      </c>
      <c r="AKG87">
        <v>2.9451291286816964E-12</v>
      </c>
      <c r="AKH87">
        <v>7.677388427303884E-12</v>
      </c>
      <c r="AKI87">
        <v>3.2067842076297461E-12</v>
      </c>
      <c r="AKJ87">
        <v>2.4047176900750029E-12</v>
      </c>
      <c r="AKK87">
        <v>3.1969580982433639E-12</v>
      </c>
      <c r="AKL87">
        <v>2.0458366811338276E-12</v>
      </c>
      <c r="AKM87">
        <v>3.1135768814824161E-12</v>
      </c>
      <c r="AKN87">
        <v>2.9329047082822368E-12</v>
      </c>
      <c r="AKO87">
        <v>2.4263785861969324E-12</v>
      </c>
      <c r="AKP87">
        <v>4.471767327403232E-12</v>
      </c>
      <c r="AKQ87">
        <v>3.1491143140395679E-12</v>
      </c>
      <c r="AKR87">
        <v>4.8539766800219512E-12</v>
      </c>
      <c r="AKS87">
        <v>2.8791197527492299E-12</v>
      </c>
      <c r="AKT87">
        <v>4.711849339711414E-12</v>
      </c>
      <c r="AKU87">
        <v>2.8105768602641091E-12</v>
      </c>
      <c r="AKV87">
        <v>7.5977610268808834E-12</v>
      </c>
      <c r="AKW87">
        <v>4.770132550174539E-12</v>
      </c>
      <c r="AKX87">
        <v>4.6314203217441067E-12</v>
      </c>
      <c r="AKY87">
        <v>2.8260625932906816E-12</v>
      </c>
      <c r="AKZ87">
        <v>1.9046762488247664E-12</v>
      </c>
      <c r="ALA87">
        <v>2.3346030631073185E-12</v>
      </c>
      <c r="ALB87">
        <v>3.2078191642954507E-12</v>
      </c>
      <c r="ALC87">
        <v>3.7494987735373708E-12</v>
      </c>
      <c r="ALD87">
        <v>2.3846285889560718E-12</v>
      </c>
      <c r="ALE87">
        <v>2.3919736576815389E-12</v>
      </c>
      <c r="ALF87">
        <v>2.2422667742265765E-12</v>
      </c>
      <c r="ALG87">
        <v>3.0334470233258277E-12</v>
      </c>
      <c r="ALH87">
        <v>3.222965064081873E-12</v>
      </c>
      <c r="ALI87">
        <v>3.6560140040793298E-12</v>
      </c>
      <c r="ALJ87">
        <v>4.3399712161354156E-12</v>
      </c>
      <c r="ALK87">
        <v>2.4064182400265149E-12</v>
      </c>
      <c r="ALL87">
        <v>2.5878525089285633E-12</v>
      </c>
      <c r="ALM87">
        <v>2.4897722400245208E-12</v>
      </c>
    </row>
    <row r="88" spans="1:1001" x14ac:dyDescent="0.2">
      <c r="A88">
        <v>85</v>
      </c>
      <c r="B88">
        <v>3.2188456876273758E-12</v>
      </c>
      <c r="C88">
        <v>2.671868395388575E-12</v>
      </c>
      <c r="D88">
        <v>5.1106993758015853E-12</v>
      </c>
      <c r="E88">
        <v>2.1039507107651968E-12</v>
      </c>
      <c r="F88">
        <v>2.0995182260326034E-12</v>
      </c>
      <c r="G88">
        <v>5.3865895133565177E-12</v>
      </c>
      <c r="H88">
        <v>2.5793586056707476E-12</v>
      </c>
      <c r="I88">
        <v>2.1796779529715909E-12</v>
      </c>
      <c r="J88">
        <v>3.5141829560197463E-12</v>
      </c>
      <c r="K88">
        <v>2.6005629391814696E-12</v>
      </c>
      <c r="L88">
        <v>2.1343645611299308E-12</v>
      </c>
      <c r="M88">
        <v>3.1934482879624139E-12</v>
      </c>
      <c r="N88">
        <v>2.4440320514765501E-12</v>
      </c>
      <c r="O88">
        <v>3.5281567605545309E-12</v>
      </c>
      <c r="P88">
        <v>1.9207800755494938E-12</v>
      </c>
      <c r="Q88">
        <v>2.355524107223929E-12</v>
      </c>
      <c r="R88">
        <v>4.0685770838066967E-12</v>
      </c>
      <c r="S88">
        <v>4.7816185802948687E-12</v>
      </c>
      <c r="T88">
        <v>1.7658557786189078E-12</v>
      </c>
      <c r="U88">
        <v>3.602808977694651E-12</v>
      </c>
      <c r="V88">
        <v>2.2947804192553529E-12</v>
      </c>
      <c r="W88">
        <v>2.4983931055569711E-12</v>
      </c>
      <c r="X88">
        <v>2.0341577335460276E-12</v>
      </c>
      <c r="Y88">
        <v>2.5427467476846023E-12</v>
      </c>
      <c r="Z88">
        <v>3.5534935390485266E-12</v>
      </c>
      <c r="AA88">
        <v>3.043804044015906E-12</v>
      </c>
      <c r="AB88">
        <v>3.5464945608808654E-12</v>
      </c>
      <c r="AC88">
        <v>2.6993501796240449E-12</v>
      </c>
      <c r="AD88">
        <v>2.6432005354762455E-12</v>
      </c>
      <c r="AE88">
        <v>2.4395376747761986E-12</v>
      </c>
      <c r="AF88">
        <v>3.5548495235647048E-12</v>
      </c>
      <c r="AG88">
        <v>2.0680733829724298E-12</v>
      </c>
      <c r="AH88">
        <v>3.0515259708369508E-12</v>
      </c>
      <c r="AI88">
        <v>2.844369916228525E-12</v>
      </c>
      <c r="AJ88">
        <v>2.7645483968345578E-12</v>
      </c>
      <c r="AK88">
        <v>2.8520747415755208E-12</v>
      </c>
      <c r="AL88">
        <v>2.0969615304391423E-12</v>
      </c>
      <c r="AM88">
        <v>3.6617105929479926E-12</v>
      </c>
      <c r="AN88">
        <v>2.5764569142612084E-12</v>
      </c>
      <c r="AO88">
        <v>4.5227630393441E-12</v>
      </c>
      <c r="AP88">
        <v>2.6438250267873277E-12</v>
      </c>
      <c r="AQ88">
        <v>2.2210397312329475E-12</v>
      </c>
      <c r="AR88">
        <v>2.8010068231504393E-12</v>
      </c>
      <c r="AS88">
        <v>3.0824731113623985E-12</v>
      </c>
      <c r="AT88">
        <v>2.915795801216284E-12</v>
      </c>
      <c r="AU88">
        <v>3.3203707124492523E-12</v>
      </c>
      <c r="AV88">
        <v>4.5709094560741246E-12</v>
      </c>
      <c r="AW88">
        <v>3.2571545810576608E-12</v>
      </c>
      <c r="AX88">
        <v>1.9575523368307301E-12</v>
      </c>
      <c r="AY88">
        <v>2.617497249016875E-12</v>
      </c>
      <c r="AZ88">
        <v>4.1081493113327197E-12</v>
      </c>
      <c r="BA88">
        <v>3.6151513336721344E-12</v>
      </c>
      <c r="BB88">
        <v>1.823613788524285E-12</v>
      </c>
      <c r="BC88">
        <v>2.2164685276328599E-12</v>
      </c>
      <c r="BD88">
        <v>2.1618057982938851E-12</v>
      </c>
      <c r="BE88">
        <v>5.2936143616840863E-12</v>
      </c>
      <c r="BF88">
        <v>2.6534623932035461E-12</v>
      </c>
      <c r="BG88">
        <v>5.030914849765735E-12</v>
      </c>
      <c r="BH88">
        <v>3.3595485401647891E-12</v>
      </c>
      <c r="BI88">
        <v>3.1203110838904943E-12</v>
      </c>
      <c r="BJ88">
        <v>2.7492691645797368E-12</v>
      </c>
      <c r="BK88">
        <v>3.5021094921301071E-12</v>
      </c>
      <c r="BL88">
        <v>2.9515851335118088E-12</v>
      </c>
      <c r="BM88">
        <v>2.5851918335718094E-12</v>
      </c>
      <c r="BN88">
        <v>3.5394713806614871E-12</v>
      </c>
      <c r="BO88">
        <v>2.929391952545201E-12</v>
      </c>
      <c r="BP88">
        <v>4.4287588322556425E-12</v>
      </c>
      <c r="BQ88">
        <v>2.3691939701557587E-12</v>
      </c>
      <c r="BR88">
        <v>1.4101918044117631E-12</v>
      </c>
      <c r="BS88">
        <v>3.5905381151110541E-12</v>
      </c>
      <c r="BT88">
        <v>2.6191932594850807E-12</v>
      </c>
      <c r="BU88">
        <v>4.8203880827357983E-12</v>
      </c>
      <c r="BV88">
        <v>5.993753933759311E-12</v>
      </c>
      <c r="BW88">
        <v>2.6399085296424661E-12</v>
      </c>
      <c r="BX88">
        <v>2.1551908852432489E-12</v>
      </c>
      <c r="BY88">
        <v>2.035623895111117E-12</v>
      </c>
      <c r="BZ88">
        <v>3.6748871103965931E-12</v>
      </c>
      <c r="CA88">
        <v>2.4335271672029475E-12</v>
      </c>
      <c r="CB88">
        <v>2.1217141520882904E-12</v>
      </c>
      <c r="CC88">
        <v>3.0167916120864156E-12</v>
      </c>
      <c r="CD88">
        <v>5.4790449522751898E-12</v>
      </c>
      <c r="CE88">
        <v>3.0216155515842747E-12</v>
      </c>
      <c r="CF88">
        <v>2.6908798040713117E-12</v>
      </c>
      <c r="CG88">
        <v>3.6486840164527981E-12</v>
      </c>
      <c r="CH88">
        <v>3.8021015070057131E-12</v>
      </c>
      <c r="CI88">
        <v>3.7786211070567256E-12</v>
      </c>
      <c r="CJ88">
        <v>2.4083814343290899E-12</v>
      </c>
      <c r="CK88">
        <v>2.1329710541856863E-12</v>
      </c>
      <c r="CL88">
        <v>2.2808082325595786E-12</v>
      </c>
      <c r="CM88">
        <v>1.9649711069838242E-12</v>
      </c>
      <c r="CN88">
        <v>3.8759961442973719E-12</v>
      </c>
      <c r="CO88">
        <v>2.1078874936381523E-12</v>
      </c>
      <c r="CP88">
        <v>2.4977270444265055E-12</v>
      </c>
      <c r="CQ88">
        <v>2.1926217337852734E-12</v>
      </c>
      <c r="CR88">
        <v>3.2813357068047821E-12</v>
      </c>
      <c r="CS88">
        <v>3.845231541567566E-12</v>
      </c>
      <c r="CT88">
        <v>2.4157908933620669E-12</v>
      </c>
      <c r="CU88">
        <v>2.7162763225409145E-12</v>
      </c>
      <c r="CV88">
        <v>2.9719392865326785E-12</v>
      </c>
      <c r="CW88">
        <v>2.9857569895646899E-12</v>
      </c>
      <c r="CX88">
        <v>3.0604732568601865E-12</v>
      </c>
      <c r="CY88">
        <v>3.0675143974684043E-12</v>
      </c>
      <c r="CZ88">
        <v>1.890920133112808E-12</v>
      </c>
      <c r="DA88">
        <v>2.7859775435500879E-12</v>
      </c>
      <c r="DB88">
        <v>2.6483455609425691E-12</v>
      </c>
      <c r="DC88">
        <v>3.7596902032094994E-12</v>
      </c>
      <c r="DD88">
        <v>2.0661570682398484E-12</v>
      </c>
      <c r="DE88">
        <v>5.6754096778557108E-12</v>
      </c>
      <c r="DF88">
        <v>1.7847341036400513E-12</v>
      </c>
      <c r="DG88">
        <v>3.3920300905409313E-12</v>
      </c>
      <c r="DH88">
        <v>2.4614110341951698E-12</v>
      </c>
      <c r="DI88">
        <v>2.7316813623725236E-12</v>
      </c>
      <c r="DJ88">
        <v>3.9193044496864794E-12</v>
      </c>
      <c r="DK88">
        <v>2.3598817066686582E-12</v>
      </c>
      <c r="DL88">
        <v>1.7412513736795722E-12</v>
      </c>
      <c r="DM88">
        <v>2.1301628568584924E-12</v>
      </c>
      <c r="DN88">
        <v>3.953815228346231E-12</v>
      </c>
      <c r="DO88">
        <v>4.8239461117259961E-12</v>
      </c>
      <c r="DP88">
        <v>1.9553729011370042E-12</v>
      </c>
      <c r="DQ88">
        <v>2.738254482421797E-12</v>
      </c>
      <c r="DR88">
        <v>4.0581253882599794E-12</v>
      </c>
      <c r="DS88">
        <v>3.5189353768240921E-12</v>
      </c>
      <c r="DT88">
        <v>2.3441611586863777E-12</v>
      </c>
      <c r="DU88">
        <v>1.8959093804103325E-12</v>
      </c>
      <c r="DV88">
        <v>1.5860137471327571E-12</v>
      </c>
      <c r="DW88">
        <v>2.5500146230091166E-12</v>
      </c>
      <c r="DX88">
        <v>2.4925184134941126E-12</v>
      </c>
      <c r="DY88">
        <v>2.0404144547593569E-12</v>
      </c>
      <c r="DZ88">
        <v>1.7986807375728115E-12</v>
      </c>
      <c r="EA88">
        <v>2.8498029006904332E-12</v>
      </c>
      <c r="EB88">
        <v>2.6094295496918957E-12</v>
      </c>
      <c r="EC88">
        <v>2.2604451520272013E-12</v>
      </c>
      <c r="ED88">
        <v>2.10683416245558E-12</v>
      </c>
      <c r="EE88">
        <v>2.8690673951089894E-12</v>
      </c>
      <c r="EF88">
        <v>3.2979647401146793E-12</v>
      </c>
      <c r="EG88">
        <v>4.6083510615514307E-12</v>
      </c>
      <c r="EH88">
        <v>5.1844297859126843E-12</v>
      </c>
      <c r="EI88">
        <v>3.341056226182343E-12</v>
      </c>
      <c r="EJ88">
        <v>3.4942195986425572E-12</v>
      </c>
      <c r="EK88">
        <v>3.8073802441803167E-12</v>
      </c>
      <c r="EL88">
        <v>4.6457249391540237E-12</v>
      </c>
      <c r="EM88">
        <v>4.0726660888496429E-12</v>
      </c>
      <c r="EN88">
        <v>2.7708891353645577E-12</v>
      </c>
      <c r="EO88">
        <v>2.3766964779490259E-12</v>
      </c>
      <c r="EP88">
        <v>1.6244274258000045E-12</v>
      </c>
      <c r="EQ88">
        <v>3.6137148045743822E-12</v>
      </c>
      <c r="ER88">
        <v>2.4592194629922106E-12</v>
      </c>
      <c r="ES88">
        <v>2.5118857951018089E-12</v>
      </c>
      <c r="ET88">
        <v>2.1566217697524663E-12</v>
      </c>
      <c r="EU88">
        <v>1.7210054509369209E-12</v>
      </c>
      <c r="EV88">
        <v>3.5916801362982875E-12</v>
      </c>
      <c r="EW88">
        <v>2.9601923894948437E-12</v>
      </c>
      <c r="EX88">
        <v>2.2595243441126863E-12</v>
      </c>
      <c r="EY88">
        <v>3.0438673769384187E-12</v>
      </c>
      <c r="EZ88">
        <v>3.2233792097449876E-12</v>
      </c>
      <c r="FA88">
        <v>3.3425214287212297E-12</v>
      </c>
      <c r="FB88">
        <v>5.2375853809873601E-12</v>
      </c>
      <c r="FC88">
        <v>2.9951656974171402E-12</v>
      </c>
      <c r="FD88">
        <v>2.2677775539308435E-12</v>
      </c>
      <c r="FE88">
        <v>2.6324338013823821E-12</v>
      </c>
      <c r="FF88">
        <v>2.3413448240344631E-12</v>
      </c>
      <c r="FG88">
        <v>2.9544215271067708E-12</v>
      </c>
      <c r="FH88">
        <v>2.7102824359515416E-12</v>
      </c>
      <c r="FI88">
        <v>3.2226128204253206E-12</v>
      </c>
      <c r="FJ88">
        <v>2.5091321613167947E-12</v>
      </c>
      <c r="FK88">
        <v>3.3489937789299888E-12</v>
      </c>
      <c r="FL88">
        <v>2.5163604684278431E-12</v>
      </c>
      <c r="FM88">
        <v>3.3904316814918276E-12</v>
      </c>
      <c r="FN88">
        <v>2.3629523643230704E-12</v>
      </c>
      <c r="FO88">
        <v>2.1372004141749632E-12</v>
      </c>
      <c r="FP88">
        <v>2.9124278809453755E-12</v>
      </c>
      <c r="FQ88">
        <v>2.3416469078871086E-12</v>
      </c>
      <c r="FR88">
        <v>4.2332994917461595E-12</v>
      </c>
      <c r="FS88">
        <v>2.9964020369033487E-12</v>
      </c>
      <c r="FT88">
        <v>2.9530163480776975E-12</v>
      </c>
      <c r="FU88">
        <v>2.6538757829797847E-12</v>
      </c>
      <c r="FV88">
        <v>2.7054544855327788E-12</v>
      </c>
      <c r="FW88">
        <v>1.5500733067758649E-12</v>
      </c>
      <c r="FX88">
        <v>4.3298298897373922E-12</v>
      </c>
      <c r="FY88">
        <v>2.5764629211409983E-12</v>
      </c>
      <c r="FZ88">
        <v>3.5364686387444688E-12</v>
      </c>
      <c r="GA88">
        <v>2.3036686153978076E-12</v>
      </c>
      <c r="GB88">
        <v>2.8526205077224931E-12</v>
      </c>
      <c r="GC88">
        <v>2.204644496274784E-12</v>
      </c>
      <c r="GD88">
        <v>1.8159399954327724E-12</v>
      </c>
      <c r="GE88">
        <v>2.8184360137908133E-12</v>
      </c>
      <c r="GF88">
        <v>3.4694840883234246E-12</v>
      </c>
      <c r="GG88">
        <v>2.3948737596033242E-12</v>
      </c>
      <c r="GH88">
        <v>1.8765995058527152E-12</v>
      </c>
      <c r="GI88">
        <v>2.4427835288411402E-12</v>
      </c>
      <c r="GJ88">
        <v>2.671774050311572E-12</v>
      </c>
      <c r="GK88">
        <v>4.2155880917139003E-12</v>
      </c>
      <c r="GL88">
        <v>3.7234652662437566E-12</v>
      </c>
      <c r="GM88">
        <v>2.901872209217352E-12</v>
      </c>
      <c r="GN88">
        <v>2.1686328502036822E-12</v>
      </c>
      <c r="GO88">
        <v>3.749816194542775E-12</v>
      </c>
      <c r="GP88">
        <v>2.2541128130239555E-12</v>
      </c>
      <c r="GQ88">
        <v>2.2331703305850779E-12</v>
      </c>
      <c r="GR88">
        <v>3.7777503003443243E-12</v>
      </c>
      <c r="GS88">
        <v>3.5263672581417801E-12</v>
      </c>
      <c r="GT88">
        <v>2.8654473402271536E-12</v>
      </c>
      <c r="GU88">
        <v>2.3528962852424307E-12</v>
      </c>
      <c r="GV88">
        <v>2.1325706260648759E-12</v>
      </c>
      <c r="GW88">
        <v>1.8012116660324489E-12</v>
      </c>
      <c r="GX88">
        <v>3.2252529317015543E-12</v>
      </c>
      <c r="GY88">
        <v>3.3918797518307605E-12</v>
      </c>
      <c r="GZ88">
        <v>3.0458831979668387E-12</v>
      </c>
      <c r="HA88">
        <v>3.361334888038979E-12</v>
      </c>
      <c r="HB88">
        <v>2.7268696850383488E-12</v>
      </c>
      <c r="HC88">
        <v>5.5570904664918492E-12</v>
      </c>
      <c r="HD88">
        <v>1.8040967623172893E-12</v>
      </c>
      <c r="HE88">
        <v>1.882241660343894E-12</v>
      </c>
      <c r="HF88">
        <v>2.3954834157624861E-12</v>
      </c>
      <c r="HG88">
        <v>3.117504261871806E-12</v>
      </c>
      <c r="HH88">
        <v>2.3976766627396893E-12</v>
      </c>
      <c r="HI88">
        <v>2.240438457200129E-12</v>
      </c>
      <c r="HJ88">
        <v>2.0714403077721011E-12</v>
      </c>
      <c r="HK88">
        <v>5.1039824793338509E-12</v>
      </c>
      <c r="HL88">
        <v>2.5705888456975057E-12</v>
      </c>
      <c r="HM88">
        <v>2.2789354816401865E-12</v>
      </c>
      <c r="HN88">
        <v>2.9911351497299087E-12</v>
      </c>
      <c r="HO88">
        <v>2.4541512431173754E-12</v>
      </c>
      <c r="HP88">
        <v>2.2915858264200732E-12</v>
      </c>
      <c r="HQ88">
        <v>3.7341732275968672E-12</v>
      </c>
      <c r="HR88">
        <v>2.040299664147339E-12</v>
      </c>
      <c r="HS88">
        <v>2.8450432180910491E-12</v>
      </c>
      <c r="HT88">
        <v>2.3396986749759389E-12</v>
      </c>
      <c r="HU88">
        <v>2.2274085007139062E-12</v>
      </c>
      <c r="HV88">
        <v>3.3453553911313903E-12</v>
      </c>
      <c r="HW88">
        <v>3.1641294300078575E-12</v>
      </c>
      <c r="HX88">
        <v>2.4742022527149697E-12</v>
      </c>
      <c r="HY88">
        <v>2.3549693373526706E-12</v>
      </c>
      <c r="HZ88">
        <v>2.6351857334020327E-12</v>
      </c>
      <c r="IA88">
        <v>3.7077018320116416E-12</v>
      </c>
      <c r="IB88">
        <v>2.6049832370791177E-12</v>
      </c>
      <c r="IC88">
        <v>2.542584143924084E-12</v>
      </c>
      <c r="ID88">
        <v>1.5509643148390254E-12</v>
      </c>
      <c r="IE88">
        <v>3.9827024179009265E-12</v>
      </c>
      <c r="IF88">
        <v>1.7826175483055372E-12</v>
      </c>
      <c r="IG88">
        <v>1.6657671350793507E-12</v>
      </c>
      <c r="IH88">
        <v>2.3817910489912717E-12</v>
      </c>
      <c r="II88">
        <v>2.3165825984099922E-12</v>
      </c>
      <c r="IJ88">
        <v>3.0061154763419304E-12</v>
      </c>
      <c r="IK88">
        <v>2.1530031389366431E-12</v>
      </c>
      <c r="IL88">
        <v>2.3922309011493233E-12</v>
      </c>
      <c r="IM88">
        <v>2.6466601470987343E-12</v>
      </c>
      <c r="IN88">
        <v>1.7314704836364469E-12</v>
      </c>
      <c r="IO88">
        <v>2.3674619186176602E-12</v>
      </c>
      <c r="IP88">
        <v>2.7350898835572054E-12</v>
      </c>
      <c r="IQ88">
        <v>2.8330274387594049E-12</v>
      </c>
      <c r="IR88">
        <v>2.7987451625765247E-12</v>
      </c>
      <c r="IS88">
        <v>3.6852040391181705E-12</v>
      </c>
      <c r="IT88">
        <v>4.1413644701834192E-12</v>
      </c>
      <c r="IU88">
        <v>3.4338313361655909E-12</v>
      </c>
      <c r="IV88">
        <v>3.5958279679733262E-12</v>
      </c>
      <c r="IW88">
        <v>2.954117088725745E-12</v>
      </c>
      <c r="IX88">
        <v>2.7821620544203772E-12</v>
      </c>
      <c r="IY88">
        <v>4.5166122109359458E-12</v>
      </c>
      <c r="IZ88">
        <v>2.4698550514159629E-12</v>
      </c>
      <c r="JA88">
        <v>2.6775303718662917E-12</v>
      </c>
      <c r="JB88">
        <v>4.371965616387859E-12</v>
      </c>
      <c r="JC88">
        <v>2.1300153457209696E-12</v>
      </c>
      <c r="JD88">
        <v>3.6658006350988433E-12</v>
      </c>
      <c r="JE88">
        <v>2.1049836811747036E-12</v>
      </c>
      <c r="JF88">
        <v>2.7326777871547643E-12</v>
      </c>
      <c r="JG88">
        <v>3.8554682491487016E-12</v>
      </c>
      <c r="JH88">
        <v>3.545275327066389E-12</v>
      </c>
      <c r="JI88">
        <v>4.4321411293718914E-12</v>
      </c>
      <c r="JJ88">
        <v>2.3650511491490575E-12</v>
      </c>
      <c r="JK88">
        <v>2.7471546957241055E-12</v>
      </c>
      <c r="JL88">
        <v>3.1931366465533867E-12</v>
      </c>
      <c r="JM88">
        <v>3.6500837659779175E-12</v>
      </c>
      <c r="JN88">
        <v>2.2818034613940755E-12</v>
      </c>
      <c r="JO88">
        <v>2.6566800933747627E-12</v>
      </c>
      <c r="JP88">
        <v>4.8813293730814008E-12</v>
      </c>
      <c r="JQ88">
        <v>1.9611674028075184E-12</v>
      </c>
      <c r="JR88">
        <v>3.2113833891598812E-12</v>
      </c>
      <c r="JS88">
        <v>2.5894745642118265E-12</v>
      </c>
      <c r="JT88">
        <v>3.6153286479590705E-12</v>
      </c>
      <c r="JU88">
        <v>2.3026520230902145E-12</v>
      </c>
      <c r="JV88">
        <v>2.9232373193524373E-12</v>
      </c>
      <c r="JW88">
        <v>1.9271497568626888E-12</v>
      </c>
      <c r="JX88">
        <v>2.5302227209305065E-12</v>
      </c>
      <c r="JY88">
        <v>3.8221234001144351E-12</v>
      </c>
      <c r="JZ88">
        <v>2.6238008390182507E-12</v>
      </c>
      <c r="KA88">
        <v>3.7815065469896613E-12</v>
      </c>
      <c r="KB88">
        <v>2.1189671199977131E-12</v>
      </c>
      <c r="KC88">
        <v>2.9234450208276093E-12</v>
      </c>
      <c r="KD88">
        <v>1.6916006364277271E-12</v>
      </c>
      <c r="KE88">
        <v>4.3343305577469747E-12</v>
      </c>
      <c r="KF88">
        <v>2.1607519240879489E-12</v>
      </c>
      <c r="KG88">
        <v>2.5196923163829945E-12</v>
      </c>
      <c r="KH88">
        <v>1.8169063033130585E-12</v>
      </c>
      <c r="KI88">
        <v>2.155524489721147E-12</v>
      </c>
      <c r="KJ88">
        <v>3.6308626707724363E-12</v>
      </c>
      <c r="KK88">
        <v>2.3934017278008478E-12</v>
      </c>
      <c r="KL88">
        <v>3.4359601368913771E-12</v>
      </c>
      <c r="KM88">
        <v>2.5290559371812275E-12</v>
      </c>
      <c r="KN88">
        <v>2.9278082450864167E-12</v>
      </c>
      <c r="KO88">
        <v>3.1247556458214148E-12</v>
      </c>
      <c r="KP88">
        <v>2.9271503486619161E-12</v>
      </c>
      <c r="KQ88">
        <v>6.9734346414195682E-12</v>
      </c>
      <c r="KR88">
        <v>3.5139993213348873E-12</v>
      </c>
      <c r="KS88">
        <v>3.3906155806510885E-12</v>
      </c>
      <c r="KT88">
        <v>1.8041528995711519E-12</v>
      </c>
      <c r="KU88">
        <v>3.1861048849984426E-12</v>
      </c>
      <c r="KV88">
        <v>3.7063610690339822E-12</v>
      </c>
      <c r="KW88">
        <v>1.8324177480873632E-12</v>
      </c>
      <c r="KX88">
        <v>2.1006291344825017E-12</v>
      </c>
      <c r="KY88">
        <v>4.6505990299051663E-12</v>
      </c>
      <c r="KZ88">
        <v>2.9728682687352917E-12</v>
      </c>
      <c r="LA88">
        <v>3.2662247464338173E-12</v>
      </c>
      <c r="LB88">
        <v>3.3051727395416329E-12</v>
      </c>
      <c r="LC88">
        <v>3.6008750464655028E-12</v>
      </c>
      <c r="LD88">
        <v>3.5693946643300796E-12</v>
      </c>
      <c r="LE88">
        <v>2.7250844818168408E-12</v>
      </c>
      <c r="LF88">
        <v>6.0418720947170971E-12</v>
      </c>
      <c r="LG88">
        <v>2.8476909129622999E-12</v>
      </c>
      <c r="LH88">
        <v>2.4350911057451681E-12</v>
      </c>
      <c r="LI88">
        <v>2.4973522222581064E-12</v>
      </c>
      <c r="LJ88">
        <v>2.4759967815646315E-12</v>
      </c>
      <c r="LK88">
        <v>3.0826662749665562E-12</v>
      </c>
      <c r="LL88">
        <v>2.4292661596541287E-12</v>
      </c>
      <c r="LM88">
        <v>2.8500871702457298E-12</v>
      </c>
      <c r="LN88">
        <v>1.4885506635340122E-12</v>
      </c>
      <c r="LO88">
        <v>2.0867168047804844E-12</v>
      </c>
      <c r="LP88">
        <v>3.2264988958339753E-12</v>
      </c>
      <c r="LQ88">
        <v>3.6258974201382095E-12</v>
      </c>
      <c r="LR88">
        <v>2.6703690349919988E-12</v>
      </c>
      <c r="LS88">
        <v>2.4013799256434673E-12</v>
      </c>
      <c r="LT88">
        <v>3.2257368775438794E-12</v>
      </c>
      <c r="LU88">
        <v>2.5079671735572006E-12</v>
      </c>
      <c r="LV88">
        <v>2.9705831297673527E-12</v>
      </c>
      <c r="LW88">
        <v>4.9989972860817783E-12</v>
      </c>
      <c r="LX88">
        <v>2.5766725602099105E-12</v>
      </c>
      <c r="LY88">
        <v>3.7481851564414162E-12</v>
      </c>
      <c r="LZ88">
        <v>2.8436382546114083E-12</v>
      </c>
      <c r="MA88">
        <v>2.5568351060233699E-12</v>
      </c>
      <c r="MB88">
        <v>2.1645292079434609E-12</v>
      </c>
      <c r="MC88">
        <v>2.3061525497627681E-12</v>
      </c>
      <c r="MD88">
        <v>4.7635251122114598E-12</v>
      </c>
      <c r="ME88">
        <v>1.6680269252936117E-12</v>
      </c>
      <c r="MF88">
        <v>2.7753579708166678E-12</v>
      </c>
      <c r="MG88">
        <v>2.3187267366067171E-12</v>
      </c>
      <c r="MH88">
        <v>2.6032897109427115E-12</v>
      </c>
      <c r="MI88">
        <v>2.381459301296309E-12</v>
      </c>
      <c r="MJ88">
        <v>1.8975921600089761E-12</v>
      </c>
      <c r="MK88">
        <v>4.3367104554823244E-12</v>
      </c>
      <c r="ML88">
        <v>3.3037560997316116E-12</v>
      </c>
      <c r="MM88">
        <v>3.8268922944077863E-12</v>
      </c>
      <c r="MN88">
        <v>2.2689688773746097E-12</v>
      </c>
      <c r="MO88">
        <v>3.6372024889503494E-12</v>
      </c>
      <c r="MP88">
        <v>5.6679495609786154E-12</v>
      </c>
      <c r="MQ88">
        <v>1.9644754030440149E-12</v>
      </c>
      <c r="MR88">
        <v>2.1757485676684303E-12</v>
      </c>
      <c r="MS88">
        <v>2.763993028719735E-12</v>
      </c>
      <c r="MT88">
        <v>2.9624030986458857E-12</v>
      </c>
      <c r="MU88">
        <v>2.1834039915904021E-12</v>
      </c>
      <c r="MV88">
        <v>2.8558097438046749E-12</v>
      </c>
      <c r="MW88">
        <v>2.2447520254231187E-12</v>
      </c>
      <c r="MX88">
        <v>3.1736089076853201E-12</v>
      </c>
      <c r="MY88">
        <v>2.4962792524601041E-12</v>
      </c>
      <c r="MZ88">
        <v>2.2202699519409972E-12</v>
      </c>
      <c r="NA88">
        <v>3.8235548923414697E-12</v>
      </c>
      <c r="NB88">
        <v>2.2169728823499457E-12</v>
      </c>
      <c r="NC88">
        <v>6.1878040523300198E-12</v>
      </c>
      <c r="ND88">
        <v>2.621658088039359E-12</v>
      </c>
      <c r="NE88">
        <v>2.4275159836433841E-12</v>
      </c>
      <c r="NF88">
        <v>2.5310995228052036E-12</v>
      </c>
      <c r="NG88">
        <v>2.4954409889788946E-12</v>
      </c>
      <c r="NH88">
        <v>2.151180373321564E-12</v>
      </c>
      <c r="NI88">
        <v>2.3545381325542959E-12</v>
      </c>
      <c r="NJ88">
        <v>4.252260679348118E-12</v>
      </c>
      <c r="NK88">
        <v>2.1150738916181861E-12</v>
      </c>
      <c r="NL88">
        <v>3.8559962065161257E-12</v>
      </c>
      <c r="NM88">
        <v>3.001730798662819E-12</v>
      </c>
      <c r="NN88">
        <v>2.2850840059970688E-12</v>
      </c>
      <c r="NO88">
        <v>5.0888675309962065E-12</v>
      </c>
      <c r="NP88">
        <v>2.357898173426837E-12</v>
      </c>
      <c r="NQ88">
        <v>2.0797863366691357E-12</v>
      </c>
      <c r="NR88">
        <v>2.92337215974486E-12</v>
      </c>
      <c r="NS88">
        <v>3.9640333317817658E-12</v>
      </c>
      <c r="NT88">
        <v>3.2669030768423286E-12</v>
      </c>
      <c r="NU88">
        <v>3.255845955125038E-12</v>
      </c>
      <c r="NV88">
        <v>3.7190795894143247E-12</v>
      </c>
      <c r="NW88">
        <v>2.3660457536968688E-12</v>
      </c>
      <c r="NX88">
        <v>3.1459809744861706E-12</v>
      </c>
      <c r="NY88">
        <v>2.2340822575243057E-12</v>
      </c>
      <c r="NZ88">
        <v>1.9000866734055144E-12</v>
      </c>
      <c r="OA88">
        <v>2.5720626685424455E-12</v>
      </c>
      <c r="OB88">
        <v>3.9292257541347707E-12</v>
      </c>
      <c r="OC88">
        <v>1.7379026574829361E-12</v>
      </c>
      <c r="OD88">
        <v>3.0044466551675345E-12</v>
      </c>
      <c r="OE88">
        <v>3.0970911366343465E-12</v>
      </c>
      <c r="OF88">
        <v>2.2494755684856874E-12</v>
      </c>
      <c r="OG88">
        <v>2.448640559227702E-12</v>
      </c>
      <c r="OH88">
        <v>4.3180379649155165E-12</v>
      </c>
      <c r="OI88">
        <v>2.3365094197174152E-12</v>
      </c>
      <c r="OJ88">
        <v>3.0631334612843208E-12</v>
      </c>
      <c r="OK88">
        <v>4.105000003779246E-12</v>
      </c>
      <c r="OL88">
        <v>2.1799436303910307E-12</v>
      </c>
      <c r="OM88">
        <v>3.2451853842045084E-12</v>
      </c>
      <c r="ON88">
        <v>3.6998722275418668E-12</v>
      </c>
      <c r="OO88">
        <v>2.1403561277154003E-12</v>
      </c>
      <c r="OP88">
        <v>3.0737345746642441E-12</v>
      </c>
      <c r="OQ88">
        <v>2.7114131389860961E-12</v>
      </c>
      <c r="OR88">
        <v>2.3998541558320087E-12</v>
      </c>
      <c r="OS88">
        <v>1.5408580598615883E-12</v>
      </c>
      <c r="OT88">
        <v>2.6096010367004466E-12</v>
      </c>
      <c r="OU88">
        <v>2.293472405483254E-12</v>
      </c>
      <c r="OV88">
        <v>2.3655631179502119E-12</v>
      </c>
      <c r="OW88">
        <v>1.9090591638980829E-12</v>
      </c>
      <c r="OX88">
        <v>2.1084757676738842E-12</v>
      </c>
      <c r="OY88">
        <v>2.347147935430799E-12</v>
      </c>
      <c r="OZ88">
        <v>3.4377167083616596E-12</v>
      </c>
      <c r="PA88">
        <v>2.2321598214219442E-12</v>
      </c>
      <c r="PB88">
        <v>5.477342320233761E-12</v>
      </c>
      <c r="PC88">
        <v>2.7953945892377947E-12</v>
      </c>
      <c r="PD88">
        <v>3.2221719610413123E-12</v>
      </c>
      <c r="PE88">
        <v>2.1139008256183544E-12</v>
      </c>
      <c r="PF88">
        <v>4.5473880050503182E-12</v>
      </c>
      <c r="PG88">
        <v>2.1960664523034927E-12</v>
      </c>
      <c r="PH88">
        <v>3.8224444960279661E-12</v>
      </c>
      <c r="PI88">
        <v>4.1161354321849074E-12</v>
      </c>
      <c r="PJ88">
        <v>2.1571693880815171E-12</v>
      </c>
      <c r="PK88">
        <v>2.4033298864898028E-12</v>
      </c>
      <c r="PL88">
        <v>2.9613529885305986E-12</v>
      </c>
      <c r="PM88">
        <v>3.3571555158092443E-12</v>
      </c>
      <c r="PN88">
        <v>4.7257664797687156E-12</v>
      </c>
      <c r="PO88">
        <v>2.8420601743017459E-12</v>
      </c>
      <c r="PP88">
        <v>1.7126150727775212E-12</v>
      </c>
      <c r="PQ88">
        <v>1.9863091523988583E-12</v>
      </c>
      <c r="PR88">
        <v>2.7825506739796744E-12</v>
      </c>
      <c r="PS88">
        <v>1.9308438355711017E-12</v>
      </c>
      <c r="PT88">
        <v>2.5660123684457803E-12</v>
      </c>
      <c r="PU88">
        <v>4.3928180557357846E-12</v>
      </c>
      <c r="PV88">
        <v>2.0526215006296499E-12</v>
      </c>
      <c r="PW88">
        <v>3.6069169577871534E-12</v>
      </c>
      <c r="PX88">
        <v>1.9624330193737746E-12</v>
      </c>
      <c r="PY88">
        <v>2.160142649678623E-12</v>
      </c>
      <c r="PZ88">
        <v>2.4439201287094971E-12</v>
      </c>
      <c r="QA88">
        <v>1.8300691704778085E-12</v>
      </c>
      <c r="QB88">
        <v>3.4164036898489902E-12</v>
      </c>
      <c r="QC88">
        <v>4.2174998341035318E-12</v>
      </c>
      <c r="QD88">
        <v>3.53374902988863E-12</v>
      </c>
      <c r="QE88">
        <v>3.3877150004872081E-12</v>
      </c>
      <c r="QF88">
        <v>2.2797739436321451E-12</v>
      </c>
      <c r="QG88">
        <v>2.9590380886747697E-12</v>
      </c>
      <c r="QH88">
        <v>3.0962789213861012E-12</v>
      </c>
      <c r="QI88">
        <v>3.1450258540042113E-12</v>
      </c>
      <c r="QJ88">
        <v>4.4124419466890408E-12</v>
      </c>
      <c r="QK88">
        <v>1.8822949328344902E-12</v>
      </c>
      <c r="QL88">
        <v>4.8598141522891255E-12</v>
      </c>
      <c r="QM88">
        <v>2.3643728062545884E-12</v>
      </c>
      <c r="QN88">
        <v>2.7105235078503742E-12</v>
      </c>
      <c r="QO88">
        <v>2.359428108397617E-12</v>
      </c>
      <c r="QP88">
        <v>2.9639982544316974E-12</v>
      </c>
      <c r="QQ88">
        <v>2.0830596772432084E-12</v>
      </c>
      <c r="QR88">
        <v>1.9093523889959645E-12</v>
      </c>
      <c r="QS88">
        <v>2.5987888956846842E-12</v>
      </c>
      <c r="QT88">
        <v>2.6385401299331394E-12</v>
      </c>
      <c r="QU88">
        <v>2.6293877050927776E-12</v>
      </c>
      <c r="QV88">
        <v>3.2723637039988364E-12</v>
      </c>
      <c r="QW88">
        <v>2.4389943858974692E-12</v>
      </c>
      <c r="QX88">
        <v>3.1766785074039241E-12</v>
      </c>
      <c r="QY88">
        <v>2.4613952499784469E-12</v>
      </c>
      <c r="QZ88">
        <v>3.0784406291581331E-12</v>
      </c>
      <c r="RA88">
        <v>1.9400285520093135E-12</v>
      </c>
      <c r="RB88">
        <v>2.5422597873769573E-12</v>
      </c>
      <c r="RC88">
        <v>3.1483543566603598E-12</v>
      </c>
      <c r="RD88">
        <v>3.8077784567018453E-12</v>
      </c>
      <c r="RE88">
        <v>2.0449410211324542E-12</v>
      </c>
      <c r="RF88">
        <v>4.3882773071728236E-12</v>
      </c>
      <c r="RG88">
        <v>2.2665346981775696E-12</v>
      </c>
      <c r="RH88">
        <v>4.3768345152036994E-12</v>
      </c>
      <c r="RI88">
        <v>2.7903117298153449E-12</v>
      </c>
      <c r="RJ88">
        <v>2.4745611922238053E-12</v>
      </c>
      <c r="RK88">
        <v>4.7715105048840875E-12</v>
      </c>
      <c r="RL88">
        <v>2.0198977694836248E-12</v>
      </c>
      <c r="RM88">
        <v>2.3359355733194252E-12</v>
      </c>
      <c r="RN88">
        <v>3.2056848432632235E-12</v>
      </c>
      <c r="RO88">
        <v>3.5529960165288583E-12</v>
      </c>
      <c r="RP88">
        <v>3.061952585391123E-12</v>
      </c>
      <c r="RQ88">
        <v>3.128852022269036E-12</v>
      </c>
      <c r="RR88">
        <v>2.7330994610396165E-12</v>
      </c>
      <c r="RS88">
        <v>2.3443814135757805E-12</v>
      </c>
      <c r="RT88">
        <v>1.9407810984603717E-12</v>
      </c>
      <c r="RU88">
        <v>2.7001051898212909E-12</v>
      </c>
      <c r="RV88">
        <v>3.6902291749937376E-12</v>
      </c>
      <c r="RW88">
        <v>2.2140787074853935E-12</v>
      </c>
      <c r="RX88">
        <v>2.567165179877033E-12</v>
      </c>
      <c r="RY88">
        <v>1.6171812758887338E-12</v>
      </c>
      <c r="RZ88">
        <v>2.7727281331948005E-12</v>
      </c>
      <c r="SA88">
        <v>1.8811412441552166E-12</v>
      </c>
      <c r="SB88">
        <v>3.5233550110940769E-12</v>
      </c>
      <c r="SC88">
        <v>1.7242719842519289E-12</v>
      </c>
      <c r="SD88">
        <v>2.8421171274591687E-12</v>
      </c>
      <c r="SE88">
        <v>3.471982433246351E-12</v>
      </c>
      <c r="SF88">
        <v>2.7913224009638908E-12</v>
      </c>
      <c r="SG88">
        <v>3.7655144803199563E-12</v>
      </c>
      <c r="SH88">
        <v>3.4906432137421522E-12</v>
      </c>
      <c r="SI88">
        <v>3.1148035994047729E-12</v>
      </c>
      <c r="SJ88">
        <v>3.3568368594538859E-12</v>
      </c>
      <c r="SK88">
        <v>2.4172221413148464E-12</v>
      </c>
      <c r="SL88">
        <v>2.7841995897431664E-12</v>
      </c>
      <c r="SM88">
        <v>1.6395935489637894E-12</v>
      </c>
      <c r="SN88">
        <v>2.0693338131596679E-12</v>
      </c>
      <c r="SO88">
        <v>3.8486703380539212E-12</v>
      </c>
      <c r="SP88">
        <v>1.7762959015400565E-12</v>
      </c>
      <c r="SQ88">
        <v>2.0535925845228803E-12</v>
      </c>
      <c r="SR88">
        <v>2.8781280287892207E-12</v>
      </c>
      <c r="SS88">
        <v>3.5353884406997356E-12</v>
      </c>
      <c r="ST88">
        <v>3.9244658146103608E-12</v>
      </c>
      <c r="SU88">
        <v>1.6944425858923729E-12</v>
      </c>
      <c r="SV88">
        <v>3.4806358383224554E-12</v>
      </c>
      <c r="SW88">
        <v>2.5140490842445637E-12</v>
      </c>
      <c r="SX88">
        <v>3.0878804217217881E-12</v>
      </c>
      <c r="SY88">
        <v>1.5769291980058729E-12</v>
      </c>
      <c r="SZ88">
        <v>3.2694775608389314E-12</v>
      </c>
      <c r="TA88">
        <v>2.1837319050790092E-12</v>
      </c>
      <c r="TB88">
        <v>3.2183693549208116E-12</v>
      </c>
      <c r="TC88">
        <v>3.0636203981484051E-12</v>
      </c>
      <c r="TD88">
        <v>2.2201429399928331E-12</v>
      </c>
      <c r="TE88">
        <v>3.1454485825795707E-12</v>
      </c>
      <c r="TF88">
        <v>2.210971336513477E-12</v>
      </c>
      <c r="TG88">
        <v>2.2462792873381933E-12</v>
      </c>
      <c r="TH88">
        <v>3.8849185003421243E-12</v>
      </c>
      <c r="TI88">
        <v>2.800299385222944E-12</v>
      </c>
      <c r="TJ88">
        <v>1.9558805370104721E-12</v>
      </c>
      <c r="TK88">
        <v>4.0310329107060893E-12</v>
      </c>
      <c r="TL88">
        <v>2.7771625864916601E-12</v>
      </c>
      <c r="TM88">
        <v>2.8211324649677814E-12</v>
      </c>
      <c r="TN88">
        <v>3.4476673246445265E-12</v>
      </c>
      <c r="TO88">
        <v>3.7285709970482798E-12</v>
      </c>
      <c r="TP88">
        <v>4.6423313787251389E-12</v>
      </c>
      <c r="TQ88">
        <v>4.9019456401682306E-12</v>
      </c>
      <c r="TR88">
        <v>3.0839170142382437E-12</v>
      </c>
      <c r="TS88">
        <v>2.220867544692317E-12</v>
      </c>
      <c r="TT88">
        <v>4.2607984786664535E-12</v>
      </c>
      <c r="TU88">
        <v>4.3613327885440715E-12</v>
      </c>
      <c r="TV88">
        <v>2.6969131227157903E-12</v>
      </c>
      <c r="TW88">
        <v>3.771337746002091E-12</v>
      </c>
      <c r="TX88">
        <v>3.008803416093291E-12</v>
      </c>
      <c r="TY88">
        <v>1.8775900211771176E-12</v>
      </c>
      <c r="TZ88">
        <v>3.0300712300458071E-12</v>
      </c>
      <c r="UA88">
        <v>2.7754763830659304E-12</v>
      </c>
      <c r="UB88">
        <v>3.6855116265463078E-12</v>
      </c>
      <c r="UC88">
        <v>5.6021415679464967E-12</v>
      </c>
      <c r="UD88">
        <v>3.5293255131966304E-12</v>
      </c>
      <c r="UE88">
        <v>2.8369775981337894E-12</v>
      </c>
      <c r="UF88">
        <v>1.9623926807085935E-12</v>
      </c>
      <c r="UG88">
        <v>2.1700663817507868E-12</v>
      </c>
      <c r="UH88">
        <v>2.0501533286927451E-12</v>
      </c>
      <c r="UI88">
        <v>2.2653393668097654E-12</v>
      </c>
      <c r="UJ88">
        <v>2.7898322974422983E-12</v>
      </c>
      <c r="UK88">
        <v>3.0178206981767309E-12</v>
      </c>
      <c r="UL88">
        <v>2.4282935758168534E-12</v>
      </c>
      <c r="UM88">
        <v>2.4317098981470527E-12</v>
      </c>
      <c r="UN88">
        <v>1.5295188252998991E-12</v>
      </c>
      <c r="UO88">
        <v>4.1745019162982687E-12</v>
      </c>
      <c r="UP88">
        <v>2.1954515156395123E-12</v>
      </c>
      <c r="UQ88">
        <v>3.1355420706948458E-12</v>
      </c>
      <c r="UR88">
        <v>2.4225150490301308E-12</v>
      </c>
      <c r="US88">
        <v>2.6774916351021321E-12</v>
      </c>
      <c r="UT88">
        <v>3.774928850654012E-12</v>
      </c>
      <c r="UU88">
        <v>2.5762155844401418E-12</v>
      </c>
      <c r="UV88">
        <v>2.2519593285612553E-12</v>
      </c>
      <c r="UW88">
        <v>4.7694076677739205E-12</v>
      </c>
      <c r="UX88">
        <v>3.0561597581093803E-12</v>
      </c>
      <c r="UY88">
        <v>3.0358966882323918E-12</v>
      </c>
      <c r="UZ88">
        <v>2.698975196511936E-12</v>
      </c>
      <c r="VA88">
        <v>2.3068191788998003E-12</v>
      </c>
      <c r="VB88">
        <v>4.4820576272850168E-12</v>
      </c>
      <c r="VC88">
        <v>2.8539813159974318E-12</v>
      </c>
      <c r="VD88">
        <v>3.0207869732877926E-12</v>
      </c>
      <c r="VE88">
        <v>1.5593542758080586E-12</v>
      </c>
      <c r="VF88">
        <v>3.6046905671652974E-12</v>
      </c>
      <c r="VG88">
        <v>3.9090342183600306E-12</v>
      </c>
      <c r="VH88">
        <v>3.16831129174576E-12</v>
      </c>
      <c r="VI88">
        <v>2.4122117309606959E-12</v>
      </c>
      <c r="VJ88">
        <v>3.1694738630302761E-12</v>
      </c>
      <c r="VK88">
        <v>2.9990874555252277E-12</v>
      </c>
      <c r="VL88">
        <v>3.3467425127521937E-12</v>
      </c>
      <c r="VM88">
        <v>4.0017646760420876E-12</v>
      </c>
      <c r="VN88">
        <v>4.2072168124275438E-12</v>
      </c>
      <c r="VO88">
        <v>1.7659824440491679E-12</v>
      </c>
      <c r="VP88">
        <v>3.45493850289896E-12</v>
      </c>
      <c r="VQ88">
        <v>2.1069303574073365E-12</v>
      </c>
      <c r="VR88">
        <v>1.7421525106909528E-12</v>
      </c>
      <c r="VS88">
        <v>3.0554319361541791E-12</v>
      </c>
      <c r="VT88">
        <v>1.6882540601845348E-12</v>
      </c>
      <c r="VU88">
        <v>2.3477581362434365E-12</v>
      </c>
      <c r="VV88">
        <v>1.6869735414421892E-12</v>
      </c>
      <c r="VW88">
        <v>2.511000756316491E-12</v>
      </c>
      <c r="VX88">
        <v>2.3282491150632794E-12</v>
      </c>
      <c r="VY88">
        <v>2.6524053243482796E-12</v>
      </c>
      <c r="VZ88">
        <v>2.336547276549633E-12</v>
      </c>
      <c r="WA88">
        <v>2.0228617398994905E-12</v>
      </c>
      <c r="WB88">
        <v>2.5029798302139341E-12</v>
      </c>
      <c r="WC88">
        <v>4.1321031057607785E-12</v>
      </c>
      <c r="WD88">
        <v>2.1714613961259013E-12</v>
      </c>
      <c r="WE88">
        <v>2.2074390656651396E-12</v>
      </c>
      <c r="WF88">
        <v>5.3115922544069781E-12</v>
      </c>
      <c r="WG88">
        <v>1.9897496080613701E-12</v>
      </c>
      <c r="WH88">
        <v>1.6139456862596729E-12</v>
      </c>
      <c r="WI88">
        <v>1.7989898806581486E-12</v>
      </c>
      <c r="WJ88">
        <v>2.7676489100764844E-12</v>
      </c>
      <c r="WK88">
        <v>2.311828846221548E-12</v>
      </c>
      <c r="WL88">
        <v>2.7118202172048876E-12</v>
      </c>
      <c r="WM88">
        <v>2.8047258306133546E-12</v>
      </c>
      <c r="WN88">
        <v>2.0851373358794706E-12</v>
      </c>
      <c r="WO88">
        <v>3.4319431541160526E-12</v>
      </c>
      <c r="WP88">
        <v>1.618554560458528E-12</v>
      </c>
      <c r="WQ88">
        <v>3.4016693566919857E-12</v>
      </c>
      <c r="WR88">
        <v>3.0582071486949716E-12</v>
      </c>
      <c r="WS88">
        <v>6.2905577601741662E-12</v>
      </c>
      <c r="WT88">
        <v>3.6600814663577684E-12</v>
      </c>
      <c r="WU88">
        <v>2.4268093899031425E-12</v>
      </c>
      <c r="WV88">
        <v>2.5061565369849172E-12</v>
      </c>
      <c r="WW88">
        <v>3.6808586141879078E-12</v>
      </c>
      <c r="WX88">
        <v>2.3933165865300251E-12</v>
      </c>
      <c r="WY88">
        <v>2.3064688040604609E-12</v>
      </c>
      <c r="WZ88">
        <v>4.2037658072303865E-12</v>
      </c>
      <c r="XA88">
        <v>4.5094560822718524E-12</v>
      </c>
      <c r="XB88">
        <v>2.9019789531743067E-12</v>
      </c>
      <c r="XC88">
        <v>2.6008454274959977E-12</v>
      </c>
      <c r="XD88">
        <v>2.2051946094070308E-12</v>
      </c>
      <c r="XE88">
        <v>3.197698091646732E-12</v>
      </c>
      <c r="XF88">
        <v>3.2760080763444044E-12</v>
      </c>
      <c r="XG88">
        <v>2.221546778948338E-12</v>
      </c>
      <c r="XH88">
        <v>2.0479924259085564E-12</v>
      </c>
      <c r="XI88">
        <v>2.6537206860348274E-12</v>
      </c>
      <c r="XJ88">
        <v>3.8774667316915036E-12</v>
      </c>
      <c r="XK88">
        <v>2.9079734309699638E-12</v>
      </c>
      <c r="XL88">
        <v>3.3513185755823411E-12</v>
      </c>
      <c r="XM88">
        <v>2.4938162713333174E-12</v>
      </c>
      <c r="XN88">
        <v>2.0432297291741992E-12</v>
      </c>
      <c r="XO88">
        <v>3.0385960479255632E-12</v>
      </c>
      <c r="XP88">
        <v>3.0376604884638521E-12</v>
      </c>
      <c r="XQ88">
        <v>2.8566677207605674E-12</v>
      </c>
      <c r="XR88">
        <v>2.6581685297176305E-12</v>
      </c>
      <c r="XS88">
        <v>3.0128710633691783E-12</v>
      </c>
      <c r="XT88">
        <v>4.2333257478273229E-12</v>
      </c>
      <c r="XU88">
        <v>3.2602048121821499E-12</v>
      </c>
      <c r="XV88">
        <v>3.6215373918569538E-12</v>
      </c>
      <c r="XW88">
        <v>3.2697067023197694E-12</v>
      </c>
      <c r="XX88">
        <v>2.4072562940659689E-12</v>
      </c>
      <c r="XY88">
        <v>3.0094227257604083E-12</v>
      </c>
      <c r="XZ88">
        <v>2.7899687201658149E-12</v>
      </c>
      <c r="YA88">
        <v>3.1744914620511186E-12</v>
      </c>
      <c r="YB88">
        <v>2.5084399231849805E-12</v>
      </c>
      <c r="YC88">
        <v>2.7272663039918018E-12</v>
      </c>
      <c r="YD88">
        <v>2.8062509291613447E-12</v>
      </c>
      <c r="YE88">
        <v>1.6644144270542403E-12</v>
      </c>
      <c r="YF88">
        <v>2.6654757762392301E-12</v>
      </c>
      <c r="YG88">
        <v>2.3979021782962236E-12</v>
      </c>
      <c r="YH88">
        <v>2.4814926501797467E-12</v>
      </c>
      <c r="YI88">
        <v>2.4093978791454724E-12</v>
      </c>
      <c r="YJ88">
        <v>1.9427746244181936E-12</v>
      </c>
      <c r="YK88">
        <v>3.0383923347440568E-12</v>
      </c>
      <c r="YL88">
        <v>2.7443414491554224E-12</v>
      </c>
      <c r="YM88">
        <v>3.8146560993426802E-12</v>
      </c>
      <c r="YN88">
        <v>4.3460559245251727E-12</v>
      </c>
      <c r="YO88">
        <v>3.682771210126194E-12</v>
      </c>
      <c r="YP88">
        <v>3.5226489992072334E-12</v>
      </c>
      <c r="YQ88">
        <v>1.7363496467752846E-12</v>
      </c>
      <c r="YR88">
        <v>3.3444361710515051E-12</v>
      </c>
      <c r="YS88">
        <v>3.68309646874137E-12</v>
      </c>
      <c r="YT88">
        <v>4.4221139694175074E-12</v>
      </c>
      <c r="YU88">
        <v>2.3781610839359779E-12</v>
      </c>
      <c r="YV88">
        <v>2.3937290375418409E-12</v>
      </c>
      <c r="YW88">
        <v>2.0852844982976772E-12</v>
      </c>
      <c r="YX88">
        <v>2.9027496584471831E-12</v>
      </c>
      <c r="YY88">
        <v>3.2010364204106031E-12</v>
      </c>
      <c r="YZ88">
        <v>3.5455222478474257E-12</v>
      </c>
      <c r="ZA88">
        <v>2.3192085195292533E-12</v>
      </c>
      <c r="ZB88">
        <v>2.0109956381363011E-12</v>
      </c>
      <c r="ZC88">
        <v>4.874048790736962E-12</v>
      </c>
      <c r="ZD88">
        <v>2.6734394918387328E-12</v>
      </c>
      <c r="ZE88">
        <v>1.7699592491819321E-12</v>
      </c>
      <c r="ZF88">
        <v>4.5061488093333461E-12</v>
      </c>
      <c r="ZG88">
        <v>3.0939465359793421E-12</v>
      </c>
      <c r="ZH88">
        <v>2.9523744550766797E-12</v>
      </c>
      <c r="ZI88">
        <v>3.6963118533969637E-12</v>
      </c>
      <c r="ZJ88">
        <v>2.764965933390417E-12</v>
      </c>
      <c r="ZK88">
        <v>1.9445439338419326E-12</v>
      </c>
      <c r="ZL88">
        <v>2.689723164773601E-12</v>
      </c>
      <c r="ZM88">
        <v>1.9295900796190037E-12</v>
      </c>
      <c r="ZN88">
        <v>1.9518123369963957E-12</v>
      </c>
      <c r="ZO88">
        <v>2.2618592173134607E-12</v>
      </c>
      <c r="ZP88">
        <v>2.8400518349346084E-12</v>
      </c>
      <c r="ZQ88">
        <v>4.3047610852990967E-12</v>
      </c>
      <c r="ZR88">
        <v>2.6758147371847089E-12</v>
      </c>
      <c r="ZS88">
        <v>3.3884183647458084E-12</v>
      </c>
      <c r="ZT88">
        <v>1.3817275260523274E-12</v>
      </c>
      <c r="ZU88">
        <v>1.7922165168062358E-12</v>
      </c>
      <c r="ZV88">
        <v>2.9378795170331938E-12</v>
      </c>
      <c r="ZW88">
        <v>3.5298387452386809E-12</v>
      </c>
      <c r="ZX88">
        <v>3.4727492120074152E-12</v>
      </c>
      <c r="ZY88">
        <v>4.0536113963902409E-12</v>
      </c>
      <c r="ZZ88">
        <v>1.6965291323295215E-12</v>
      </c>
      <c r="AAA88">
        <v>2.7138596735717585E-12</v>
      </c>
      <c r="AAB88">
        <v>2.0168927646558123E-12</v>
      </c>
      <c r="AAC88">
        <v>2.9715921669977387E-12</v>
      </c>
      <c r="AAD88">
        <v>2.5479322987703586E-12</v>
      </c>
      <c r="AAE88">
        <v>2.2460674201272536E-12</v>
      </c>
      <c r="AAF88">
        <v>1.7293914594265929E-12</v>
      </c>
      <c r="AAG88">
        <v>3.2979356561710742E-12</v>
      </c>
      <c r="AAH88">
        <v>3.7826261272818409E-12</v>
      </c>
      <c r="AAI88">
        <v>2.6761087881844149E-12</v>
      </c>
      <c r="AAJ88">
        <v>2.1172041329732277E-12</v>
      </c>
      <c r="AAK88">
        <v>2.7286159464750145E-12</v>
      </c>
      <c r="AAL88">
        <v>2.4458357264606349E-12</v>
      </c>
      <c r="AAM88">
        <v>3.1181893032806359E-12</v>
      </c>
      <c r="AAN88">
        <v>3.5257124500338628E-12</v>
      </c>
      <c r="AAO88">
        <v>2.3086595283359949E-12</v>
      </c>
      <c r="AAP88">
        <v>1.7614376850097014E-12</v>
      </c>
      <c r="AAQ88">
        <v>3.0584761043555081E-12</v>
      </c>
      <c r="AAR88">
        <v>3.1470375936225442E-12</v>
      </c>
      <c r="AAS88">
        <v>2.6290082755766775E-12</v>
      </c>
      <c r="AAT88">
        <v>3.1429848322222258E-12</v>
      </c>
      <c r="AAU88">
        <v>2.1328771654843906E-12</v>
      </c>
      <c r="AAV88">
        <v>3.5557503215781229E-12</v>
      </c>
      <c r="AAW88">
        <v>2.9057341622843801E-12</v>
      </c>
      <c r="AAX88">
        <v>3.1563184303864393E-12</v>
      </c>
      <c r="AAY88">
        <v>3.1376012468921647E-12</v>
      </c>
      <c r="AAZ88">
        <v>3.8677005678938417E-12</v>
      </c>
      <c r="ABA88">
        <v>2.6549790790937386E-12</v>
      </c>
      <c r="ABB88">
        <v>3.4047154604379315E-12</v>
      </c>
      <c r="ABC88">
        <v>3.5068493815977289E-12</v>
      </c>
      <c r="ABD88">
        <v>3.1266058013711417E-12</v>
      </c>
      <c r="ABE88">
        <v>2.5946008049157675E-12</v>
      </c>
      <c r="ABF88">
        <v>2.2041386364230366E-12</v>
      </c>
      <c r="ABG88">
        <v>3.2340435795561656E-12</v>
      </c>
      <c r="ABH88">
        <v>2.9179442266186115E-12</v>
      </c>
      <c r="ABI88">
        <v>2.5481053003569804E-12</v>
      </c>
      <c r="ABJ88">
        <v>3.7438239888533725E-12</v>
      </c>
      <c r="ABK88">
        <v>2.4782169193825217E-12</v>
      </c>
      <c r="ABL88">
        <v>2.1067019493042828E-12</v>
      </c>
      <c r="ABM88">
        <v>2.6131749763038429E-12</v>
      </c>
      <c r="ABN88">
        <v>2.8607097439107532E-12</v>
      </c>
      <c r="ABO88">
        <v>2.1974058810264289E-12</v>
      </c>
      <c r="ABP88">
        <v>2.3724259177821592E-12</v>
      </c>
      <c r="ABQ88">
        <v>2.3572400393413329E-12</v>
      </c>
      <c r="ABR88">
        <v>1.6358209817358524E-12</v>
      </c>
      <c r="ABS88">
        <v>2.5371220925060114E-12</v>
      </c>
      <c r="ABT88">
        <v>3.3101168987641803E-12</v>
      </c>
      <c r="ABU88">
        <v>2.1952979742378631E-12</v>
      </c>
      <c r="ABV88">
        <v>3.3864931387550586E-12</v>
      </c>
      <c r="ABW88">
        <v>2.9279960428453108E-12</v>
      </c>
      <c r="ABX88">
        <v>2.4733021651836554E-12</v>
      </c>
      <c r="ABY88">
        <v>1.7923609780009723E-12</v>
      </c>
      <c r="ABZ88">
        <v>3.5128739523341841E-12</v>
      </c>
      <c r="ACA88">
        <v>4.8418909958972971E-12</v>
      </c>
      <c r="ACB88">
        <v>2.2380109436858757E-12</v>
      </c>
      <c r="ACC88">
        <v>3.3286514378435986E-12</v>
      </c>
      <c r="ACD88">
        <v>3.0617901347053195E-12</v>
      </c>
      <c r="ACE88">
        <v>1.8040986304847432E-12</v>
      </c>
      <c r="ACF88">
        <v>2.6375080815775559E-12</v>
      </c>
      <c r="ACG88">
        <v>4.4405703504182732E-12</v>
      </c>
      <c r="ACH88">
        <v>2.5123977659124851E-12</v>
      </c>
      <c r="ACI88">
        <v>2.9200072115088601E-12</v>
      </c>
      <c r="ACJ88">
        <v>4.2335974982924377E-12</v>
      </c>
      <c r="ACK88">
        <v>2.6978298034438028E-12</v>
      </c>
      <c r="ACL88">
        <v>1.5512707100168241E-12</v>
      </c>
      <c r="ACM88">
        <v>3.895151653694772E-12</v>
      </c>
      <c r="ACN88">
        <v>2.3123828080108132E-12</v>
      </c>
      <c r="ACO88">
        <v>2.8781622937034301E-12</v>
      </c>
      <c r="ACP88">
        <v>3.6828017808256697E-12</v>
      </c>
      <c r="ACQ88">
        <v>2.5743473342109747E-12</v>
      </c>
      <c r="ACR88">
        <v>3.1824589162877411E-12</v>
      </c>
      <c r="ACS88">
        <v>2.3047997567910271E-12</v>
      </c>
      <c r="ACT88">
        <v>3.1180496007965291E-12</v>
      </c>
      <c r="ACU88">
        <v>4.7257395504041534E-12</v>
      </c>
      <c r="ACV88">
        <v>2.7002807430642326E-12</v>
      </c>
      <c r="ACW88">
        <v>2.1575466592507093E-12</v>
      </c>
      <c r="ACX88">
        <v>2.8029778935543326E-12</v>
      </c>
      <c r="ACY88">
        <v>2.4794596343528825E-12</v>
      </c>
      <c r="ACZ88">
        <v>3.1245892093772709E-12</v>
      </c>
      <c r="ADA88">
        <v>2.419565663405099E-12</v>
      </c>
      <c r="ADB88">
        <v>3.495064499757914E-12</v>
      </c>
      <c r="ADC88">
        <v>2.575337225713452E-12</v>
      </c>
      <c r="ADD88">
        <v>2.5260147709090014E-12</v>
      </c>
      <c r="ADE88">
        <v>4.7736412226409933E-12</v>
      </c>
      <c r="ADF88">
        <v>1.7363915250660368E-12</v>
      </c>
      <c r="ADG88">
        <v>3.1681803161571575E-12</v>
      </c>
      <c r="ADH88">
        <v>3.0401212364776703E-12</v>
      </c>
      <c r="ADI88">
        <v>2.0534125948321052E-12</v>
      </c>
      <c r="ADJ88">
        <v>2.3204325729709654E-12</v>
      </c>
      <c r="ADK88">
        <v>2.6588171393754468E-12</v>
      </c>
      <c r="ADL88">
        <v>1.9218497597568132E-12</v>
      </c>
      <c r="ADM88">
        <v>4.3924215271748469E-12</v>
      </c>
      <c r="ADN88">
        <v>2.5755611148086472E-12</v>
      </c>
      <c r="ADO88">
        <v>7.1590570466336022E-12</v>
      </c>
      <c r="ADP88">
        <v>2.512058822059941E-12</v>
      </c>
      <c r="ADQ88">
        <v>2.6383280435157455E-12</v>
      </c>
      <c r="ADR88">
        <v>5.7059405961355056E-12</v>
      </c>
      <c r="ADS88">
        <v>2.4139264544542969E-12</v>
      </c>
      <c r="ADT88">
        <v>4.8795251976442978E-12</v>
      </c>
      <c r="ADU88">
        <v>1.489448946516088E-12</v>
      </c>
      <c r="ADV88">
        <v>2.3652173002804497E-12</v>
      </c>
      <c r="ADW88">
        <v>4.3712102490700431E-12</v>
      </c>
      <c r="ADX88">
        <v>3.5672117713915998E-12</v>
      </c>
      <c r="ADY88">
        <v>3.2130629561086219E-12</v>
      </c>
      <c r="ADZ88">
        <v>1.9337798280073336E-12</v>
      </c>
      <c r="AEA88">
        <v>2.5559913414016973E-12</v>
      </c>
      <c r="AEB88">
        <v>3.3068573813750257E-12</v>
      </c>
      <c r="AEC88">
        <v>2.9711730479070253E-12</v>
      </c>
      <c r="AED88">
        <v>4.0311170567974243E-12</v>
      </c>
      <c r="AEE88">
        <v>2.3749114097514214E-12</v>
      </c>
      <c r="AEF88">
        <v>3.973414369535116E-12</v>
      </c>
      <c r="AEG88">
        <v>4.1891857609757576E-12</v>
      </c>
      <c r="AEH88">
        <v>6.6583370913619581E-12</v>
      </c>
      <c r="AEI88">
        <v>3.6583406872766426E-12</v>
      </c>
      <c r="AEJ88">
        <v>4.1977187573038599E-12</v>
      </c>
      <c r="AEK88">
        <v>1.5523568711373823E-12</v>
      </c>
      <c r="AEL88">
        <v>1.9844077547848674E-12</v>
      </c>
      <c r="AEM88">
        <v>1.9462979011260108E-12</v>
      </c>
      <c r="AEN88">
        <v>3.258326968379919E-12</v>
      </c>
      <c r="AEO88">
        <v>5.265532553184577E-12</v>
      </c>
      <c r="AEP88">
        <v>2.4234676020836427E-12</v>
      </c>
      <c r="AEQ88">
        <v>1.7541519581562925E-12</v>
      </c>
      <c r="AER88">
        <v>2.6859609818794662E-12</v>
      </c>
      <c r="AES88">
        <v>2.9535285441395051E-12</v>
      </c>
      <c r="AET88">
        <v>2.3265739332542864E-12</v>
      </c>
      <c r="AEU88">
        <v>4.7555264635875717E-12</v>
      </c>
      <c r="AEV88">
        <v>3.9112361272379529E-12</v>
      </c>
      <c r="AEW88">
        <v>5.0863063765749292E-12</v>
      </c>
      <c r="AEX88">
        <v>2.085021346765176E-12</v>
      </c>
      <c r="AEY88">
        <v>2.7749011862213897E-12</v>
      </c>
      <c r="AEZ88">
        <v>2.1442041361400041E-12</v>
      </c>
      <c r="AFA88">
        <v>4.2926000470967824E-12</v>
      </c>
      <c r="AFB88">
        <v>1.8291621373359839E-12</v>
      </c>
      <c r="AFC88">
        <v>4.3359011539687492E-12</v>
      </c>
      <c r="AFD88">
        <v>2.9003406935096612E-12</v>
      </c>
      <c r="AFE88">
        <v>2.9514092059282732E-12</v>
      </c>
      <c r="AFF88">
        <v>1.7635428775304808E-12</v>
      </c>
      <c r="AFG88">
        <v>3.2992762528395316E-12</v>
      </c>
      <c r="AFH88">
        <v>1.8270848308554135E-12</v>
      </c>
      <c r="AFI88">
        <v>2.085036472697383E-12</v>
      </c>
      <c r="AFJ88">
        <v>2.3265029502105913E-12</v>
      </c>
      <c r="AFK88">
        <v>4.8561225936929175E-12</v>
      </c>
      <c r="AFL88">
        <v>3.5038620010747337E-12</v>
      </c>
      <c r="AFM88">
        <v>2.3773656158087078E-12</v>
      </c>
      <c r="AFN88">
        <v>3.3423129408019986E-12</v>
      </c>
      <c r="AFO88">
        <v>5.6803980762879449E-12</v>
      </c>
      <c r="AFP88">
        <v>2.3887432328361574E-12</v>
      </c>
      <c r="AFQ88">
        <v>2.0726437053696798E-12</v>
      </c>
      <c r="AFR88">
        <v>2.3154187949100325E-12</v>
      </c>
      <c r="AFS88">
        <v>2.8099930301176436E-12</v>
      </c>
      <c r="AFT88">
        <v>4.6571869673492536E-12</v>
      </c>
      <c r="AFU88">
        <v>2.7930205994453145E-12</v>
      </c>
      <c r="AFV88">
        <v>2.7062250294462786E-12</v>
      </c>
      <c r="AFW88">
        <v>1.8602664985052993E-12</v>
      </c>
      <c r="AFX88">
        <v>2.0192238125940883E-12</v>
      </c>
      <c r="AFY88">
        <v>3.8558751869987067E-12</v>
      </c>
      <c r="AFZ88">
        <v>2.5312910690620901E-12</v>
      </c>
      <c r="AGA88">
        <v>3.0585992158790605E-12</v>
      </c>
      <c r="AGB88">
        <v>1.8089968324815587E-12</v>
      </c>
      <c r="AGC88">
        <v>3.0405125587794836E-12</v>
      </c>
      <c r="AGD88">
        <v>3.0064503033062463E-12</v>
      </c>
      <c r="AGE88">
        <v>4.5179460407296822E-12</v>
      </c>
      <c r="AGF88">
        <v>3.6350293751908785E-12</v>
      </c>
      <c r="AGG88">
        <v>2.8202227709621468E-12</v>
      </c>
      <c r="AGH88">
        <v>3.1198385219651383E-12</v>
      </c>
      <c r="AGI88">
        <v>3.0551299059154021E-12</v>
      </c>
      <c r="AGJ88">
        <v>2.7171392955898432E-12</v>
      </c>
      <c r="AGK88">
        <v>2.0618849377474018E-12</v>
      </c>
      <c r="AGL88">
        <v>3.2968470041988349E-12</v>
      </c>
      <c r="AGM88">
        <v>4.4091932769789597E-12</v>
      </c>
      <c r="AGN88">
        <v>2.7574522708910217E-12</v>
      </c>
      <c r="AGO88">
        <v>3.4256247429412607E-12</v>
      </c>
      <c r="AGP88">
        <v>2.6248542762088709E-12</v>
      </c>
      <c r="AGQ88">
        <v>2.5645623990353946E-12</v>
      </c>
      <c r="AGR88">
        <v>2.6815899451241985E-12</v>
      </c>
      <c r="AGS88">
        <v>2.6062852729502068E-12</v>
      </c>
      <c r="AGT88">
        <v>4.9444343356013013E-12</v>
      </c>
      <c r="AGU88">
        <v>4.2637195918121415E-12</v>
      </c>
      <c r="AGV88">
        <v>1.6523741492482307E-12</v>
      </c>
      <c r="AGW88">
        <v>4.0735968848897154E-12</v>
      </c>
      <c r="AGX88">
        <v>3.183050507503095E-12</v>
      </c>
      <c r="AGY88">
        <v>4.5349474237865688E-12</v>
      </c>
      <c r="AGZ88">
        <v>2.6831448959816081E-12</v>
      </c>
      <c r="AHA88">
        <v>2.8506489755699921E-12</v>
      </c>
      <c r="AHB88">
        <v>4.7977187543864737E-12</v>
      </c>
      <c r="AHC88">
        <v>4.5046702112659763E-12</v>
      </c>
      <c r="AHD88">
        <v>5.1117562758815676E-12</v>
      </c>
      <c r="AHE88">
        <v>2.5125350080235938E-12</v>
      </c>
      <c r="AHF88">
        <v>2.0780784431214753E-12</v>
      </c>
      <c r="AHG88">
        <v>3.3372925276738994E-12</v>
      </c>
      <c r="AHH88">
        <v>2.3126838575521081E-12</v>
      </c>
      <c r="AHI88">
        <v>3.7590347099174693E-12</v>
      </c>
      <c r="AHJ88">
        <v>3.7297864961917025E-12</v>
      </c>
      <c r="AHK88">
        <v>3.724113529216474E-12</v>
      </c>
      <c r="AHL88">
        <v>1.9197183996486939E-12</v>
      </c>
      <c r="AHM88">
        <v>1.9971873567788117E-12</v>
      </c>
      <c r="AHN88">
        <v>2.6238515790522416E-12</v>
      </c>
      <c r="AHO88">
        <v>3.0445172185824824E-12</v>
      </c>
      <c r="AHP88">
        <v>3.3200435748735776E-12</v>
      </c>
      <c r="AHQ88">
        <v>2.5972422106843596E-12</v>
      </c>
      <c r="AHR88">
        <v>1.607761637062029E-12</v>
      </c>
      <c r="AHS88">
        <v>1.8672052850641173E-12</v>
      </c>
      <c r="AHT88">
        <v>2.1965085856917645E-12</v>
      </c>
      <c r="AHU88">
        <v>1.7647720764193544E-12</v>
      </c>
      <c r="AHV88">
        <v>2.5208143543877151E-12</v>
      </c>
      <c r="AHW88">
        <v>2.1380340165480452E-12</v>
      </c>
      <c r="AHX88">
        <v>2.6222251201573319E-12</v>
      </c>
      <c r="AHY88">
        <v>2.4899513104580524E-12</v>
      </c>
      <c r="AHZ88">
        <v>3.0904060883078628E-12</v>
      </c>
      <c r="AIA88">
        <v>3.2408518711583016E-12</v>
      </c>
      <c r="AIB88">
        <v>3.3796457334336908E-12</v>
      </c>
      <c r="AIC88">
        <v>1.993859864278064E-12</v>
      </c>
      <c r="AID88">
        <v>1.9521919811008176E-12</v>
      </c>
      <c r="AIE88">
        <v>2.0821238158682304E-12</v>
      </c>
      <c r="AIF88">
        <v>2.9723829226594395E-12</v>
      </c>
      <c r="AIG88">
        <v>3.1427390790781081E-12</v>
      </c>
      <c r="AIH88">
        <v>3.1182371229584017E-12</v>
      </c>
      <c r="AII88">
        <v>2.80882789165243E-12</v>
      </c>
      <c r="AIJ88">
        <v>2.4570193613067483E-12</v>
      </c>
      <c r="AIK88">
        <v>3.079297462471187E-12</v>
      </c>
      <c r="AIL88">
        <v>2.9482946408612185E-12</v>
      </c>
      <c r="AIM88">
        <v>2.4967453893975386E-12</v>
      </c>
      <c r="AIN88">
        <v>4.0217221160032726E-12</v>
      </c>
      <c r="AIO88">
        <v>2.1640126769012998E-12</v>
      </c>
      <c r="AIP88">
        <v>1.5263397308583457E-12</v>
      </c>
      <c r="AIQ88">
        <v>2.5049216836735158E-12</v>
      </c>
      <c r="AIR88">
        <v>1.8691517714549908E-12</v>
      </c>
      <c r="AIS88">
        <v>2.7380704622411059E-12</v>
      </c>
      <c r="AIT88">
        <v>2.4675583914905749E-12</v>
      </c>
      <c r="AIU88">
        <v>2.4590491009014281E-12</v>
      </c>
      <c r="AIV88">
        <v>2.3694340661731471E-12</v>
      </c>
      <c r="AIW88">
        <v>2.7287489641953025E-12</v>
      </c>
      <c r="AIX88">
        <v>2.969956928264498E-12</v>
      </c>
      <c r="AIY88">
        <v>3.0152173195883007E-12</v>
      </c>
      <c r="AIZ88">
        <v>3.0744307396692665E-12</v>
      </c>
      <c r="AJA88">
        <v>3.8355174162371131E-12</v>
      </c>
      <c r="AJB88">
        <v>1.9236320571027692E-12</v>
      </c>
      <c r="AJC88">
        <v>3.2120415572771087E-12</v>
      </c>
      <c r="AJD88">
        <v>3.8382546830691844E-12</v>
      </c>
      <c r="AJE88">
        <v>3.2169981341995464E-12</v>
      </c>
      <c r="AJF88">
        <v>3.9591390105640317E-12</v>
      </c>
      <c r="AJG88">
        <v>2.1467909758093964E-12</v>
      </c>
      <c r="AJH88">
        <v>4.3177680193450728E-12</v>
      </c>
      <c r="AJI88">
        <v>2.2594344326650812E-12</v>
      </c>
      <c r="AJJ88">
        <v>4.5673093726152531E-12</v>
      </c>
      <c r="AJK88">
        <v>2.4043808443899855E-12</v>
      </c>
      <c r="AJL88">
        <v>2.8218103319655379E-12</v>
      </c>
      <c r="AJM88">
        <v>2.5218342745401268E-12</v>
      </c>
      <c r="AJN88">
        <v>2.5335701886953024E-12</v>
      </c>
      <c r="AJO88">
        <v>1.8639630186598708E-12</v>
      </c>
      <c r="AJP88">
        <v>3.370932331534515E-12</v>
      </c>
      <c r="AJQ88">
        <v>2.7430448353720799E-12</v>
      </c>
      <c r="AJR88">
        <v>2.7771577897089174E-12</v>
      </c>
      <c r="AJS88">
        <v>3.7769956912803528E-12</v>
      </c>
      <c r="AJT88">
        <v>3.4577580087423322E-12</v>
      </c>
      <c r="AJU88">
        <v>2.7005268334668703E-12</v>
      </c>
      <c r="AJV88">
        <v>3.3081225065192387E-12</v>
      </c>
      <c r="AJW88">
        <v>1.8639446248712144E-12</v>
      </c>
      <c r="AJX88">
        <v>3.3690354396066179E-12</v>
      </c>
      <c r="AJY88">
        <v>3.0159499209408675E-12</v>
      </c>
      <c r="AJZ88">
        <v>3.3683209951105819E-12</v>
      </c>
      <c r="AKA88">
        <v>3.0110975557252407E-12</v>
      </c>
      <c r="AKB88">
        <v>2.4126662145116567E-12</v>
      </c>
      <c r="AKC88">
        <v>2.1927037549757857E-12</v>
      </c>
      <c r="AKD88">
        <v>2.4811992045880783E-12</v>
      </c>
      <c r="AKE88">
        <v>3.7994358454750375E-12</v>
      </c>
      <c r="AKF88">
        <v>1.8395373648250502E-12</v>
      </c>
      <c r="AKG88">
        <v>2.8317078306116654E-12</v>
      </c>
      <c r="AKH88">
        <v>7.3434451578242746E-12</v>
      </c>
      <c r="AKI88">
        <v>3.0945228451023549E-12</v>
      </c>
      <c r="AKJ88">
        <v>2.3124403820348427E-12</v>
      </c>
      <c r="AKK88">
        <v>3.0662969806986749E-12</v>
      </c>
      <c r="AKL88">
        <v>1.9763942486688061E-12</v>
      </c>
      <c r="AKM88">
        <v>3.0048763197751418E-12</v>
      </c>
      <c r="AKN88">
        <v>2.8241270346289093E-12</v>
      </c>
      <c r="AKO88">
        <v>2.3616747075055391E-12</v>
      </c>
      <c r="AKP88">
        <v>4.2827123932276791E-12</v>
      </c>
      <c r="AKQ88">
        <v>3.029395215104001E-12</v>
      </c>
      <c r="AKR88">
        <v>4.6314389308531862E-12</v>
      </c>
      <c r="AKS88">
        <v>2.7525574821315073E-12</v>
      </c>
      <c r="AKT88">
        <v>4.5096331404523266E-12</v>
      </c>
      <c r="AKU88">
        <v>2.7086307458771517E-12</v>
      </c>
      <c r="AKV88">
        <v>7.2448667589132529E-12</v>
      </c>
      <c r="AKW88">
        <v>4.5621890592756999E-12</v>
      </c>
      <c r="AKX88">
        <v>4.4288679515891282E-12</v>
      </c>
      <c r="AKY88">
        <v>2.7257851823499508E-12</v>
      </c>
      <c r="AKZ88">
        <v>1.8601690892342435E-12</v>
      </c>
      <c r="ALA88">
        <v>2.2494966436890576E-12</v>
      </c>
      <c r="ALB88">
        <v>3.0723436067053331E-12</v>
      </c>
      <c r="ALC88">
        <v>3.6187830174940401E-12</v>
      </c>
      <c r="ALD88">
        <v>2.3065256817824733E-12</v>
      </c>
      <c r="ALE88">
        <v>2.315370309415039E-12</v>
      </c>
      <c r="ALF88">
        <v>2.1841460157736657E-12</v>
      </c>
      <c r="ALG88">
        <v>2.9238528797887359E-12</v>
      </c>
      <c r="ALH88">
        <v>3.0841187696772827E-12</v>
      </c>
      <c r="ALI88">
        <v>3.5116953546275046E-12</v>
      </c>
      <c r="ALJ88">
        <v>4.1715834425788109E-12</v>
      </c>
      <c r="ALK88">
        <v>2.3207970431610891E-12</v>
      </c>
      <c r="ALL88">
        <v>2.4860306062503516E-12</v>
      </c>
      <c r="ALM88">
        <v>2.3953373647830091E-12</v>
      </c>
    </row>
    <row r="89" spans="1:1001" x14ac:dyDescent="0.2">
      <c r="A89">
        <v>86</v>
      </c>
      <c r="B89">
        <v>3.0945827103927847E-12</v>
      </c>
      <c r="C89">
        <v>2.583970353268261E-12</v>
      </c>
      <c r="D89">
        <v>4.8787037629257076E-12</v>
      </c>
      <c r="E89">
        <v>2.035865091403172E-12</v>
      </c>
      <c r="F89">
        <v>2.0358745271175614E-12</v>
      </c>
      <c r="G89">
        <v>5.1429707696671588E-12</v>
      </c>
      <c r="H89">
        <v>2.508029369784271E-12</v>
      </c>
      <c r="I89">
        <v>2.1192941471401251E-12</v>
      </c>
      <c r="J89">
        <v>3.3808295887614597E-12</v>
      </c>
      <c r="K89">
        <v>2.5182304592292638E-12</v>
      </c>
      <c r="L89">
        <v>2.0804064355386885E-12</v>
      </c>
      <c r="M89">
        <v>3.0914213501733878E-12</v>
      </c>
      <c r="N89">
        <v>2.3679206467719905E-12</v>
      </c>
      <c r="O89">
        <v>3.3902465079549523E-12</v>
      </c>
      <c r="P89">
        <v>1.8849751398888309E-12</v>
      </c>
      <c r="Q89">
        <v>2.2948644261272019E-12</v>
      </c>
      <c r="R89">
        <v>3.8934962489811487E-12</v>
      </c>
      <c r="S89">
        <v>4.5756534537134668E-12</v>
      </c>
      <c r="T89">
        <v>1.72772583230214E-12</v>
      </c>
      <c r="U89">
        <v>3.4728615225073808E-12</v>
      </c>
      <c r="V89">
        <v>2.2282754075968967E-12</v>
      </c>
      <c r="W89">
        <v>2.4330725649203863E-12</v>
      </c>
      <c r="X89">
        <v>1.9865997820718323E-12</v>
      </c>
      <c r="Y89">
        <v>2.4591079971709624E-12</v>
      </c>
      <c r="Z89">
        <v>3.4058893420221457E-12</v>
      </c>
      <c r="AA89">
        <v>2.9334460574858871E-12</v>
      </c>
      <c r="AB89">
        <v>3.4238358243489221E-12</v>
      </c>
      <c r="AC89">
        <v>2.616110658492973E-12</v>
      </c>
      <c r="AD89">
        <v>2.5460718084164005E-12</v>
      </c>
      <c r="AE89">
        <v>2.3486408746243284E-12</v>
      </c>
      <c r="AF89">
        <v>3.4159710702035664E-12</v>
      </c>
      <c r="AG89">
        <v>2.0099163865022961E-12</v>
      </c>
      <c r="AH89">
        <v>2.9508146908880303E-12</v>
      </c>
      <c r="AI89">
        <v>2.739371095876073E-12</v>
      </c>
      <c r="AJ89">
        <v>2.6775296832444563E-12</v>
      </c>
      <c r="AK89">
        <v>2.7525214577984408E-12</v>
      </c>
      <c r="AL89">
        <v>2.0200820181527305E-12</v>
      </c>
      <c r="AM89">
        <v>3.5044637114598288E-12</v>
      </c>
      <c r="AN89">
        <v>2.4850711352469178E-12</v>
      </c>
      <c r="AO89">
        <v>4.3343803238273476E-12</v>
      </c>
      <c r="AP89">
        <v>2.5546072835653032E-12</v>
      </c>
      <c r="AQ89">
        <v>2.1545901403062224E-12</v>
      </c>
      <c r="AR89">
        <v>2.7034687994412897E-12</v>
      </c>
      <c r="AS89">
        <v>2.9608834173183272E-12</v>
      </c>
      <c r="AT89">
        <v>2.8161432034625889E-12</v>
      </c>
      <c r="AU89">
        <v>3.1796242977253957E-12</v>
      </c>
      <c r="AV89">
        <v>4.3647726657928753E-12</v>
      </c>
      <c r="AW89">
        <v>3.1287333287680872E-12</v>
      </c>
      <c r="AX89">
        <v>1.898551363788727E-12</v>
      </c>
      <c r="AY89">
        <v>2.5313514653099569E-12</v>
      </c>
      <c r="AZ89">
        <v>3.9265615520996844E-12</v>
      </c>
      <c r="BA89">
        <v>3.5046067612229992E-12</v>
      </c>
      <c r="BB89">
        <v>1.7792990447012189E-12</v>
      </c>
      <c r="BC89">
        <v>2.1557845578267265E-12</v>
      </c>
      <c r="BD89">
        <v>2.0940028203748763E-12</v>
      </c>
      <c r="BE89">
        <v>5.0796631931453784E-12</v>
      </c>
      <c r="BF89">
        <v>2.5583552039900152E-12</v>
      </c>
      <c r="BG89">
        <v>4.8216118513656477E-12</v>
      </c>
      <c r="BH89">
        <v>3.2178894568998473E-12</v>
      </c>
      <c r="BI89">
        <v>2.9963238259259331E-12</v>
      </c>
      <c r="BJ89">
        <v>2.6711257507316264E-12</v>
      </c>
      <c r="BK89">
        <v>3.3615212303599683E-12</v>
      </c>
      <c r="BL89">
        <v>2.8643690969755156E-12</v>
      </c>
      <c r="BM89">
        <v>2.515089584661468E-12</v>
      </c>
      <c r="BN89">
        <v>3.4072477854964171E-12</v>
      </c>
      <c r="BO89">
        <v>2.8415861345058849E-12</v>
      </c>
      <c r="BP89">
        <v>4.2613767129895668E-12</v>
      </c>
      <c r="BQ89">
        <v>2.2987608710887196E-12</v>
      </c>
      <c r="BR89">
        <v>1.399213561167363E-12</v>
      </c>
      <c r="BS89">
        <v>3.4542025008003394E-12</v>
      </c>
      <c r="BT89">
        <v>2.5825663126845435E-12</v>
      </c>
      <c r="BU89">
        <v>4.6071714571230539E-12</v>
      </c>
      <c r="BV89">
        <v>5.7475961969668601E-12</v>
      </c>
      <c r="BW89">
        <v>2.5473111333966339E-12</v>
      </c>
      <c r="BX89">
        <v>2.100191169670145E-12</v>
      </c>
      <c r="BY89">
        <v>1.9980494609561575E-12</v>
      </c>
      <c r="BZ89">
        <v>3.5167278238662052E-12</v>
      </c>
      <c r="CA89">
        <v>2.3558952878849171E-12</v>
      </c>
      <c r="CB89">
        <v>2.0561104449004053E-12</v>
      </c>
      <c r="CC89">
        <v>2.9314212171223652E-12</v>
      </c>
      <c r="CD89">
        <v>5.2319110763535065E-12</v>
      </c>
      <c r="CE89">
        <v>2.8998935682843473E-12</v>
      </c>
      <c r="CF89">
        <v>2.5847026035590027E-12</v>
      </c>
      <c r="CG89">
        <v>3.5008357016752611E-12</v>
      </c>
      <c r="CH89">
        <v>3.6562339149842693E-12</v>
      </c>
      <c r="CI89">
        <v>3.6075870853980455E-12</v>
      </c>
      <c r="CJ89">
        <v>2.3421304016979777E-12</v>
      </c>
      <c r="CK89">
        <v>2.0607141515739211E-12</v>
      </c>
      <c r="CL89">
        <v>2.2109004111327654E-12</v>
      </c>
      <c r="CM89">
        <v>1.9044165537852691E-12</v>
      </c>
      <c r="CN89">
        <v>3.6972413300785954E-12</v>
      </c>
      <c r="CO89">
        <v>2.042314224407164E-12</v>
      </c>
      <c r="CP89">
        <v>2.4222541053090718E-12</v>
      </c>
      <c r="CQ89">
        <v>2.1308838838205323E-12</v>
      </c>
      <c r="CR89">
        <v>3.1869741283419612E-12</v>
      </c>
      <c r="CS89">
        <v>3.6851764313392455E-12</v>
      </c>
      <c r="CT89">
        <v>2.3333562781572663E-12</v>
      </c>
      <c r="CU89">
        <v>2.6130676392605256E-12</v>
      </c>
      <c r="CV89">
        <v>2.8555126167655645E-12</v>
      </c>
      <c r="CW89">
        <v>2.872256098094927E-12</v>
      </c>
      <c r="CX89">
        <v>2.9352154914054245E-12</v>
      </c>
      <c r="CY89">
        <v>2.9596819939117456E-12</v>
      </c>
      <c r="CZ89">
        <v>1.860519611442141E-12</v>
      </c>
      <c r="DA89">
        <v>2.6763063983930392E-12</v>
      </c>
      <c r="DB89">
        <v>2.5503736459121084E-12</v>
      </c>
      <c r="DC89">
        <v>3.6029069300997182E-12</v>
      </c>
      <c r="DD89">
        <v>2.0097895710096628E-12</v>
      </c>
      <c r="DE89">
        <v>5.4284091549324588E-12</v>
      </c>
      <c r="DF89">
        <v>1.7372269169688684E-12</v>
      </c>
      <c r="DG89">
        <v>3.2580920354517831E-12</v>
      </c>
      <c r="DH89">
        <v>2.3778317715765381E-12</v>
      </c>
      <c r="DI89">
        <v>2.6427662385389432E-12</v>
      </c>
      <c r="DJ89">
        <v>3.7553061106082204E-12</v>
      </c>
      <c r="DK89">
        <v>2.2936908570084628E-12</v>
      </c>
      <c r="DL89">
        <v>1.7214920878035266E-12</v>
      </c>
      <c r="DM89">
        <v>2.0806187612375751E-12</v>
      </c>
      <c r="DN89">
        <v>3.8054575404537396E-12</v>
      </c>
      <c r="DO89">
        <v>4.6068352715445882E-12</v>
      </c>
      <c r="DP89">
        <v>1.9183174632490742E-12</v>
      </c>
      <c r="DQ89">
        <v>2.6425590803221987E-12</v>
      </c>
      <c r="DR89">
        <v>3.8981727550350315E-12</v>
      </c>
      <c r="DS89">
        <v>3.3830626666642629E-12</v>
      </c>
      <c r="DT89">
        <v>2.2584579973593084E-12</v>
      </c>
      <c r="DU89">
        <v>1.858307000459403E-12</v>
      </c>
      <c r="DV89">
        <v>1.559893856207327E-12</v>
      </c>
      <c r="DW89">
        <v>2.4886193191255446E-12</v>
      </c>
      <c r="DX89">
        <v>2.4236918405868753E-12</v>
      </c>
      <c r="DY89">
        <v>2.0195700144267925E-12</v>
      </c>
      <c r="DZ89">
        <v>1.7666931350552358E-12</v>
      </c>
      <c r="EA89">
        <v>2.7416532777299032E-12</v>
      </c>
      <c r="EB89">
        <v>2.5384586763475302E-12</v>
      </c>
      <c r="EC89">
        <v>2.2060223613077638E-12</v>
      </c>
      <c r="ED89">
        <v>2.0327092438290954E-12</v>
      </c>
      <c r="EE89">
        <v>2.8042094236238004E-12</v>
      </c>
      <c r="EF89">
        <v>3.1682864022117448E-12</v>
      </c>
      <c r="EG89">
        <v>4.4026988904447024E-12</v>
      </c>
      <c r="EH89">
        <v>4.9580215950609951E-12</v>
      </c>
      <c r="EI89">
        <v>3.2220604728621787E-12</v>
      </c>
      <c r="EJ89">
        <v>3.3658759117954128E-12</v>
      </c>
      <c r="EK89">
        <v>3.6529906737453667E-12</v>
      </c>
      <c r="EL89">
        <v>4.4285611213144258E-12</v>
      </c>
      <c r="EM89">
        <v>3.8923656904513722E-12</v>
      </c>
      <c r="EN89">
        <v>2.6676612349520311E-12</v>
      </c>
      <c r="EO89">
        <v>2.3068158413419083E-12</v>
      </c>
      <c r="EP89">
        <v>1.5956645735410684E-12</v>
      </c>
      <c r="EQ89">
        <v>3.4584917004524726E-12</v>
      </c>
      <c r="ER89">
        <v>2.3809746479523047E-12</v>
      </c>
      <c r="ES89">
        <v>2.4276861495646767E-12</v>
      </c>
      <c r="ET89">
        <v>2.0971576653090559E-12</v>
      </c>
      <c r="EU89">
        <v>1.6906242498948295E-12</v>
      </c>
      <c r="EV89">
        <v>3.433675182106797E-12</v>
      </c>
      <c r="EW89">
        <v>2.8503156888772479E-12</v>
      </c>
      <c r="EX89">
        <v>2.20444511044535E-12</v>
      </c>
      <c r="EY89">
        <v>2.9213272136813743E-12</v>
      </c>
      <c r="EZ89">
        <v>3.0976942855930502E-12</v>
      </c>
      <c r="FA89">
        <v>3.2130235485916947E-12</v>
      </c>
      <c r="FB89">
        <v>5.0000555372665281E-12</v>
      </c>
      <c r="FC89">
        <v>2.9001129573690782E-12</v>
      </c>
      <c r="FD89">
        <v>2.2214484706593256E-12</v>
      </c>
      <c r="FE89">
        <v>2.5360220771724335E-12</v>
      </c>
      <c r="FF89">
        <v>2.2751539610199105E-12</v>
      </c>
      <c r="FG89">
        <v>2.8420883442520987E-12</v>
      </c>
      <c r="FH89">
        <v>2.6017420864428347E-12</v>
      </c>
      <c r="FI89">
        <v>3.0927512098366283E-12</v>
      </c>
      <c r="FJ89">
        <v>2.4328224547697778E-12</v>
      </c>
      <c r="FK89">
        <v>3.2120803308337179E-12</v>
      </c>
      <c r="FL89">
        <v>2.4420052139258034E-12</v>
      </c>
      <c r="FM89">
        <v>3.261505890686765E-12</v>
      </c>
      <c r="FN89">
        <v>2.2827045644515377E-12</v>
      </c>
      <c r="FO89">
        <v>2.0947642199201585E-12</v>
      </c>
      <c r="FP89">
        <v>2.7984092903332955E-12</v>
      </c>
      <c r="FQ89">
        <v>2.2666273928226238E-12</v>
      </c>
      <c r="FR89">
        <v>4.0524255119307816E-12</v>
      </c>
      <c r="FS89">
        <v>2.8772667653202348E-12</v>
      </c>
      <c r="FT89">
        <v>2.8314862232681576E-12</v>
      </c>
      <c r="FU89">
        <v>2.557358897707057E-12</v>
      </c>
      <c r="FV89">
        <v>2.6130949386963727E-12</v>
      </c>
      <c r="FW89">
        <v>1.5301151950099964E-12</v>
      </c>
      <c r="FX89">
        <v>4.1498066649776751E-12</v>
      </c>
      <c r="FY89">
        <v>2.5138013965549984E-12</v>
      </c>
      <c r="FZ89">
        <v>3.3957695392019689E-12</v>
      </c>
      <c r="GA89">
        <v>2.2293089501492844E-12</v>
      </c>
      <c r="GB89">
        <v>2.7595963449453343E-12</v>
      </c>
      <c r="GC89">
        <v>2.1274752420891611E-12</v>
      </c>
      <c r="GD89">
        <v>1.7701229388150431E-12</v>
      </c>
      <c r="GE89">
        <v>2.7225936937325532E-12</v>
      </c>
      <c r="GF89">
        <v>3.3375048045470116E-12</v>
      </c>
      <c r="GG89">
        <v>2.3226591658569692E-12</v>
      </c>
      <c r="GH89">
        <v>1.8376263480396575E-12</v>
      </c>
      <c r="GI89">
        <v>2.3605913806121762E-12</v>
      </c>
      <c r="GJ89">
        <v>2.5560434556702222E-12</v>
      </c>
      <c r="GK89">
        <v>4.0307086573602078E-12</v>
      </c>
      <c r="GL89">
        <v>3.5480234459820433E-12</v>
      </c>
      <c r="GM89">
        <v>2.7916349743476683E-12</v>
      </c>
      <c r="GN89">
        <v>2.1207945726578132E-12</v>
      </c>
      <c r="GO89">
        <v>3.5817752008673798E-12</v>
      </c>
      <c r="GP89">
        <v>2.1865680860324779E-12</v>
      </c>
      <c r="GQ89">
        <v>2.1679429801119409E-12</v>
      </c>
      <c r="GR89">
        <v>3.6215818053147629E-12</v>
      </c>
      <c r="GS89">
        <v>3.3948170133969923E-12</v>
      </c>
      <c r="GT89">
        <v>2.7578177229537183E-12</v>
      </c>
      <c r="GU89">
        <v>2.2963148356906489E-12</v>
      </c>
      <c r="GV89">
        <v>2.0759265951680471E-12</v>
      </c>
      <c r="GW89">
        <v>1.7678898758189092E-12</v>
      </c>
      <c r="GX89">
        <v>3.1168459714983426E-12</v>
      </c>
      <c r="GY89">
        <v>3.2850785627482846E-12</v>
      </c>
      <c r="GZ89">
        <v>2.9217486302580412E-12</v>
      </c>
      <c r="HA89">
        <v>3.2515939515980533E-12</v>
      </c>
      <c r="HB89">
        <v>2.6362090042274592E-12</v>
      </c>
      <c r="HC89">
        <v>5.3112061455328084E-12</v>
      </c>
      <c r="HD89">
        <v>1.7568799296361553E-12</v>
      </c>
      <c r="HE89">
        <v>1.8313878180392613E-12</v>
      </c>
      <c r="HF89">
        <v>2.3268487005901505E-12</v>
      </c>
      <c r="HG89">
        <v>2.998087711629012E-12</v>
      </c>
      <c r="HH89">
        <v>2.3291753397825497E-12</v>
      </c>
      <c r="HI89">
        <v>2.179878537531641E-12</v>
      </c>
      <c r="HJ89">
        <v>2.0262877978841069E-12</v>
      </c>
      <c r="HK89">
        <v>4.8874450441780974E-12</v>
      </c>
      <c r="HL89">
        <v>2.4927687471971807E-12</v>
      </c>
      <c r="HM89">
        <v>2.2194103303666682E-12</v>
      </c>
      <c r="HN89">
        <v>2.8935167631468356E-12</v>
      </c>
      <c r="HO89">
        <v>2.3997125498051129E-12</v>
      </c>
      <c r="HP89">
        <v>2.2183666917833146E-12</v>
      </c>
      <c r="HQ89">
        <v>3.5774824296010342E-12</v>
      </c>
      <c r="HR89">
        <v>1.9769042713995928E-12</v>
      </c>
      <c r="HS89">
        <v>2.7435571073523452E-12</v>
      </c>
      <c r="HT89">
        <v>2.2589562940005392E-12</v>
      </c>
      <c r="HU89">
        <v>2.1464718524814931E-12</v>
      </c>
      <c r="HV89">
        <v>3.204768692215156E-12</v>
      </c>
      <c r="HW89">
        <v>3.026895065132766E-12</v>
      </c>
      <c r="HX89">
        <v>2.3819543473063853E-12</v>
      </c>
      <c r="HY89">
        <v>2.3062875475654254E-12</v>
      </c>
      <c r="HZ89">
        <v>2.559764522537893E-12</v>
      </c>
      <c r="IA89">
        <v>3.569064722530878E-12</v>
      </c>
      <c r="IB89">
        <v>2.5090250429522712E-12</v>
      </c>
      <c r="IC89">
        <v>2.4498033898105128E-12</v>
      </c>
      <c r="ID89">
        <v>1.5256496201622221E-12</v>
      </c>
      <c r="IE89">
        <v>3.8115527481401044E-12</v>
      </c>
      <c r="IF89">
        <v>1.7482885212472706E-12</v>
      </c>
      <c r="IG89">
        <v>1.6251144833945432E-12</v>
      </c>
      <c r="IH89">
        <v>2.3103226718944192E-12</v>
      </c>
      <c r="II89">
        <v>2.2306176877365728E-12</v>
      </c>
      <c r="IJ89">
        <v>2.8957242983877044E-12</v>
      </c>
      <c r="IK89">
        <v>2.0923336606552656E-12</v>
      </c>
      <c r="IL89">
        <v>2.3046576608121511E-12</v>
      </c>
      <c r="IM89">
        <v>2.569122146012661E-12</v>
      </c>
      <c r="IN89">
        <v>1.7048561134991995E-12</v>
      </c>
      <c r="IO89">
        <v>2.2984636183668447E-12</v>
      </c>
      <c r="IP89">
        <v>2.6639595338202124E-12</v>
      </c>
      <c r="IQ89">
        <v>2.724139444291607E-12</v>
      </c>
      <c r="IR89">
        <v>2.6998937094015267E-12</v>
      </c>
      <c r="IS89">
        <v>3.5290251210788012E-12</v>
      </c>
      <c r="IT89">
        <v>3.9859065955916746E-12</v>
      </c>
      <c r="IU89">
        <v>3.2805829211292376E-12</v>
      </c>
      <c r="IV89">
        <v>3.4500104568405522E-12</v>
      </c>
      <c r="IW89">
        <v>2.8290214170767443E-12</v>
      </c>
      <c r="IX89">
        <v>2.6827267612219716E-12</v>
      </c>
      <c r="IY89">
        <v>4.3203453011613923E-12</v>
      </c>
      <c r="IZ89">
        <v>2.4064815908816781E-12</v>
      </c>
      <c r="JA89">
        <v>2.582091002290897E-12</v>
      </c>
      <c r="JB89">
        <v>4.1785288042233621E-12</v>
      </c>
      <c r="JC89">
        <v>2.0600704370585606E-12</v>
      </c>
      <c r="JD89">
        <v>3.5456429552484015E-12</v>
      </c>
      <c r="JE89">
        <v>2.0482250170149291E-12</v>
      </c>
      <c r="JF89">
        <v>2.656618363069584E-12</v>
      </c>
      <c r="JG89">
        <v>3.7121518934604894E-12</v>
      </c>
      <c r="JH89">
        <v>3.4138110275119538E-12</v>
      </c>
      <c r="JI89">
        <v>4.2378933526029832E-12</v>
      </c>
      <c r="JJ89">
        <v>2.2872354686147785E-12</v>
      </c>
      <c r="JK89">
        <v>2.6380633866468009E-12</v>
      </c>
      <c r="JL89">
        <v>3.0623213621822772E-12</v>
      </c>
      <c r="JM89">
        <v>3.5035436050003495E-12</v>
      </c>
      <c r="JN89">
        <v>2.2279745745106028E-12</v>
      </c>
      <c r="JO89">
        <v>2.5820392473562885E-12</v>
      </c>
      <c r="JP89">
        <v>4.6752635240518059E-12</v>
      </c>
      <c r="JQ89">
        <v>1.9113346806955396E-12</v>
      </c>
      <c r="JR89">
        <v>3.0852104997959734E-12</v>
      </c>
      <c r="JS89">
        <v>2.5024326263156952E-12</v>
      </c>
      <c r="JT89">
        <v>3.4700931677918197E-12</v>
      </c>
      <c r="JU89">
        <v>2.2359286050351099E-12</v>
      </c>
      <c r="JV89">
        <v>2.8285982919505626E-12</v>
      </c>
      <c r="JW89">
        <v>1.8996982071351415E-12</v>
      </c>
      <c r="JX89">
        <v>2.4421902690741381E-12</v>
      </c>
      <c r="JY89">
        <v>3.6543282225234915E-12</v>
      </c>
      <c r="JZ89">
        <v>2.577644646511065E-12</v>
      </c>
      <c r="KA89">
        <v>3.6360909534936456E-12</v>
      </c>
      <c r="KB89">
        <v>2.0611250387702389E-12</v>
      </c>
      <c r="KC89">
        <v>2.8269189736687498E-12</v>
      </c>
      <c r="KD89">
        <v>1.6798290515825066E-12</v>
      </c>
      <c r="KE89">
        <v>4.1638579355575865E-12</v>
      </c>
      <c r="KF89">
        <v>2.0992727718056504E-12</v>
      </c>
      <c r="KG89">
        <v>2.4486290511368569E-12</v>
      </c>
      <c r="KH89">
        <v>1.7718824354558397E-12</v>
      </c>
      <c r="KI89">
        <v>2.1085079517800691E-12</v>
      </c>
      <c r="KJ89">
        <v>3.4785464403079667E-12</v>
      </c>
      <c r="KK89">
        <v>2.3177383234969284E-12</v>
      </c>
      <c r="KL89">
        <v>3.2874610708446748E-12</v>
      </c>
      <c r="KM89">
        <v>2.4470788024614518E-12</v>
      </c>
      <c r="KN89">
        <v>2.822171033849383E-12</v>
      </c>
      <c r="KO89">
        <v>3.0460956859452256E-12</v>
      </c>
      <c r="KP89">
        <v>2.8106970145540688E-12</v>
      </c>
      <c r="KQ89">
        <v>6.6708763532859345E-12</v>
      </c>
      <c r="KR89">
        <v>3.3730702096014905E-12</v>
      </c>
      <c r="KS89">
        <v>3.2489191869872254E-12</v>
      </c>
      <c r="KT89">
        <v>1.7444691038851789E-12</v>
      </c>
      <c r="KU89">
        <v>3.0523881782252514E-12</v>
      </c>
      <c r="KV89">
        <v>3.5443167282475334E-12</v>
      </c>
      <c r="KW89">
        <v>1.7994749422664134E-12</v>
      </c>
      <c r="KX89">
        <v>2.0588738856982915E-12</v>
      </c>
      <c r="KY89">
        <v>4.4492910553377457E-12</v>
      </c>
      <c r="KZ89">
        <v>2.881312914498094E-12</v>
      </c>
      <c r="LA89">
        <v>3.1682612144335092E-12</v>
      </c>
      <c r="LB89">
        <v>3.1776769257930619E-12</v>
      </c>
      <c r="LC89">
        <v>3.4487048238167642E-12</v>
      </c>
      <c r="LD89">
        <v>3.4164470647458208E-12</v>
      </c>
      <c r="LE89">
        <v>2.6311769460175244E-12</v>
      </c>
      <c r="LF89">
        <v>5.7595188956416983E-12</v>
      </c>
      <c r="LG89">
        <v>2.7432874190667985E-12</v>
      </c>
      <c r="LH89">
        <v>2.3727558082177115E-12</v>
      </c>
      <c r="LI89">
        <v>2.4265886958026442E-12</v>
      </c>
      <c r="LJ89">
        <v>2.3883835480874857E-12</v>
      </c>
      <c r="LK89">
        <v>2.9855349945164817E-12</v>
      </c>
      <c r="LL89">
        <v>2.3532242242090994E-12</v>
      </c>
      <c r="LM89">
        <v>2.7386153574939547E-12</v>
      </c>
      <c r="LN89">
        <v>1.4792102979547084E-12</v>
      </c>
      <c r="LO89">
        <v>2.0331340037756277E-12</v>
      </c>
      <c r="LP89">
        <v>3.0916969737724338E-12</v>
      </c>
      <c r="LQ89">
        <v>3.4944040764737168E-12</v>
      </c>
      <c r="LR89">
        <v>2.6113509851302773E-12</v>
      </c>
      <c r="LS89">
        <v>2.325121530050395E-12</v>
      </c>
      <c r="LT89">
        <v>3.087202871204624E-12</v>
      </c>
      <c r="LU89">
        <v>2.4222770267003586E-12</v>
      </c>
      <c r="LV89">
        <v>2.8886569942421131E-12</v>
      </c>
      <c r="LW89">
        <v>4.8002687906336924E-12</v>
      </c>
      <c r="LX89">
        <v>2.5057238213908294E-12</v>
      </c>
      <c r="LY89">
        <v>3.5958026564449442E-12</v>
      </c>
      <c r="LZ89">
        <v>2.7470862726928471E-12</v>
      </c>
      <c r="MA89">
        <v>2.465348137569456E-12</v>
      </c>
      <c r="MB89">
        <v>2.1083109577894339E-12</v>
      </c>
      <c r="MC89">
        <v>2.2410340205046701E-12</v>
      </c>
      <c r="MD89">
        <v>4.5320445750889239E-12</v>
      </c>
      <c r="ME89">
        <v>1.6325485616188169E-12</v>
      </c>
      <c r="MF89">
        <v>2.6789050700868423E-12</v>
      </c>
      <c r="MG89">
        <v>2.2723101346139266E-12</v>
      </c>
      <c r="MH89">
        <v>2.511458215967712E-12</v>
      </c>
      <c r="MI89">
        <v>2.3007940689209748E-12</v>
      </c>
      <c r="MJ89">
        <v>1.8671211979609967E-12</v>
      </c>
      <c r="MK89">
        <v>4.1434548485141248E-12</v>
      </c>
      <c r="ML89">
        <v>3.1908229878297349E-12</v>
      </c>
      <c r="MM89">
        <v>3.6646939942348852E-12</v>
      </c>
      <c r="MN89">
        <v>2.2085907636388492E-12</v>
      </c>
      <c r="MO89">
        <v>3.4796101326400966E-12</v>
      </c>
      <c r="MP89">
        <v>5.4080175652728496E-12</v>
      </c>
      <c r="MQ89">
        <v>1.8944782440244566E-12</v>
      </c>
      <c r="MR89">
        <v>2.1070185879979696E-12</v>
      </c>
      <c r="MS89">
        <v>2.6481914741783389E-12</v>
      </c>
      <c r="MT89">
        <v>2.8596110801451123E-12</v>
      </c>
      <c r="MU89">
        <v>2.1088719489853971E-12</v>
      </c>
      <c r="MV89">
        <v>2.7639863783329314E-12</v>
      </c>
      <c r="MW89">
        <v>2.1842595111648012E-12</v>
      </c>
      <c r="MX89">
        <v>3.040012347274802E-12</v>
      </c>
      <c r="MY89">
        <v>2.4191064556750085E-12</v>
      </c>
      <c r="MZ89">
        <v>2.1524046954349314E-12</v>
      </c>
      <c r="NA89">
        <v>3.6698861740966308E-12</v>
      </c>
      <c r="NB89">
        <v>2.1508003297461227E-12</v>
      </c>
      <c r="NC89">
        <v>5.914424349009529E-12</v>
      </c>
      <c r="ND89">
        <v>2.5398818337602176E-12</v>
      </c>
      <c r="NE89">
        <v>2.3463384985376899E-12</v>
      </c>
      <c r="NF89">
        <v>2.4559669824085692E-12</v>
      </c>
      <c r="NG89">
        <v>2.410283357043279E-12</v>
      </c>
      <c r="NH89">
        <v>2.0904005732603091E-12</v>
      </c>
      <c r="NI89">
        <v>2.3044509185632893E-12</v>
      </c>
      <c r="NJ89">
        <v>4.0595362154944166E-12</v>
      </c>
      <c r="NK89">
        <v>2.0696939496753551E-12</v>
      </c>
      <c r="NL89">
        <v>3.6779228111738895E-12</v>
      </c>
      <c r="NM89">
        <v>2.8774855982338579E-12</v>
      </c>
      <c r="NN89">
        <v>2.2343289286817765E-12</v>
      </c>
      <c r="NO89">
        <v>4.8739108283037326E-12</v>
      </c>
      <c r="NP89">
        <v>2.2792036829609501E-12</v>
      </c>
      <c r="NQ89">
        <v>2.0239307499386156E-12</v>
      </c>
      <c r="NR89">
        <v>2.8198940028932729E-12</v>
      </c>
      <c r="NS89">
        <v>3.7886914839777795E-12</v>
      </c>
      <c r="NT89">
        <v>3.1375587257744772E-12</v>
      </c>
      <c r="NU89">
        <v>3.130422747152786E-12</v>
      </c>
      <c r="NV89">
        <v>3.5694838687865485E-12</v>
      </c>
      <c r="NW89">
        <v>2.2862245816606584E-12</v>
      </c>
      <c r="NX89">
        <v>3.0202933136100789E-12</v>
      </c>
      <c r="NY89">
        <v>2.162830026224443E-12</v>
      </c>
      <c r="NZ89">
        <v>1.8644355631910976E-12</v>
      </c>
      <c r="OA89">
        <v>2.4815968873657678E-12</v>
      </c>
      <c r="OB89">
        <v>3.7569804307800605E-12</v>
      </c>
      <c r="OC89">
        <v>1.7141127333463067E-12</v>
      </c>
      <c r="OD89">
        <v>2.8787394627684508E-12</v>
      </c>
      <c r="OE89">
        <v>2.9806266053623821E-12</v>
      </c>
      <c r="OF89">
        <v>2.1920104890176922E-12</v>
      </c>
      <c r="OG89">
        <v>2.3564013870598126E-12</v>
      </c>
      <c r="OH89">
        <v>4.1352397955755393E-12</v>
      </c>
      <c r="OI89">
        <v>2.2683368722781604E-12</v>
      </c>
      <c r="OJ89">
        <v>2.9365875542412647E-12</v>
      </c>
      <c r="OK89">
        <v>3.9170714050130582E-12</v>
      </c>
      <c r="OL89">
        <v>2.1188000306997803E-12</v>
      </c>
      <c r="OM89">
        <v>3.1141158798072846E-12</v>
      </c>
      <c r="ON89">
        <v>3.5609727623580459E-12</v>
      </c>
      <c r="OO89">
        <v>2.0774315172404768E-12</v>
      </c>
      <c r="OP89">
        <v>2.9535076353539185E-12</v>
      </c>
      <c r="OQ89">
        <v>2.6316714882125037E-12</v>
      </c>
      <c r="OR89">
        <v>2.3223942110685294E-12</v>
      </c>
      <c r="OS89">
        <v>1.503056788908912E-12</v>
      </c>
      <c r="OT89">
        <v>2.5154559322289724E-12</v>
      </c>
      <c r="OU89">
        <v>2.2258179803383829E-12</v>
      </c>
      <c r="OV89">
        <v>2.2868710683281083E-12</v>
      </c>
      <c r="OW89">
        <v>1.8591018390517439E-12</v>
      </c>
      <c r="OX89">
        <v>2.0664494054267237E-12</v>
      </c>
      <c r="OY89">
        <v>2.2769532401218614E-12</v>
      </c>
      <c r="OZ89">
        <v>3.2940733684815816E-12</v>
      </c>
      <c r="PA89">
        <v>2.1777992509484497E-12</v>
      </c>
      <c r="PB89">
        <v>5.2431574377951469E-12</v>
      </c>
      <c r="PC89">
        <v>2.7032280380483469E-12</v>
      </c>
      <c r="PD89">
        <v>3.0930124279013051E-12</v>
      </c>
      <c r="PE89">
        <v>2.0678344498668738E-12</v>
      </c>
      <c r="PF89">
        <v>4.3575654304268648E-12</v>
      </c>
      <c r="PG89">
        <v>2.1546207050454976E-12</v>
      </c>
      <c r="PH89">
        <v>3.6733910821685513E-12</v>
      </c>
      <c r="PI89">
        <v>3.9374577453214543E-12</v>
      </c>
      <c r="PJ89">
        <v>2.0935293527551499E-12</v>
      </c>
      <c r="PK89">
        <v>2.3458601822210319E-12</v>
      </c>
      <c r="PL89">
        <v>2.8406201783713581E-12</v>
      </c>
      <c r="PM89">
        <v>3.2240000951184429E-12</v>
      </c>
      <c r="PN89">
        <v>4.5266486743551589E-12</v>
      </c>
      <c r="PO89">
        <v>2.7393049353120563E-12</v>
      </c>
      <c r="PP89">
        <v>1.6641325483443216E-12</v>
      </c>
      <c r="PQ89">
        <v>1.9258472804330212E-12</v>
      </c>
      <c r="PR89">
        <v>2.678239330089718E-12</v>
      </c>
      <c r="PS89">
        <v>1.8833117271381433E-12</v>
      </c>
      <c r="PT89">
        <v>2.4852997759060069E-12</v>
      </c>
      <c r="PU89">
        <v>4.2191413966366882E-12</v>
      </c>
      <c r="PV89">
        <v>1.9989390781055016E-12</v>
      </c>
      <c r="PW89">
        <v>3.4585681735000906E-12</v>
      </c>
      <c r="PX89">
        <v>1.9087355161176934E-12</v>
      </c>
      <c r="PY89">
        <v>2.0946429319927314E-12</v>
      </c>
      <c r="PZ89">
        <v>2.3600127577650382E-12</v>
      </c>
      <c r="QA89">
        <v>1.7881188973751112E-12</v>
      </c>
      <c r="QB89">
        <v>3.2861256942929798E-12</v>
      </c>
      <c r="QC89">
        <v>4.0506222797348574E-12</v>
      </c>
      <c r="QD89">
        <v>3.3934248575392334E-12</v>
      </c>
      <c r="QE89">
        <v>3.2556831666515427E-12</v>
      </c>
      <c r="QF89">
        <v>2.2295212628835467E-12</v>
      </c>
      <c r="QG89">
        <v>2.8467152896265621E-12</v>
      </c>
      <c r="QH89">
        <v>2.9951395623697072E-12</v>
      </c>
      <c r="QI89">
        <v>3.0262940814868485E-12</v>
      </c>
      <c r="QJ89">
        <v>4.2252423989338947E-12</v>
      </c>
      <c r="QK89">
        <v>1.8357800043008122E-12</v>
      </c>
      <c r="QL89">
        <v>4.6453308837181824E-12</v>
      </c>
      <c r="QM89">
        <v>2.2760789282211834E-12</v>
      </c>
      <c r="QN89">
        <v>2.6231100898246519E-12</v>
      </c>
      <c r="QO89">
        <v>2.3130847541552812E-12</v>
      </c>
      <c r="QP89">
        <v>2.8604576931730995E-12</v>
      </c>
      <c r="QQ89">
        <v>2.0218146240051696E-12</v>
      </c>
      <c r="QR89">
        <v>1.8630105819595488E-12</v>
      </c>
      <c r="QS89">
        <v>2.5155891371321503E-12</v>
      </c>
      <c r="QT89">
        <v>2.5455179255610509E-12</v>
      </c>
      <c r="QU89">
        <v>2.5471239960181844E-12</v>
      </c>
      <c r="QV89">
        <v>3.1614155590631982E-12</v>
      </c>
      <c r="QW89">
        <v>2.3882893876009586E-12</v>
      </c>
      <c r="QX89">
        <v>3.0605234968608314E-12</v>
      </c>
      <c r="QY89">
        <v>2.3765387788330867E-12</v>
      </c>
      <c r="QZ89">
        <v>2.9630033775681879E-12</v>
      </c>
      <c r="RA89">
        <v>1.9070101239595135E-12</v>
      </c>
      <c r="RB89">
        <v>2.4469070265252645E-12</v>
      </c>
      <c r="RC89">
        <v>3.0465884578552263E-12</v>
      </c>
      <c r="RD89">
        <v>3.6454260175246124E-12</v>
      </c>
      <c r="RE89">
        <v>1.9979285587607645E-12</v>
      </c>
      <c r="RF89">
        <v>4.2000963278904758E-12</v>
      </c>
      <c r="RG89">
        <v>2.2059945143844638E-12</v>
      </c>
      <c r="RH89">
        <v>4.1875372208768598E-12</v>
      </c>
      <c r="RI89">
        <v>2.6816212872396053E-12</v>
      </c>
      <c r="RJ89">
        <v>2.4012156949958922E-12</v>
      </c>
      <c r="RK89">
        <v>4.5594392489966883E-12</v>
      </c>
      <c r="RL89">
        <v>1.9794194257954611E-12</v>
      </c>
      <c r="RM89">
        <v>2.265801971669303E-12</v>
      </c>
      <c r="RN89">
        <v>3.0871165174839731E-12</v>
      </c>
      <c r="RO89">
        <v>3.4027781873933017E-12</v>
      </c>
      <c r="RP89">
        <v>2.9674462407883888E-12</v>
      </c>
      <c r="RQ89">
        <v>2.9974562569697442E-12</v>
      </c>
      <c r="RR89">
        <v>2.6367977773291909E-12</v>
      </c>
      <c r="RS89">
        <v>2.2661676204468462E-12</v>
      </c>
      <c r="RT89">
        <v>1.8874819852546678E-12</v>
      </c>
      <c r="RU89">
        <v>2.6204809384456555E-12</v>
      </c>
      <c r="RV89">
        <v>3.5440730906769479E-12</v>
      </c>
      <c r="RW89">
        <v>2.1659013798020026E-12</v>
      </c>
      <c r="RX89">
        <v>2.4752914750919391E-12</v>
      </c>
      <c r="RY89">
        <v>1.589919307022459E-12</v>
      </c>
      <c r="RZ89">
        <v>2.693113938911481E-12</v>
      </c>
      <c r="SA89">
        <v>1.8458770554696439E-12</v>
      </c>
      <c r="SB89">
        <v>3.3847643950457971E-12</v>
      </c>
      <c r="SC89">
        <v>1.6998075895031956E-12</v>
      </c>
      <c r="SD89">
        <v>2.736717890568248E-12</v>
      </c>
      <c r="SE89">
        <v>3.3243610079283779E-12</v>
      </c>
      <c r="SF89">
        <v>2.6929232969514833E-12</v>
      </c>
      <c r="SG89">
        <v>3.6196603209221423E-12</v>
      </c>
      <c r="SH89">
        <v>3.3293234633613133E-12</v>
      </c>
      <c r="SI89">
        <v>3.0031623106846298E-12</v>
      </c>
      <c r="SJ89">
        <v>3.2153783633153556E-12</v>
      </c>
      <c r="SK89">
        <v>2.3407796368819804E-12</v>
      </c>
      <c r="SL89">
        <v>2.6843109783526257E-12</v>
      </c>
      <c r="SM89">
        <v>1.6121344210568824E-12</v>
      </c>
      <c r="SN89">
        <v>1.9962576884905137E-12</v>
      </c>
      <c r="SO89">
        <v>3.6985447758852594E-12</v>
      </c>
      <c r="SP89">
        <v>1.7302785448338457E-12</v>
      </c>
      <c r="SQ89">
        <v>2.0035548012169077E-12</v>
      </c>
      <c r="SR89">
        <v>2.7872001645813009E-12</v>
      </c>
      <c r="SS89">
        <v>3.3929355592212206E-12</v>
      </c>
      <c r="ST89">
        <v>3.7462227383471292E-12</v>
      </c>
      <c r="SU89">
        <v>1.6585586507641097E-12</v>
      </c>
      <c r="SV89">
        <v>3.3435291444532094E-12</v>
      </c>
      <c r="SW89">
        <v>2.4393813072765043E-12</v>
      </c>
      <c r="SX89">
        <v>2.9706365670799189E-12</v>
      </c>
      <c r="SY89">
        <v>1.5582167837384543E-12</v>
      </c>
      <c r="SZ89">
        <v>3.1477308935641863E-12</v>
      </c>
      <c r="TA89">
        <v>2.1099844092440006E-12</v>
      </c>
      <c r="TB89">
        <v>3.0976492798529473E-12</v>
      </c>
      <c r="TC89">
        <v>2.9570684324749036E-12</v>
      </c>
      <c r="TD89">
        <v>2.1593941457325883E-12</v>
      </c>
      <c r="TE89">
        <v>3.0272557643520478E-12</v>
      </c>
      <c r="TF89">
        <v>2.1453273217083056E-12</v>
      </c>
      <c r="TG89">
        <v>2.173584267100618E-12</v>
      </c>
      <c r="TH89">
        <v>3.7301751179950894E-12</v>
      </c>
      <c r="TI89">
        <v>2.7120498239779528E-12</v>
      </c>
      <c r="TJ89">
        <v>1.9083236597533849E-12</v>
      </c>
      <c r="TK89">
        <v>3.8655926085595896E-12</v>
      </c>
      <c r="TL89">
        <v>2.7042966394448945E-12</v>
      </c>
      <c r="TM89">
        <v>2.7242998607346188E-12</v>
      </c>
      <c r="TN89">
        <v>3.3141150231190749E-12</v>
      </c>
      <c r="TO89">
        <v>3.5735525629378452E-12</v>
      </c>
      <c r="TP89">
        <v>4.4504146198271865E-12</v>
      </c>
      <c r="TQ89">
        <v>4.6799240280365388E-12</v>
      </c>
      <c r="TR89">
        <v>2.9719146507160939E-12</v>
      </c>
      <c r="TS89">
        <v>2.1658023698649097E-12</v>
      </c>
      <c r="TT89">
        <v>4.0720684392504539E-12</v>
      </c>
      <c r="TU89">
        <v>4.1754956431320596E-12</v>
      </c>
      <c r="TV89">
        <v>2.6072830454008701E-12</v>
      </c>
      <c r="TW89">
        <v>3.6351050496785355E-12</v>
      </c>
      <c r="TX89">
        <v>2.9017490066775266E-12</v>
      </c>
      <c r="TY89">
        <v>1.8425747767872556E-12</v>
      </c>
      <c r="TZ89">
        <v>2.9113665326008422E-12</v>
      </c>
      <c r="UA89">
        <v>2.6730834596926739E-12</v>
      </c>
      <c r="UB89">
        <v>3.552382879749074E-12</v>
      </c>
      <c r="UC89">
        <v>5.3608979506616196E-12</v>
      </c>
      <c r="UD89">
        <v>3.372562869357448E-12</v>
      </c>
      <c r="UE89">
        <v>2.7616698705825161E-12</v>
      </c>
      <c r="UF89">
        <v>1.9091370611903215E-12</v>
      </c>
      <c r="UG89">
        <v>2.1389518885852163E-12</v>
      </c>
      <c r="UH89">
        <v>1.988308429522557E-12</v>
      </c>
      <c r="UI89">
        <v>2.20102577216343E-12</v>
      </c>
      <c r="UJ89">
        <v>2.6890651272406247E-12</v>
      </c>
      <c r="UK89">
        <v>2.9100621969516648E-12</v>
      </c>
      <c r="UL89">
        <v>2.3667012538758472E-12</v>
      </c>
      <c r="UM89">
        <v>2.3649499569633707E-12</v>
      </c>
      <c r="UN89">
        <v>1.5043637689520954E-12</v>
      </c>
      <c r="UO89">
        <v>3.9987340681992766E-12</v>
      </c>
      <c r="UP89">
        <v>2.1269067104135678E-12</v>
      </c>
      <c r="UQ89">
        <v>2.9972466765753167E-12</v>
      </c>
      <c r="UR89">
        <v>2.3654603110336637E-12</v>
      </c>
      <c r="US89">
        <v>2.5829262045411109E-12</v>
      </c>
      <c r="UT89">
        <v>3.6337230496246201E-12</v>
      </c>
      <c r="UU89">
        <v>2.4856298493761536E-12</v>
      </c>
      <c r="UV89">
        <v>2.1912453269655153E-12</v>
      </c>
      <c r="UW89">
        <v>4.5525265864946111E-12</v>
      </c>
      <c r="UX89">
        <v>2.9524218581441702E-12</v>
      </c>
      <c r="UY89">
        <v>2.9145397584419174E-12</v>
      </c>
      <c r="UZ89">
        <v>2.5996953634770769E-12</v>
      </c>
      <c r="VA89">
        <v>2.2408220336565252E-12</v>
      </c>
      <c r="VB89">
        <v>4.2983138867684592E-12</v>
      </c>
      <c r="VC89">
        <v>2.7301796069192715E-12</v>
      </c>
      <c r="VD89">
        <v>2.8911604897783582E-12</v>
      </c>
      <c r="VE89">
        <v>1.539199955328217E-12</v>
      </c>
      <c r="VF89">
        <v>3.4572471634455038E-12</v>
      </c>
      <c r="VG89">
        <v>3.7370894982053508E-12</v>
      </c>
      <c r="VH89">
        <v>3.0481345991681585E-12</v>
      </c>
      <c r="VI89">
        <v>2.3289521872503851E-12</v>
      </c>
      <c r="VJ89">
        <v>3.0351695524751203E-12</v>
      </c>
      <c r="VK89">
        <v>2.8974649580343185E-12</v>
      </c>
      <c r="VL89">
        <v>3.2204810173309511E-12</v>
      </c>
      <c r="VM89">
        <v>3.8309514627910811E-12</v>
      </c>
      <c r="VN89">
        <v>4.022091488827336E-12</v>
      </c>
      <c r="VO89">
        <v>1.7289798522133971E-12</v>
      </c>
      <c r="VP89">
        <v>3.3236878109120696E-12</v>
      </c>
      <c r="VQ89">
        <v>2.0459714014700579E-12</v>
      </c>
      <c r="VR89">
        <v>1.7134273584719047E-12</v>
      </c>
      <c r="VS89">
        <v>2.9492615692837583E-12</v>
      </c>
      <c r="VT89">
        <v>1.6587753367001776E-12</v>
      </c>
      <c r="VU89">
        <v>2.2782471643076202E-12</v>
      </c>
      <c r="VV89">
        <v>1.6716976085248083E-12</v>
      </c>
      <c r="VW89">
        <v>2.4435571240714761E-12</v>
      </c>
      <c r="VX89">
        <v>2.2636972959133439E-12</v>
      </c>
      <c r="VY89">
        <v>2.5594794962038299E-12</v>
      </c>
      <c r="VZ89">
        <v>2.2635602815025216E-12</v>
      </c>
      <c r="WA89">
        <v>1.9725466188884651E-12</v>
      </c>
      <c r="WB89">
        <v>2.437443791181513E-12</v>
      </c>
      <c r="WC89">
        <v>3.9423178850087765E-12</v>
      </c>
      <c r="WD89">
        <v>2.1121299927071478E-12</v>
      </c>
      <c r="WE89">
        <v>2.1300706822387476E-12</v>
      </c>
      <c r="WF89">
        <v>5.0751302416544118E-12</v>
      </c>
      <c r="WG89">
        <v>1.9572114736044651E-12</v>
      </c>
      <c r="WH89">
        <v>1.5929910079600186E-12</v>
      </c>
      <c r="WI89">
        <v>1.7513766842718377E-12</v>
      </c>
      <c r="WJ89">
        <v>2.6803916379105294E-12</v>
      </c>
      <c r="WK89">
        <v>2.2506853827666311E-12</v>
      </c>
      <c r="WL89">
        <v>2.6173131678579607E-12</v>
      </c>
      <c r="WM89">
        <v>2.7171547204477633E-12</v>
      </c>
      <c r="WN89">
        <v>2.0347563323709495E-12</v>
      </c>
      <c r="WO89">
        <v>3.308513800102199E-12</v>
      </c>
      <c r="WP89">
        <v>1.5797273706776199E-12</v>
      </c>
      <c r="WQ89">
        <v>3.2704534315953477E-12</v>
      </c>
      <c r="WR89">
        <v>2.9487317886774608E-12</v>
      </c>
      <c r="WS89">
        <v>5.9993159044116147E-12</v>
      </c>
      <c r="WT89">
        <v>3.510187819279582E-12</v>
      </c>
      <c r="WU89">
        <v>2.3435126744359011E-12</v>
      </c>
      <c r="WV89">
        <v>2.4120015070935882E-12</v>
      </c>
      <c r="WW89">
        <v>3.5456496584609439E-12</v>
      </c>
      <c r="WX89">
        <v>2.3355962331507584E-12</v>
      </c>
      <c r="WY89">
        <v>2.2599261684956263E-12</v>
      </c>
      <c r="WZ89">
        <v>4.0102041871679561E-12</v>
      </c>
      <c r="XA89">
        <v>4.3161681895934054E-12</v>
      </c>
      <c r="XB89">
        <v>2.8128846625372404E-12</v>
      </c>
      <c r="XC89">
        <v>2.5185287506052412E-12</v>
      </c>
      <c r="XD89">
        <v>2.1465058972427028E-12</v>
      </c>
      <c r="XE89">
        <v>3.0525211049134276E-12</v>
      </c>
      <c r="XF89">
        <v>3.144010541996452E-12</v>
      </c>
      <c r="XG89">
        <v>2.1582601396918766E-12</v>
      </c>
      <c r="XH89">
        <v>1.9841528893036571E-12</v>
      </c>
      <c r="XI89">
        <v>2.5691079103382165E-12</v>
      </c>
      <c r="XJ89">
        <v>3.7379756227210028E-12</v>
      </c>
      <c r="XK89">
        <v>2.8091753788187561E-12</v>
      </c>
      <c r="XL89">
        <v>3.2164018335655152E-12</v>
      </c>
      <c r="XM89">
        <v>2.4057509995941913E-12</v>
      </c>
      <c r="XN89">
        <v>1.9870850792664083E-12</v>
      </c>
      <c r="XO89">
        <v>2.9184667287998075E-12</v>
      </c>
      <c r="XP89">
        <v>2.9169024408586687E-12</v>
      </c>
      <c r="XQ89">
        <v>2.7752474442240442E-12</v>
      </c>
      <c r="XR89">
        <v>2.5707991119455792E-12</v>
      </c>
      <c r="XS89">
        <v>2.8889314525359083E-12</v>
      </c>
      <c r="XT89">
        <v>4.0545692452496085E-12</v>
      </c>
      <c r="XU89">
        <v>3.1406920334490663E-12</v>
      </c>
      <c r="XV89">
        <v>3.4721037562839617E-12</v>
      </c>
      <c r="XW89">
        <v>3.1498383936205623E-12</v>
      </c>
      <c r="XX89">
        <v>2.3453130258592072E-12</v>
      </c>
      <c r="XY89">
        <v>2.8947946373077357E-12</v>
      </c>
      <c r="XZ89">
        <v>2.6873380069840008E-12</v>
      </c>
      <c r="YA89">
        <v>3.0441074102683897E-12</v>
      </c>
      <c r="YB89">
        <v>2.4573477150350813E-12</v>
      </c>
      <c r="YC89">
        <v>2.6516549068191795E-12</v>
      </c>
      <c r="YD89">
        <v>2.7119586186206802E-12</v>
      </c>
      <c r="YE89">
        <v>1.6315893453927881E-12</v>
      </c>
      <c r="YF89">
        <v>2.5681399458051179E-12</v>
      </c>
      <c r="YG89">
        <v>2.3162741513372543E-12</v>
      </c>
      <c r="YH89">
        <v>2.4086312411102228E-12</v>
      </c>
      <c r="YI89">
        <v>2.3234243582789352E-12</v>
      </c>
      <c r="YJ89">
        <v>1.922842147627875E-12</v>
      </c>
      <c r="YK89">
        <v>2.9202900744278599E-12</v>
      </c>
      <c r="YL89">
        <v>2.6317030872136262E-12</v>
      </c>
      <c r="YM89">
        <v>3.6660329145231601E-12</v>
      </c>
      <c r="YN89">
        <v>4.147475328761652E-12</v>
      </c>
      <c r="YO89">
        <v>3.5528229261852257E-12</v>
      </c>
      <c r="YP89">
        <v>3.3776300949061952E-12</v>
      </c>
      <c r="YQ89">
        <v>1.7192997874162163E-12</v>
      </c>
      <c r="YR89">
        <v>3.2186691199999488E-12</v>
      </c>
      <c r="YS89">
        <v>3.5355676458217212E-12</v>
      </c>
      <c r="YT89">
        <v>4.241458561651889E-12</v>
      </c>
      <c r="YU89">
        <v>2.2872833298173115E-12</v>
      </c>
      <c r="YV89">
        <v>2.314117814097288E-12</v>
      </c>
      <c r="YW89">
        <v>2.0294189096184762E-12</v>
      </c>
      <c r="YX89">
        <v>2.7905193371856723E-12</v>
      </c>
      <c r="YY89">
        <v>3.0743597176819663E-12</v>
      </c>
      <c r="YZ89">
        <v>3.4198531593978368E-12</v>
      </c>
      <c r="ZA89">
        <v>2.2419573293494311E-12</v>
      </c>
      <c r="ZB89">
        <v>1.9662429352298521E-12</v>
      </c>
      <c r="ZC89">
        <v>4.6601881087480694E-12</v>
      </c>
      <c r="ZD89">
        <v>2.6078975656459888E-12</v>
      </c>
      <c r="ZE89">
        <v>1.7538100389441382E-12</v>
      </c>
      <c r="ZF89">
        <v>4.3268306384537045E-12</v>
      </c>
      <c r="ZG89">
        <v>2.9671366506448668E-12</v>
      </c>
      <c r="ZH89">
        <v>2.8488167512971853E-12</v>
      </c>
      <c r="ZI89">
        <v>3.5437497054055513E-12</v>
      </c>
      <c r="ZJ89">
        <v>2.6605784123936041E-12</v>
      </c>
      <c r="ZK89">
        <v>1.8928814761690909E-12</v>
      </c>
      <c r="ZL89">
        <v>2.5910559439409567E-12</v>
      </c>
      <c r="ZM89">
        <v>1.8836905084927541E-12</v>
      </c>
      <c r="ZN89">
        <v>1.8945568254853245E-12</v>
      </c>
      <c r="ZO89">
        <v>2.2043964406235137E-12</v>
      </c>
      <c r="ZP89">
        <v>2.732317555812582E-12</v>
      </c>
      <c r="ZQ89">
        <v>4.1266464657683638E-12</v>
      </c>
      <c r="ZR89">
        <v>2.6024587281722335E-12</v>
      </c>
      <c r="ZS89">
        <v>3.2544443101098072E-12</v>
      </c>
      <c r="ZT89">
        <v>1.3614436253202021E-12</v>
      </c>
      <c r="ZU89">
        <v>1.7518829090494392E-12</v>
      </c>
      <c r="ZV89">
        <v>2.8213509974651313E-12</v>
      </c>
      <c r="ZW89">
        <v>3.4027755676985426E-12</v>
      </c>
      <c r="ZX89">
        <v>3.3312636387835551E-12</v>
      </c>
      <c r="ZY89">
        <v>3.8847144930394606E-12</v>
      </c>
      <c r="ZZ89">
        <v>1.6624260287386039E-12</v>
      </c>
      <c r="AAA89">
        <v>2.642312985394772E-12</v>
      </c>
      <c r="AAB89">
        <v>1.9978983059721459E-12</v>
      </c>
      <c r="AAC89">
        <v>2.8781298283192822E-12</v>
      </c>
      <c r="AAD89">
        <v>2.4511828458277071E-12</v>
      </c>
      <c r="AAE89">
        <v>2.1660798306341274E-12</v>
      </c>
      <c r="AAF89">
        <v>1.6862196274135297E-12</v>
      </c>
      <c r="AAG89">
        <v>3.1742191258277785E-12</v>
      </c>
      <c r="AAH89">
        <v>3.6398831247734489E-12</v>
      </c>
      <c r="AAI89">
        <v>2.5693235207075581E-12</v>
      </c>
      <c r="AAJ89">
        <v>2.059176554319377E-12</v>
      </c>
      <c r="AAK89">
        <v>2.6268436251457472E-12</v>
      </c>
      <c r="AAL89">
        <v>2.3510929876425303E-12</v>
      </c>
      <c r="AAM89">
        <v>3.0002119898906684E-12</v>
      </c>
      <c r="AAN89">
        <v>3.387336357372481E-12</v>
      </c>
      <c r="AAO89">
        <v>2.2274848732126833E-12</v>
      </c>
      <c r="AAP89">
        <v>1.7275833336315743E-12</v>
      </c>
      <c r="AAQ89">
        <v>2.9703242270397008E-12</v>
      </c>
      <c r="AAR89">
        <v>3.0290305126162588E-12</v>
      </c>
      <c r="AAS89">
        <v>2.5474523408512037E-12</v>
      </c>
      <c r="AAT89">
        <v>3.0306892328721408E-12</v>
      </c>
      <c r="AAU89">
        <v>2.0674642822584039E-12</v>
      </c>
      <c r="AAV89">
        <v>3.4109223388249296E-12</v>
      </c>
      <c r="AAW89">
        <v>2.8040105810838304E-12</v>
      </c>
      <c r="AAX89">
        <v>3.0550543736529712E-12</v>
      </c>
      <c r="AAY89">
        <v>3.0231338367928148E-12</v>
      </c>
      <c r="AAZ89">
        <v>3.7086250212066197E-12</v>
      </c>
      <c r="ABA89">
        <v>2.563946984182797E-12</v>
      </c>
      <c r="ABB89">
        <v>3.2763600411695259E-12</v>
      </c>
      <c r="ABC89">
        <v>3.3789859939968559E-12</v>
      </c>
      <c r="ABD89">
        <v>3.0208937507944337E-12</v>
      </c>
      <c r="ABE89">
        <v>2.5112483497489419E-12</v>
      </c>
      <c r="ABF89">
        <v>2.1433473657611287E-12</v>
      </c>
      <c r="ABG89">
        <v>3.1058077697224193E-12</v>
      </c>
      <c r="ABH89">
        <v>2.809355004525159E-12</v>
      </c>
      <c r="ABI89">
        <v>2.4861164742509366E-12</v>
      </c>
      <c r="ABJ89">
        <v>3.5864621627886417E-12</v>
      </c>
      <c r="ABK89">
        <v>2.3895716864018903E-12</v>
      </c>
      <c r="ABL89">
        <v>2.0490759526934084E-12</v>
      </c>
      <c r="ABM89">
        <v>2.5262179988805619E-12</v>
      </c>
      <c r="ABN89">
        <v>2.7694575081671791E-12</v>
      </c>
      <c r="ABO89">
        <v>2.1257468689442315E-12</v>
      </c>
      <c r="ABP89">
        <v>2.3032335574744461E-12</v>
      </c>
      <c r="ABQ89">
        <v>2.2703748192560074E-12</v>
      </c>
      <c r="ABR89">
        <v>1.6001755272393263E-12</v>
      </c>
      <c r="ABS89">
        <v>2.450613838178719E-12</v>
      </c>
      <c r="ABT89">
        <v>3.1882232756279595E-12</v>
      </c>
      <c r="ABU89">
        <v>2.1255669247920602E-12</v>
      </c>
      <c r="ABV89">
        <v>3.2517405513889978E-12</v>
      </c>
      <c r="ABW89">
        <v>2.8061715057420192E-12</v>
      </c>
      <c r="ABX89">
        <v>2.3924112252917474E-12</v>
      </c>
      <c r="ABY89">
        <v>1.770981181848912E-12</v>
      </c>
      <c r="ABZ89">
        <v>3.3647203329664876E-12</v>
      </c>
      <c r="ACA89">
        <v>4.6289051428698468E-12</v>
      </c>
      <c r="ACB89">
        <v>2.2029822533900879E-12</v>
      </c>
      <c r="ACC89">
        <v>3.2134871850548023E-12</v>
      </c>
      <c r="ACD89">
        <v>2.9433333139753065E-12</v>
      </c>
      <c r="ACE89">
        <v>1.7708358074368999E-12</v>
      </c>
      <c r="ACF89">
        <v>2.5611219709905665E-12</v>
      </c>
      <c r="ACG89">
        <v>4.2540943293632289E-12</v>
      </c>
      <c r="ACH89">
        <v>2.4186094868561486E-12</v>
      </c>
      <c r="ACI89">
        <v>2.8102035323891676E-12</v>
      </c>
      <c r="ACJ89">
        <v>4.0527268123195478E-12</v>
      </c>
      <c r="ACK89">
        <v>2.6178701164005412E-12</v>
      </c>
      <c r="ACL89">
        <v>1.5261468996838031E-12</v>
      </c>
      <c r="ACM89">
        <v>3.7293850591205372E-12</v>
      </c>
      <c r="ACN89">
        <v>2.2545668242019718E-12</v>
      </c>
      <c r="ACO89">
        <v>2.7806347285403499E-12</v>
      </c>
      <c r="ACP89">
        <v>3.5385728198470448E-12</v>
      </c>
      <c r="ACQ89">
        <v>2.4824279679822821E-12</v>
      </c>
      <c r="ACR89">
        <v>3.0633686584913124E-12</v>
      </c>
      <c r="ACS89">
        <v>2.241962272965483E-12</v>
      </c>
      <c r="ACT89">
        <v>2.9964635906887065E-12</v>
      </c>
      <c r="ACU89">
        <v>4.5180135792653751E-12</v>
      </c>
      <c r="ACV89">
        <v>2.6230501982912286E-12</v>
      </c>
      <c r="ACW89">
        <v>2.1074794194053299E-12</v>
      </c>
      <c r="ACX89">
        <v>2.684147011927616E-12</v>
      </c>
      <c r="ACY89">
        <v>2.4111172081355624E-12</v>
      </c>
      <c r="ACZ89">
        <v>3.013518274055147E-12</v>
      </c>
      <c r="ADA89">
        <v>2.3298342974099017E-12</v>
      </c>
      <c r="ADB89">
        <v>3.3485836720585627E-12</v>
      </c>
      <c r="ADC89">
        <v>2.490506160570549E-12</v>
      </c>
      <c r="ADD89">
        <v>2.4180237862715447E-12</v>
      </c>
      <c r="ADE89">
        <v>4.5916192849648645E-12</v>
      </c>
      <c r="ADF89">
        <v>1.6867631661489025E-12</v>
      </c>
      <c r="ADG89">
        <v>3.0612510026620941E-12</v>
      </c>
      <c r="ADH89">
        <v>2.9202387910551671E-12</v>
      </c>
      <c r="ADI89">
        <v>2.0088598620457368E-12</v>
      </c>
      <c r="ADJ89">
        <v>2.2570791970652576E-12</v>
      </c>
      <c r="ADK89">
        <v>2.5735443964266618E-12</v>
      </c>
      <c r="ADL89">
        <v>1.8618584228344418E-12</v>
      </c>
      <c r="ADM89">
        <v>4.2283843437094634E-12</v>
      </c>
      <c r="ADN89">
        <v>2.4800945430767895E-12</v>
      </c>
      <c r="ADO89">
        <v>6.8303957610217645E-12</v>
      </c>
      <c r="ADP89">
        <v>2.4411385265614631E-12</v>
      </c>
      <c r="ADQ89">
        <v>2.5572520814425901E-12</v>
      </c>
      <c r="ADR89">
        <v>5.451943998217428E-12</v>
      </c>
      <c r="ADS89">
        <v>2.3504219457280305E-12</v>
      </c>
      <c r="ADT89">
        <v>4.6581512674755853E-12</v>
      </c>
      <c r="ADU89">
        <v>1.4793122861963199E-12</v>
      </c>
      <c r="ADV89">
        <v>2.2963380793369415E-12</v>
      </c>
      <c r="ADW89">
        <v>4.1790545058063739E-12</v>
      </c>
      <c r="ADX89">
        <v>3.4162789374740051E-12</v>
      </c>
      <c r="ADY89">
        <v>3.1048553117723431E-12</v>
      </c>
      <c r="ADZ89">
        <v>1.8715915118037576E-12</v>
      </c>
      <c r="AEA89">
        <v>2.4666186932848503E-12</v>
      </c>
      <c r="AEB89">
        <v>3.1698867076659735E-12</v>
      </c>
      <c r="AEC89">
        <v>2.8601306601938595E-12</v>
      </c>
      <c r="AED89">
        <v>3.8746524393944985E-12</v>
      </c>
      <c r="AEE89">
        <v>2.3094269682527734E-12</v>
      </c>
      <c r="AEF89">
        <v>3.8179089895034594E-12</v>
      </c>
      <c r="AEG89">
        <v>4.0010999452055892E-12</v>
      </c>
      <c r="AEH89">
        <v>6.3636114480275299E-12</v>
      </c>
      <c r="AEI89">
        <v>3.5042581371517889E-12</v>
      </c>
      <c r="AEJ89">
        <v>4.037339969045104E-12</v>
      </c>
      <c r="AEK89">
        <v>1.5099858016787704E-12</v>
      </c>
      <c r="AEL89">
        <v>1.9391840068962594E-12</v>
      </c>
      <c r="AEM89">
        <v>1.9228109310519645E-12</v>
      </c>
      <c r="AEN89">
        <v>3.1406621316255928E-12</v>
      </c>
      <c r="AEO89">
        <v>5.0202481842001454E-12</v>
      </c>
      <c r="AEP89">
        <v>2.338576818032434E-12</v>
      </c>
      <c r="AEQ89">
        <v>1.7367711118618539E-12</v>
      </c>
      <c r="AER89">
        <v>2.5829079017663161E-12</v>
      </c>
      <c r="AES89">
        <v>2.8696131012355091E-12</v>
      </c>
      <c r="AET89">
        <v>2.2400437986089871E-12</v>
      </c>
      <c r="AEU89">
        <v>4.5412123874026653E-12</v>
      </c>
      <c r="AEV89">
        <v>3.7554675768756847E-12</v>
      </c>
      <c r="AEW89">
        <v>4.8846878286437752E-12</v>
      </c>
      <c r="AEX89">
        <v>2.0252764179882779E-12</v>
      </c>
      <c r="AEY89">
        <v>2.6835919168138844E-12</v>
      </c>
      <c r="AEZ89">
        <v>2.0961519091904649E-12</v>
      </c>
      <c r="AFA89">
        <v>4.1197243172371517E-12</v>
      </c>
      <c r="AFB89">
        <v>1.7815482040664623E-12</v>
      </c>
      <c r="AFC89">
        <v>4.145967398719581E-12</v>
      </c>
      <c r="AFD89">
        <v>2.8033576448247547E-12</v>
      </c>
      <c r="AFE89">
        <v>2.8386967405147867E-12</v>
      </c>
      <c r="AFF89">
        <v>1.7270798140842331E-12</v>
      </c>
      <c r="AFG89">
        <v>3.1713889607264384E-12</v>
      </c>
      <c r="AFH89">
        <v>1.7944400995595678E-12</v>
      </c>
      <c r="AFI89">
        <v>2.0378923561211313E-12</v>
      </c>
      <c r="AFJ89">
        <v>2.2650141697458835E-12</v>
      </c>
      <c r="AFK89">
        <v>4.6376368004948129E-12</v>
      </c>
      <c r="AFL89">
        <v>3.3604817460152913E-12</v>
      </c>
      <c r="AFM89">
        <v>2.3078614663099275E-12</v>
      </c>
      <c r="AFN89">
        <v>3.1983174296840538E-12</v>
      </c>
      <c r="AFO89">
        <v>5.4096884845559484E-12</v>
      </c>
      <c r="AFP89">
        <v>2.3069497835719304E-12</v>
      </c>
      <c r="AFQ89">
        <v>2.0199633842750871E-12</v>
      </c>
      <c r="AFR89">
        <v>2.2667950750222902E-12</v>
      </c>
      <c r="AFS89">
        <v>2.699627628180579E-12</v>
      </c>
      <c r="AFT89">
        <v>4.4589714583853447E-12</v>
      </c>
      <c r="AFU89">
        <v>2.6991324463879206E-12</v>
      </c>
      <c r="AFV89">
        <v>2.6135056507529894E-12</v>
      </c>
      <c r="AFW89">
        <v>1.8184500884174106E-12</v>
      </c>
      <c r="AFX89">
        <v>1.9673937605607049E-12</v>
      </c>
      <c r="AFY89">
        <v>3.6979163739801364E-12</v>
      </c>
      <c r="AFZ89">
        <v>2.4530959802308178E-12</v>
      </c>
      <c r="AGA89">
        <v>2.9349002675901659E-12</v>
      </c>
      <c r="AGB89">
        <v>1.7690645423938448E-12</v>
      </c>
      <c r="AGC89">
        <v>2.920911095038587E-12</v>
      </c>
      <c r="AGD89">
        <v>2.89741934592681E-12</v>
      </c>
      <c r="AGE89">
        <v>4.3105537987095132E-12</v>
      </c>
      <c r="AGF89">
        <v>3.4749826979505039E-12</v>
      </c>
      <c r="AGG89">
        <v>2.7217379274226219E-12</v>
      </c>
      <c r="AGH89">
        <v>3.0025108834621102E-12</v>
      </c>
      <c r="AGI89">
        <v>2.9233936945338046E-12</v>
      </c>
      <c r="AGJ89">
        <v>2.6258606869076226E-12</v>
      </c>
      <c r="AGK89">
        <v>2.0110250882223978E-12</v>
      </c>
      <c r="AGL89">
        <v>3.1634147978302371E-12</v>
      </c>
      <c r="AGM89">
        <v>4.2124989299205734E-12</v>
      </c>
      <c r="AGN89">
        <v>2.6716552693904521E-12</v>
      </c>
      <c r="AGO89">
        <v>3.2797720804044753E-12</v>
      </c>
      <c r="AGP89">
        <v>2.5493550561221482E-12</v>
      </c>
      <c r="AGQ89">
        <v>2.4872135974650811E-12</v>
      </c>
      <c r="AGR89">
        <v>2.5920056449623132E-12</v>
      </c>
      <c r="AGS89">
        <v>2.5257485841497212E-12</v>
      </c>
      <c r="AGT89">
        <v>4.7341107265915213E-12</v>
      </c>
      <c r="AGU89">
        <v>4.0931425297394528E-12</v>
      </c>
      <c r="AGV89">
        <v>1.6362823466683834E-12</v>
      </c>
      <c r="AGW89">
        <v>3.9014796283950104E-12</v>
      </c>
      <c r="AGX89">
        <v>3.0735709191778524E-12</v>
      </c>
      <c r="AGY89">
        <v>4.3212460553014916E-12</v>
      </c>
      <c r="AGZ89">
        <v>2.6163173495288415E-12</v>
      </c>
      <c r="AHA89">
        <v>2.7432476509173198E-12</v>
      </c>
      <c r="AHB89">
        <v>4.5813101077176731E-12</v>
      </c>
      <c r="AHC89">
        <v>4.3343171423366648E-12</v>
      </c>
      <c r="AHD89">
        <v>4.9081301352031853E-12</v>
      </c>
      <c r="AHE89">
        <v>2.4473947390432198E-12</v>
      </c>
      <c r="AHF89">
        <v>2.0160683940187081E-12</v>
      </c>
      <c r="AHG89">
        <v>3.1954280067692805E-12</v>
      </c>
      <c r="AHH89">
        <v>2.2632451012742738E-12</v>
      </c>
      <c r="AHI89">
        <v>3.6289209008248763E-12</v>
      </c>
      <c r="AHJ89">
        <v>3.5685500414380015E-12</v>
      </c>
      <c r="AHK89">
        <v>3.5948028672661788E-12</v>
      </c>
      <c r="AHL89">
        <v>1.8747893621511874E-12</v>
      </c>
      <c r="AHM89">
        <v>1.9351345942296663E-12</v>
      </c>
      <c r="AHN89">
        <v>2.5495129205244417E-12</v>
      </c>
      <c r="AHO89">
        <v>2.9319016604495261E-12</v>
      </c>
      <c r="AHP89">
        <v>3.2024142471653028E-12</v>
      </c>
      <c r="AHQ89">
        <v>2.5124497270386772E-12</v>
      </c>
      <c r="AHR89">
        <v>1.5753434771032214E-12</v>
      </c>
      <c r="AHS89">
        <v>1.8377478789540387E-12</v>
      </c>
      <c r="AHT89">
        <v>2.1414605600700055E-12</v>
      </c>
      <c r="AHU89">
        <v>1.7215339652052507E-12</v>
      </c>
      <c r="AHV89">
        <v>2.4572001539272821E-12</v>
      </c>
      <c r="AHW89">
        <v>2.0811970414992866E-12</v>
      </c>
      <c r="AHX89">
        <v>2.5335470739214613E-12</v>
      </c>
      <c r="AHY89">
        <v>2.4213872411464037E-12</v>
      </c>
      <c r="AHZ89">
        <v>2.9724913601458553E-12</v>
      </c>
      <c r="AIA89">
        <v>3.1276027079287108E-12</v>
      </c>
      <c r="AIB89">
        <v>3.234542286726558E-12</v>
      </c>
      <c r="AIC89">
        <v>1.9358108557267278E-12</v>
      </c>
      <c r="AID89">
        <v>1.9049504361073551E-12</v>
      </c>
      <c r="AIE89">
        <v>2.0372858564525994E-12</v>
      </c>
      <c r="AIF89">
        <v>2.8688893481480217E-12</v>
      </c>
      <c r="AIG89">
        <v>3.0192634548382014E-12</v>
      </c>
      <c r="AIH89">
        <v>2.9956219985721886E-12</v>
      </c>
      <c r="AII89">
        <v>2.7095237879476797E-12</v>
      </c>
      <c r="AIJ89">
        <v>2.3692368813010923E-12</v>
      </c>
      <c r="AIK89">
        <v>2.9606787468643663E-12</v>
      </c>
      <c r="AIL89">
        <v>2.8391817950436463E-12</v>
      </c>
      <c r="AIM89">
        <v>2.4373347456314281E-12</v>
      </c>
      <c r="AIN89">
        <v>3.8542376671925688E-12</v>
      </c>
      <c r="AIO89">
        <v>2.0975720300928204E-12</v>
      </c>
      <c r="AIP89">
        <v>1.4976245485495687E-12</v>
      </c>
      <c r="AIQ89">
        <v>2.424637988920497E-12</v>
      </c>
      <c r="AIR89">
        <v>1.8213401724128174E-12</v>
      </c>
      <c r="AIS89">
        <v>2.6332680053031731E-12</v>
      </c>
      <c r="AIT89">
        <v>2.3880977494187624E-12</v>
      </c>
      <c r="AIU89">
        <v>2.3781008288481147E-12</v>
      </c>
      <c r="AIV89">
        <v>2.300495129743139E-12</v>
      </c>
      <c r="AIW89">
        <v>2.6427015135766476E-12</v>
      </c>
      <c r="AIX89">
        <v>2.8581252013619853E-12</v>
      </c>
      <c r="AIY89">
        <v>2.8926002546876383E-12</v>
      </c>
      <c r="AIZ89">
        <v>2.9503671554853186E-12</v>
      </c>
      <c r="AJA89">
        <v>3.6724724458120987E-12</v>
      </c>
      <c r="AJB89">
        <v>1.8843555758769844E-12</v>
      </c>
      <c r="AJC89">
        <v>3.0878974671598266E-12</v>
      </c>
      <c r="AJD89">
        <v>3.6940256093039995E-12</v>
      </c>
      <c r="AJE89">
        <v>3.0883652316018268E-12</v>
      </c>
      <c r="AJF89">
        <v>3.7905809806715921E-12</v>
      </c>
      <c r="AJG89">
        <v>2.0883039267970108E-12</v>
      </c>
      <c r="AJH89">
        <v>4.1325031824996211E-12</v>
      </c>
      <c r="AJI89">
        <v>2.1824508467831071E-12</v>
      </c>
      <c r="AJJ89">
        <v>4.3744991043994323E-12</v>
      </c>
      <c r="AJK89">
        <v>2.3151052886281822E-12</v>
      </c>
      <c r="AJL89">
        <v>2.7109307551281875E-12</v>
      </c>
      <c r="AJM89">
        <v>2.4542457437090995E-12</v>
      </c>
      <c r="AJN89">
        <v>2.4558879777594802E-12</v>
      </c>
      <c r="AJO89">
        <v>1.8367598828055177E-12</v>
      </c>
      <c r="AJP89">
        <v>3.2541878380696846E-12</v>
      </c>
      <c r="AJQ89">
        <v>2.6229533941083005E-12</v>
      </c>
      <c r="AJR89">
        <v>2.6772478839687519E-12</v>
      </c>
      <c r="AJS89">
        <v>3.6153993238459164E-12</v>
      </c>
      <c r="AJT89">
        <v>3.3204120472491874E-12</v>
      </c>
      <c r="AJU89">
        <v>2.5977806800350644E-12</v>
      </c>
      <c r="AJV89">
        <v>3.1635674335855303E-12</v>
      </c>
      <c r="AJW89">
        <v>1.8083026333295732E-12</v>
      </c>
      <c r="AJX89">
        <v>3.2235701559159043E-12</v>
      </c>
      <c r="AJY89">
        <v>2.9046326890034164E-12</v>
      </c>
      <c r="AJZ89">
        <v>3.2297910188080207E-12</v>
      </c>
      <c r="AKA89">
        <v>2.9015790677181801E-12</v>
      </c>
      <c r="AKB89">
        <v>2.3467130016797323E-12</v>
      </c>
      <c r="AKC89">
        <v>2.1355025622542302E-12</v>
      </c>
      <c r="AKD89">
        <v>2.3943047554426799E-12</v>
      </c>
      <c r="AKE89">
        <v>3.634594119255652E-12</v>
      </c>
      <c r="AKF89">
        <v>1.8052867099360295E-12</v>
      </c>
      <c r="AKG89">
        <v>2.7267540844057158E-12</v>
      </c>
      <c r="AKH89">
        <v>7.0279873705075485E-12</v>
      </c>
      <c r="AKI89">
        <v>2.9904489280919375E-12</v>
      </c>
      <c r="AKJ89">
        <v>2.2272129845550818E-12</v>
      </c>
      <c r="AKK89">
        <v>2.9451549920428035E-12</v>
      </c>
      <c r="AKL89">
        <v>1.9121929372247058E-12</v>
      </c>
      <c r="AKM89">
        <v>2.9041178418861942E-12</v>
      </c>
      <c r="AKN89">
        <v>2.7233154006457695E-12</v>
      </c>
      <c r="AKO89">
        <v>2.3021854451795534E-12</v>
      </c>
      <c r="AKP89">
        <v>4.1061483128086717E-12</v>
      </c>
      <c r="AKQ89">
        <v>2.9183858285041952E-12</v>
      </c>
      <c r="AKR89">
        <v>4.4237477199510853E-12</v>
      </c>
      <c r="AKS89">
        <v>2.6352741197309757E-12</v>
      </c>
      <c r="AKT89">
        <v>4.3210199724097381E-12</v>
      </c>
      <c r="AKU89">
        <v>2.6141624280327531E-12</v>
      </c>
      <c r="AKV89">
        <v>6.9122253262350692E-12</v>
      </c>
      <c r="AKW89">
        <v>4.368164675455441E-12</v>
      </c>
      <c r="AKX89">
        <v>4.2393665031033029E-12</v>
      </c>
      <c r="AKY89">
        <v>2.6330100873164559E-12</v>
      </c>
      <c r="AKZ89">
        <v>1.8193686559898097E-12</v>
      </c>
      <c r="ALA89">
        <v>2.1707656378598574E-12</v>
      </c>
      <c r="ALB89">
        <v>2.946341785983122E-12</v>
      </c>
      <c r="ALC89">
        <v>3.4972686955162721E-12</v>
      </c>
      <c r="ALD89">
        <v>2.23456796741201E-12</v>
      </c>
      <c r="ALE89">
        <v>2.2448064728616614E-12</v>
      </c>
      <c r="ALF89">
        <v>2.1307561747844244E-12</v>
      </c>
      <c r="ALG89">
        <v>2.8228281587141932E-12</v>
      </c>
      <c r="ALH89">
        <v>2.954935263118694E-12</v>
      </c>
      <c r="ALI89">
        <v>3.3775357630560852E-12</v>
      </c>
      <c r="ALJ89">
        <v>4.0150038007326768E-12</v>
      </c>
      <c r="ALK89">
        <v>2.2416468516811303E-12</v>
      </c>
      <c r="ALL89">
        <v>2.3916816638538866E-12</v>
      </c>
      <c r="ALM89">
        <v>2.308002138379866E-12</v>
      </c>
    </row>
    <row r="90" spans="1:1001" x14ac:dyDescent="0.2">
      <c r="A90">
        <v>87</v>
      </c>
      <c r="B90">
        <v>2.9791779862388475E-12</v>
      </c>
      <c r="C90">
        <v>2.5029539761935524E-12</v>
      </c>
      <c r="D90">
        <v>4.6607948407736508E-12</v>
      </c>
      <c r="E90">
        <v>1.9730630518661088E-12</v>
      </c>
      <c r="F90">
        <v>1.9767453823895754E-12</v>
      </c>
      <c r="G90">
        <v>4.9151736153803087E-12</v>
      </c>
      <c r="H90">
        <v>2.4423610421352341E-12</v>
      </c>
      <c r="I90">
        <v>2.0635927780132603E-12</v>
      </c>
      <c r="J90">
        <v>3.2573206889613386E-12</v>
      </c>
      <c r="K90">
        <v>2.4422269423955069E-12</v>
      </c>
      <c r="L90">
        <v>2.0309473172114653E-12</v>
      </c>
      <c r="M90">
        <v>2.9971020441476489E-12</v>
      </c>
      <c r="N90">
        <v>2.2974244822324665E-12</v>
      </c>
      <c r="O90">
        <v>3.2621227901314892E-12</v>
      </c>
      <c r="P90">
        <v>1.8519897641983225E-12</v>
      </c>
      <c r="Q90">
        <v>2.2388736147540395E-12</v>
      </c>
      <c r="R90">
        <v>3.7302949591168385E-12</v>
      </c>
      <c r="S90">
        <v>4.382785125542791E-12</v>
      </c>
      <c r="T90">
        <v>1.6929195249830948E-12</v>
      </c>
      <c r="U90">
        <v>3.3522120928735081E-12</v>
      </c>
      <c r="V90">
        <v>2.1670139266875021E-12</v>
      </c>
      <c r="W90">
        <v>2.3731707310798632E-12</v>
      </c>
      <c r="X90">
        <v>1.9428756540224592E-12</v>
      </c>
      <c r="Y90">
        <v>2.3817112392842894E-12</v>
      </c>
      <c r="Z90">
        <v>3.2684536493652653E-12</v>
      </c>
      <c r="AA90">
        <v>2.8306115990997285E-12</v>
      </c>
      <c r="AB90">
        <v>3.3099725693132308E-12</v>
      </c>
      <c r="AC90">
        <v>2.5392593121316904E-12</v>
      </c>
      <c r="AD90">
        <v>2.4562896287652906E-12</v>
      </c>
      <c r="AE90">
        <v>2.2645884799870352E-12</v>
      </c>
      <c r="AF90">
        <v>3.2866943100114304E-12</v>
      </c>
      <c r="AG90">
        <v>1.9563441588794322E-12</v>
      </c>
      <c r="AH90">
        <v>2.8574891689186216E-12</v>
      </c>
      <c r="AI90">
        <v>2.6421682823724044E-12</v>
      </c>
      <c r="AJ90">
        <v>2.5969571867836417E-12</v>
      </c>
      <c r="AK90">
        <v>2.6603610500590953E-12</v>
      </c>
      <c r="AL90">
        <v>1.9488851671806215E-12</v>
      </c>
      <c r="AM90">
        <v>3.3576407013084727E-12</v>
      </c>
      <c r="AN90">
        <v>2.4004846364410082E-12</v>
      </c>
      <c r="AO90">
        <v>4.1582908936530583E-12</v>
      </c>
      <c r="AP90">
        <v>2.4723057428353614E-12</v>
      </c>
      <c r="AQ90">
        <v>2.0934379662631233E-12</v>
      </c>
      <c r="AR90">
        <v>2.6129814464458796E-12</v>
      </c>
      <c r="AS90">
        <v>2.848188179817657E-12</v>
      </c>
      <c r="AT90">
        <v>2.7237321670398889E-12</v>
      </c>
      <c r="AU90">
        <v>3.0481717897396595E-12</v>
      </c>
      <c r="AV90">
        <v>4.1725330247750274E-12</v>
      </c>
      <c r="AW90">
        <v>3.0095016419143331E-12</v>
      </c>
      <c r="AX90">
        <v>1.844184082584324E-12</v>
      </c>
      <c r="AY90">
        <v>2.4515449910897832E-12</v>
      </c>
      <c r="AZ90">
        <v>3.7567855050863853E-12</v>
      </c>
      <c r="BA90">
        <v>3.4019863517574406E-12</v>
      </c>
      <c r="BB90">
        <v>1.7385127529337368E-12</v>
      </c>
      <c r="BC90">
        <v>2.1000045288950862E-12</v>
      </c>
      <c r="BD90">
        <v>2.031719153535412E-12</v>
      </c>
      <c r="BE90">
        <v>4.880007913223575E-12</v>
      </c>
      <c r="BF90">
        <v>2.4704558859466711E-12</v>
      </c>
      <c r="BG90">
        <v>4.625156402741472E-12</v>
      </c>
      <c r="BH90">
        <v>3.0862304300726464E-12</v>
      </c>
      <c r="BI90">
        <v>2.8815962634635976E-12</v>
      </c>
      <c r="BJ90">
        <v>2.5990193737531719E-12</v>
      </c>
      <c r="BK90">
        <v>3.2306198684437961E-12</v>
      </c>
      <c r="BL90">
        <v>2.783618673121635E-12</v>
      </c>
      <c r="BM90">
        <v>2.4506948168206853E-12</v>
      </c>
      <c r="BN90">
        <v>3.2841624847242168E-12</v>
      </c>
      <c r="BO90">
        <v>2.7601679169449337E-12</v>
      </c>
      <c r="BP90">
        <v>4.1050023256487848E-12</v>
      </c>
      <c r="BQ90">
        <v>2.2335241481567107E-12</v>
      </c>
      <c r="BR90">
        <v>1.3891208701400699E-12</v>
      </c>
      <c r="BS90">
        <v>3.3272554670335967E-12</v>
      </c>
      <c r="BT90">
        <v>2.5487774947835581E-12</v>
      </c>
      <c r="BU90">
        <v>4.4078123451676235E-12</v>
      </c>
      <c r="BV90">
        <v>5.51713923868371E-12</v>
      </c>
      <c r="BW90">
        <v>2.4620488025450382E-12</v>
      </c>
      <c r="BX90">
        <v>2.0496324642204059E-12</v>
      </c>
      <c r="BY90">
        <v>1.9633942205392074E-12</v>
      </c>
      <c r="BZ90">
        <v>3.3695819750009041E-12</v>
      </c>
      <c r="CA90">
        <v>2.2840708977357378E-12</v>
      </c>
      <c r="CB90">
        <v>1.9956458672631131E-12</v>
      </c>
      <c r="CC90">
        <v>2.85229860582594E-12</v>
      </c>
      <c r="CD90">
        <v>5.0001337717207194E-12</v>
      </c>
      <c r="CE90">
        <v>2.787107645505486E-12</v>
      </c>
      <c r="CF90">
        <v>2.4860213465502262E-12</v>
      </c>
      <c r="CG90">
        <v>3.3631567220422583E-12</v>
      </c>
      <c r="CH90">
        <v>3.520362026519644E-12</v>
      </c>
      <c r="CI90">
        <v>3.4481723148951753E-12</v>
      </c>
      <c r="CJ90">
        <v>2.2811965581802282E-12</v>
      </c>
      <c r="CK90">
        <v>1.9940365141608465E-12</v>
      </c>
      <c r="CL90">
        <v>2.1466506493325589E-12</v>
      </c>
      <c r="CM90">
        <v>1.8484615541279851E-12</v>
      </c>
      <c r="CN90">
        <v>3.5306349662597022E-12</v>
      </c>
      <c r="CO90">
        <v>1.9817445171129643E-12</v>
      </c>
      <c r="CP90">
        <v>2.3524296890811199E-12</v>
      </c>
      <c r="CQ90">
        <v>2.0741072925548825E-12</v>
      </c>
      <c r="CR90">
        <v>3.0999847557604008E-12</v>
      </c>
      <c r="CS90">
        <v>3.5362957200653322E-12</v>
      </c>
      <c r="CT90">
        <v>2.2572834468704375E-12</v>
      </c>
      <c r="CU90">
        <v>2.5178702096890086E-12</v>
      </c>
      <c r="CV90">
        <v>2.7475391944347799E-12</v>
      </c>
      <c r="CW90">
        <v>2.7669017054426332E-12</v>
      </c>
      <c r="CX90">
        <v>2.8187043725360763E-12</v>
      </c>
      <c r="CY90">
        <v>2.8598712584840284E-12</v>
      </c>
      <c r="CZ90">
        <v>1.8327831917782682E-12</v>
      </c>
      <c r="DA90">
        <v>2.5743780733624888E-12</v>
      </c>
      <c r="DB90">
        <v>2.4594358875795143E-12</v>
      </c>
      <c r="DC90">
        <v>3.4568781950589391E-12</v>
      </c>
      <c r="DD90">
        <v>1.9580029787638831E-12</v>
      </c>
      <c r="DE90">
        <v>5.1961499754637747E-12</v>
      </c>
      <c r="DF90">
        <v>1.6936563007195568E-12</v>
      </c>
      <c r="DG90">
        <v>3.1335797872506434E-12</v>
      </c>
      <c r="DH90">
        <v>2.3003383771811494E-12</v>
      </c>
      <c r="DI90">
        <v>2.5606447534666124E-12</v>
      </c>
      <c r="DJ90">
        <v>3.6026822313566962E-12</v>
      </c>
      <c r="DK90">
        <v>2.2326676636186251E-12</v>
      </c>
      <c r="DL90">
        <v>1.7033935225089396E-12</v>
      </c>
      <c r="DM90">
        <v>2.0350938398693904E-12</v>
      </c>
      <c r="DN90">
        <v>3.6675782836283967E-12</v>
      </c>
      <c r="DO90">
        <v>4.4031715891790246E-12</v>
      </c>
      <c r="DP90">
        <v>1.8842813890751653E-12</v>
      </c>
      <c r="DQ90">
        <v>2.553975220957646E-12</v>
      </c>
      <c r="DR90">
        <v>3.7486781160083644E-12</v>
      </c>
      <c r="DS90">
        <v>3.2566820978701814E-12</v>
      </c>
      <c r="DT90">
        <v>2.1795202234756311E-12</v>
      </c>
      <c r="DU90">
        <v>1.8239563091603566E-12</v>
      </c>
      <c r="DV90">
        <v>1.5361138476201034E-12</v>
      </c>
      <c r="DW90">
        <v>2.4322338031843842E-12</v>
      </c>
      <c r="DX90">
        <v>2.3601713343681686E-12</v>
      </c>
      <c r="DY90">
        <v>2.0003114964072808E-12</v>
      </c>
      <c r="DZ90">
        <v>1.7372201762563137E-12</v>
      </c>
      <c r="EA90">
        <v>2.6414643119411127E-12</v>
      </c>
      <c r="EB90">
        <v>2.4728427207208607E-12</v>
      </c>
      <c r="EC90">
        <v>2.1559402789789209E-12</v>
      </c>
      <c r="ED90">
        <v>1.9642198695123075E-12</v>
      </c>
      <c r="EE90">
        <v>2.7443062653654004E-12</v>
      </c>
      <c r="EF90">
        <v>3.0475493941385153E-12</v>
      </c>
      <c r="EG90">
        <v>4.2101276646279502E-12</v>
      </c>
      <c r="EH90">
        <v>4.7458539738885389E-12</v>
      </c>
      <c r="EI90">
        <v>3.1113463072983296E-12</v>
      </c>
      <c r="EJ90">
        <v>3.2465153450548909E-12</v>
      </c>
      <c r="EK90">
        <v>3.5087028793690333E-12</v>
      </c>
      <c r="EL90">
        <v>4.2253203559395229E-12</v>
      </c>
      <c r="EM90">
        <v>3.7239691010610666E-12</v>
      </c>
      <c r="EN90">
        <v>2.5713738851928034E-12</v>
      </c>
      <c r="EO90">
        <v>2.2425381732272473E-12</v>
      </c>
      <c r="EP90">
        <v>1.5692520466517708E-12</v>
      </c>
      <c r="EQ90">
        <v>3.313968710212936E-12</v>
      </c>
      <c r="ER90">
        <v>2.308476937267707E-12</v>
      </c>
      <c r="ES90">
        <v>2.3498370401845459E-12</v>
      </c>
      <c r="ET90">
        <v>2.0425706230405402E-12</v>
      </c>
      <c r="EU90">
        <v>1.6628332126569247E-12</v>
      </c>
      <c r="EV90">
        <v>3.2862403068756538E-12</v>
      </c>
      <c r="EW90">
        <v>2.748331758253809E-12</v>
      </c>
      <c r="EX90">
        <v>2.1540068477786067E-12</v>
      </c>
      <c r="EY90">
        <v>2.8076542916196249E-12</v>
      </c>
      <c r="EZ90">
        <v>2.9812982610619272E-12</v>
      </c>
      <c r="FA90">
        <v>3.0928085001735859E-12</v>
      </c>
      <c r="FB90">
        <v>4.7772119131675722E-12</v>
      </c>
      <c r="FC90">
        <v>2.8119728450691931E-12</v>
      </c>
      <c r="FD90">
        <v>2.179056492281668E-12</v>
      </c>
      <c r="FE90">
        <v>2.4467164745903072E-12</v>
      </c>
      <c r="FF90">
        <v>2.2141704419365209E-12</v>
      </c>
      <c r="FG90">
        <v>2.737766370193015E-12</v>
      </c>
      <c r="FH90">
        <v>2.5012014273012826E-12</v>
      </c>
      <c r="FI90">
        <v>2.9720972640375162E-12</v>
      </c>
      <c r="FJ90">
        <v>2.3622980500805607E-12</v>
      </c>
      <c r="FK90">
        <v>3.0851571475574743E-12</v>
      </c>
      <c r="FL90">
        <v>2.3733349940270241E-12</v>
      </c>
      <c r="FM90">
        <v>3.1416182105383079E-12</v>
      </c>
      <c r="FN90">
        <v>2.2085771430251774E-12</v>
      </c>
      <c r="FO90">
        <v>2.0557655705118599E-12</v>
      </c>
      <c r="FP90">
        <v>2.6926696843533786E-12</v>
      </c>
      <c r="FQ90">
        <v>2.1976904148484428E-12</v>
      </c>
      <c r="FR90">
        <v>3.8835069229410753E-12</v>
      </c>
      <c r="FS90">
        <v>2.7667844212105901E-12</v>
      </c>
      <c r="FT90">
        <v>2.7186220213600127E-12</v>
      </c>
      <c r="FU90">
        <v>2.4681087406320444E-12</v>
      </c>
      <c r="FV90">
        <v>2.5277300318964267E-12</v>
      </c>
      <c r="FW90">
        <v>1.5117394525894282E-12</v>
      </c>
      <c r="FX90">
        <v>3.9818770925731451E-12</v>
      </c>
      <c r="FY90">
        <v>2.4558987019284869E-12</v>
      </c>
      <c r="FZ90">
        <v>3.2646910354366635E-12</v>
      </c>
      <c r="GA90">
        <v>2.1607626943689624E-12</v>
      </c>
      <c r="GB90">
        <v>2.6736339500310868E-12</v>
      </c>
      <c r="GC90">
        <v>2.0561873501853483E-12</v>
      </c>
      <c r="GD90">
        <v>1.7280197595965547E-12</v>
      </c>
      <c r="GE90">
        <v>2.6340923671531752E-12</v>
      </c>
      <c r="GF90">
        <v>3.214958352824435E-12</v>
      </c>
      <c r="GG90">
        <v>2.2560494692809326E-12</v>
      </c>
      <c r="GH90">
        <v>1.8016835177690123E-12</v>
      </c>
      <c r="GI90">
        <v>2.2847652015994153E-12</v>
      </c>
      <c r="GJ90">
        <v>2.4489560304882236E-12</v>
      </c>
      <c r="GK90">
        <v>3.8582628312574006E-12</v>
      </c>
      <c r="GL90">
        <v>3.3847495217434075E-12</v>
      </c>
      <c r="GM90">
        <v>2.6893682529415153E-12</v>
      </c>
      <c r="GN90">
        <v>2.0767368836871995E-12</v>
      </c>
      <c r="GO90">
        <v>3.4252087763705092E-12</v>
      </c>
      <c r="GP90">
        <v>2.123864973678683E-12</v>
      </c>
      <c r="GQ90">
        <v>2.1075938683294634E-12</v>
      </c>
      <c r="GR90">
        <v>3.476211192576693E-12</v>
      </c>
      <c r="GS90">
        <v>3.2725609253173713E-12</v>
      </c>
      <c r="GT90">
        <v>2.6578382068099563E-12</v>
      </c>
      <c r="GU90">
        <v>2.2442929459202342E-12</v>
      </c>
      <c r="GV90">
        <v>2.0236108162078336E-12</v>
      </c>
      <c r="GW90">
        <v>1.7375417784409252E-12</v>
      </c>
      <c r="GX90">
        <v>3.0163233037782146E-12</v>
      </c>
      <c r="GY90">
        <v>3.186352010292694E-12</v>
      </c>
      <c r="GZ90">
        <v>2.8061716921638383E-12</v>
      </c>
      <c r="HA90">
        <v>3.1497416564327021E-12</v>
      </c>
      <c r="HB90">
        <v>2.5523568517706286E-12</v>
      </c>
      <c r="HC90">
        <v>5.0804657980147391E-12</v>
      </c>
      <c r="HD90">
        <v>1.7135880170359481E-12</v>
      </c>
      <c r="HE90">
        <v>1.7845319271424091E-12</v>
      </c>
      <c r="HF90">
        <v>2.2633795975468204E-12</v>
      </c>
      <c r="HG90">
        <v>2.8870976289092729E-12</v>
      </c>
      <c r="HH90">
        <v>2.2657395126405259E-12</v>
      </c>
      <c r="HI90">
        <v>2.1241123174112331E-12</v>
      </c>
      <c r="HJ90">
        <v>1.9849226655149052E-12</v>
      </c>
      <c r="HK90">
        <v>4.6849929772371531E-12</v>
      </c>
      <c r="HL90">
        <v>2.4210752481681594E-12</v>
      </c>
      <c r="HM90">
        <v>2.1647882363671316E-12</v>
      </c>
      <c r="HN90">
        <v>2.8031675404396265E-12</v>
      </c>
      <c r="HO90">
        <v>2.3493573455169853E-12</v>
      </c>
      <c r="HP90">
        <v>2.1507553919300265E-12</v>
      </c>
      <c r="HQ90">
        <v>3.4311953317337016E-12</v>
      </c>
      <c r="HR90">
        <v>1.918481579666889E-12</v>
      </c>
      <c r="HS90">
        <v>2.6497332997083172E-12</v>
      </c>
      <c r="HT90">
        <v>2.1845130668782877E-12</v>
      </c>
      <c r="HU90">
        <v>2.0716072352587686E-12</v>
      </c>
      <c r="HV90">
        <v>3.0740334275172555E-12</v>
      </c>
      <c r="HW90">
        <v>2.8995657007121709E-12</v>
      </c>
      <c r="HX90">
        <v>2.2968958635227285E-12</v>
      </c>
      <c r="HY90">
        <v>2.2613328844472129E-12</v>
      </c>
      <c r="HZ90">
        <v>2.4900356265129162E-12</v>
      </c>
      <c r="IA90">
        <v>3.4399195537878001E-12</v>
      </c>
      <c r="IB90">
        <v>2.4203679842958943E-12</v>
      </c>
      <c r="IC90">
        <v>2.3640435478415442E-12</v>
      </c>
      <c r="ID90">
        <v>1.5025850972175316E-12</v>
      </c>
      <c r="IE90">
        <v>3.6521504704075932E-12</v>
      </c>
      <c r="IF90">
        <v>1.716850826878219E-12</v>
      </c>
      <c r="IG90">
        <v>1.5880527254816197E-12</v>
      </c>
      <c r="IH90">
        <v>2.2443423502225765E-12</v>
      </c>
      <c r="II90">
        <v>2.1510305265642953E-12</v>
      </c>
      <c r="IJ90">
        <v>2.793543758771073E-12</v>
      </c>
      <c r="IK90">
        <v>2.0365465904149791E-12</v>
      </c>
      <c r="IL90">
        <v>2.2237125284577501E-12</v>
      </c>
      <c r="IM90">
        <v>2.4973842273515525E-12</v>
      </c>
      <c r="IN90">
        <v>1.6805109456695595E-12</v>
      </c>
      <c r="IO90">
        <v>2.2346609565224595E-12</v>
      </c>
      <c r="IP90">
        <v>2.5983851271881203E-12</v>
      </c>
      <c r="IQ90">
        <v>2.6230217508149757E-12</v>
      </c>
      <c r="IR90">
        <v>2.6086817026414199E-12</v>
      </c>
      <c r="IS90">
        <v>3.3836574335863745E-12</v>
      </c>
      <c r="IT90">
        <v>3.8411721856451468E-12</v>
      </c>
      <c r="IU90">
        <v>3.13804413241597E-12</v>
      </c>
      <c r="IV90">
        <v>3.3140029051427086E-12</v>
      </c>
      <c r="IW90">
        <v>2.7127351536557498E-12</v>
      </c>
      <c r="IX90">
        <v>2.5908643993636249E-12</v>
      </c>
      <c r="IY90">
        <v>4.137139929558526E-12</v>
      </c>
      <c r="IZ90">
        <v>2.3482913886103549E-12</v>
      </c>
      <c r="JA90">
        <v>2.4939725873157867E-12</v>
      </c>
      <c r="JB90">
        <v>3.9984103317952612E-12</v>
      </c>
      <c r="JC90">
        <v>1.9955449280849303E-12</v>
      </c>
      <c r="JD90">
        <v>3.4336654768750392E-12</v>
      </c>
      <c r="JE90">
        <v>1.9960104078964454E-12</v>
      </c>
      <c r="JF90">
        <v>2.5864257535818353E-12</v>
      </c>
      <c r="JG90">
        <v>3.5788516646010291E-12</v>
      </c>
      <c r="JH90">
        <v>3.2915192047583262E-12</v>
      </c>
      <c r="JI90">
        <v>4.0566310471068361E-12</v>
      </c>
      <c r="JJ90">
        <v>2.215326828981979E-12</v>
      </c>
      <c r="JK90">
        <v>2.5369189087858943E-12</v>
      </c>
      <c r="JL90">
        <v>2.9408540126876301E-12</v>
      </c>
      <c r="JM90">
        <v>3.3674370136713164E-12</v>
      </c>
      <c r="JN90">
        <v>2.178375268680315E-12</v>
      </c>
      <c r="JO90">
        <v>2.5130267947280835E-12</v>
      </c>
      <c r="JP90">
        <v>4.4826140150214968E-12</v>
      </c>
      <c r="JQ90">
        <v>1.865785768106733E-12</v>
      </c>
      <c r="JR90">
        <v>2.9679279845946294E-12</v>
      </c>
      <c r="JS90">
        <v>2.4219829492314024E-12</v>
      </c>
      <c r="JT90">
        <v>3.3347509613560822E-12</v>
      </c>
      <c r="JU90">
        <v>2.1745320870384817E-12</v>
      </c>
      <c r="JV90">
        <v>2.7410037039645598E-12</v>
      </c>
      <c r="JW90">
        <v>1.8743201642535972E-12</v>
      </c>
      <c r="JX90">
        <v>2.3608006077879004E-12</v>
      </c>
      <c r="JY90">
        <v>3.4980320397410433E-12</v>
      </c>
      <c r="JZ90">
        <v>2.5351601388698005E-12</v>
      </c>
      <c r="KA90">
        <v>3.5004730544927544E-12</v>
      </c>
      <c r="KB90">
        <v>2.0078034233740092E-12</v>
      </c>
      <c r="KC90">
        <v>2.7377064588589049E-12</v>
      </c>
      <c r="KD90">
        <v>1.6690165354255004E-12</v>
      </c>
      <c r="KE90">
        <v>4.0050383186074274E-12</v>
      </c>
      <c r="KF90">
        <v>2.0428563962450322E-12</v>
      </c>
      <c r="KG90">
        <v>2.383119499627882E-12</v>
      </c>
      <c r="KH90">
        <v>1.7306893623531752E-12</v>
      </c>
      <c r="KI90">
        <v>2.0652572398908868E-12</v>
      </c>
      <c r="KJ90">
        <v>3.3365676800591102E-12</v>
      </c>
      <c r="KK90">
        <v>2.2480267956768329E-12</v>
      </c>
      <c r="KL90">
        <v>3.1491432802840822E-12</v>
      </c>
      <c r="KM90">
        <v>2.3712491893979962E-12</v>
      </c>
      <c r="KN90">
        <v>2.7239687998599773E-12</v>
      </c>
      <c r="KO90">
        <v>2.9733685829503809E-12</v>
      </c>
      <c r="KP90">
        <v>2.7027721450367825E-12</v>
      </c>
      <c r="KQ90">
        <v>6.3861621485237374E-12</v>
      </c>
      <c r="KR90">
        <v>3.2421674477776386E-12</v>
      </c>
      <c r="KS90">
        <v>3.1174597282909972E-12</v>
      </c>
      <c r="KT90">
        <v>1.6894290823271072E-12</v>
      </c>
      <c r="KU90">
        <v>2.9277559889181856E-12</v>
      </c>
      <c r="KV90">
        <v>3.3929519628309901E-12</v>
      </c>
      <c r="KW90">
        <v>1.7693085852168679E-12</v>
      </c>
      <c r="KX90">
        <v>2.0203967473716044E-12</v>
      </c>
      <c r="KY90">
        <v>4.2605207229041757E-12</v>
      </c>
      <c r="KZ90">
        <v>2.7960865801415322E-12</v>
      </c>
      <c r="LA90">
        <v>3.077452196660617E-12</v>
      </c>
      <c r="LB90">
        <v>3.0590278094797391E-12</v>
      </c>
      <c r="LC90">
        <v>3.3068261762086637E-12</v>
      </c>
      <c r="LD90">
        <v>3.2741252947264801E-12</v>
      </c>
      <c r="LE90">
        <v>2.5443041767492559E-12</v>
      </c>
      <c r="LF90">
        <v>5.4948544526288053E-12</v>
      </c>
      <c r="LG90">
        <v>2.646673270503102E-12</v>
      </c>
      <c r="LH90">
        <v>2.3154299734116807E-12</v>
      </c>
      <c r="LI90">
        <v>2.3614285631414672E-12</v>
      </c>
      <c r="LJ90">
        <v>2.3073825764038435E-12</v>
      </c>
      <c r="LK90">
        <v>2.8960604501995573E-12</v>
      </c>
      <c r="LL90">
        <v>2.2830586457813666E-12</v>
      </c>
      <c r="LM90">
        <v>2.6353201700186616E-12</v>
      </c>
      <c r="LN90">
        <v>1.4705129721923615E-12</v>
      </c>
      <c r="LO90">
        <v>1.9837448119084158E-12</v>
      </c>
      <c r="LP90">
        <v>2.966174837135045E-12</v>
      </c>
      <c r="LQ90">
        <v>3.3720777140853149E-12</v>
      </c>
      <c r="LR90">
        <v>2.55695537911318E-12</v>
      </c>
      <c r="LS90">
        <v>2.2547797106604695E-12</v>
      </c>
      <c r="LT90">
        <v>2.9580796481262679E-12</v>
      </c>
      <c r="LU90">
        <v>2.3432312698122433E-12</v>
      </c>
      <c r="LV90">
        <v>2.8130705607364034E-12</v>
      </c>
      <c r="LW90">
        <v>4.6142849963795638E-12</v>
      </c>
      <c r="LX90">
        <v>2.4402820213598372E-12</v>
      </c>
      <c r="LY90">
        <v>3.4540725343576983E-12</v>
      </c>
      <c r="LZ90">
        <v>2.657887055878126E-12</v>
      </c>
      <c r="MA90">
        <v>2.3807039514434269E-12</v>
      </c>
      <c r="MB90">
        <v>2.0565000006904409E-12</v>
      </c>
      <c r="MC90">
        <v>2.1811450536060622E-12</v>
      </c>
      <c r="MD90">
        <v>4.316253274516587E-12</v>
      </c>
      <c r="ME90">
        <v>1.5999114270872742E-12</v>
      </c>
      <c r="MF90">
        <v>2.5894866437810233E-12</v>
      </c>
      <c r="MG90">
        <v>2.2297453484932477E-12</v>
      </c>
      <c r="MH90">
        <v>2.4266968747006127E-12</v>
      </c>
      <c r="MI90">
        <v>2.2260877362238156E-12</v>
      </c>
      <c r="MJ90">
        <v>1.8393684463022066E-12</v>
      </c>
      <c r="MK90">
        <v>3.9631978780062235E-12</v>
      </c>
      <c r="ML90">
        <v>3.0861704838946742E-12</v>
      </c>
      <c r="MM90">
        <v>3.5131676365800414E-12</v>
      </c>
      <c r="MN90">
        <v>2.1531065689506238E-12</v>
      </c>
      <c r="MO90">
        <v>3.3330130065206032E-12</v>
      </c>
      <c r="MP90">
        <v>5.164001857809743E-12</v>
      </c>
      <c r="MQ90">
        <v>1.8296680874634711E-12</v>
      </c>
      <c r="MR90">
        <v>2.0439086393643818E-12</v>
      </c>
      <c r="MS90">
        <v>2.5407006048504625E-12</v>
      </c>
      <c r="MT90">
        <v>2.764494477386363E-12</v>
      </c>
      <c r="MU90">
        <v>2.0400620424443805E-12</v>
      </c>
      <c r="MV90">
        <v>2.6790359007142163E-12</v>
      </c>
      <c r="MW90">
        <v>2.1286544533535675E-12</v>
      </c>
      <c r="MX90">
        <v>2.9160540522473477E-12</v>
      </c>
      <c r="MY90">
        <v>2.3479303876293179E-12</v>
      </c>
      <c r="MZ90">
        <v>2.0901472755512177E-12</v>
      </c>
      <c r="NA90">
        <v>3.5268498118979037E-12</v>
      </c>
      <c r="NB90">
        <v>2.0895805972753685E-12</v>
      </c>
      <c r="NC90">
        <v>5.6573371499032818E-12</v>
      </c>
      <c r="ND90">
        <v>2.4643477183815482E-12</v>
      </c>
      <c r="NE90">
        <v>2.2718069115972681E-12</v>
      </c>
      <c r="NF90">
        <v>2.386613888714709E-12</v>
      </c>
      <c r="NG90">
        <v>2.3313221135197208E-12</v>
      </c>
      <c r="NH90">
        <v>2.0345660799969993E-12</v>
      </c>
      <c r="NI90">
        <v>2.258546687756424E-12</v>
      </c>
      <c r="NJ90">
        <v>3.8791001783957658E-12</v>
      </c>
      <c r="NK90">
        <v>2.0281728158263152E-12</v>
      </c>
      <c r="NL90">
        <v>3.5115212474110583E-12</v>
      </c>
      <c r="NM90">
        <v>2.7625585285623497E-12</v>
      </c>
      <c r="NN90">
        <v>2.1876818968263076E-12</v>
      </c>
      <c r="NO90">
        <v>4.6726533947638985E-12</v>
      </c>
      <c r="NP90">
        <v>2.2065918678075835E-12</v>
      </c>
      <c r="NQ90">
        <v>1.9725968139206909E-12</v>
      </c>
      <c r="NR90">
        <v>2.7240427842912058E-12</v>
      </c>
      <c r="NS90">
        <v>3.6250954792466332E-12</v>
      </c>
      <c r="NT90">
        <v>3.0172115856977798E-12</v>
      </c>
      <c r="NU90">
        <v>3.0136892974237757E-12</v>
      </c>
      <c r="NV90">
        <v>3.4292577740646746E-12</v>
      </c>
      <c r="NW90">
        <v>2.2121920867958125E-12</v>
      </c>
      <c r="NX90">
        <v>2.9037611696239941E-12</v>
      </c>
      <c r="NY90">
        <v>2.097121129559315E-12</v>
      </c>
      <c r="NZ90">
        <v>1.8318899738091117E-12</v>
      </c>
      <c r="OA90">
        <v>2.3981531191885057E-12</v>
      </c>
      <c r="OB90">
        <v>3.5957749343423181E-12</v>
      </c>
      <c r="OC90">
        <v>1.6924231161342539E-12</v>
      </c>
      <c r="OD90">
        <v>2.7614875788337152E-12</v>
      </c>
      <c r="OE90">
        <v>2.8727855592555002E-12</v>
      </c>
      <c r="OF90">
        <v>2.1391638370976769E-12</v>
      </c>
      <c r="OG90">
        <v>2.2710891117132843E-12</v>
      </c>
      <c r="OH90">
        <v>3.9641395923740445E-12</v>
      </c>
      <c r="OI90">
        <v>2.2054712852729025E-12</v>
      </c>
      <c r="OJ90">
        <v>2.8188054633833267E-12</v>
      </c>
      <c r="OK90">
        <v>3.7416527825078296E-12</v>
      </c>
      <c r="OL90">
        <v>2.0625266561404442E-12</v>
      </c>
      <c r="OM90">
        <v>2.9922477984482324E-12</v>
      </c>
      <c r="ON90">
        <v>3.431924348336883E-12</v>
      </c>
      <c r="OO90">
        <v>2.019409865181424E-12</v>
      </c>
      <c r="OP90">
        <v>2.8418564698047772E-12</v>
      </c>
      <c r="OQ90">
        <v>2.5579873169697938E-12</v>
      </c>
      <c r="OR90">
        <v>2.251132531660662E-12</v>
      </c>
      <c r="OS90">
        <v>1.4685202555006231E-12</v>
      </c>
      <c r="OT90">
        <v>2.4280690951983418E-12</v>
      </c>
      <c r="OU90">
        <v>2.1634279252670434E-12</v>
      </c>
      <c r="OV90">
        <v>2.2142613174664064E-12</v>
      </c>
      <c r="OW90">
        <v>1.8132668550694644E-12</v>
      </c>
      <c r="OX90">
        <v>2.0279577164308027E-12</v>
      </c>
      <c r="OY90">
        <v>2.212488569889992E-12</v>
      </c>
      <c r="OZ90">
        <v>3.160431854171723E-12</v>
      </c>
      <c r="PA90">
        <v>2.1278383342617525E-12</v>
      </c>
      <c r="PB90">
        <v>5.0240560287531644E-12</v>
      </c>
      <c r="PC90">
        <v>2.617723612944868E-12</v>
      </c>
      <c r="PD90">
        <v>2.9735616532196643E-12</v>
      </c>
      <c r="PE90">
        <v>2.0255807454830461E-12</v>
      </c>
      <c r="PF90">
        <v>4.1794703294488382E-12</v>
      </c>
      <c r="PG90">
        <v>2.1164253129185051E-12</v>
      </c>
      <c r="PH90">
        <v>3.5348509607206951E-12</v>
      </c>
      <c r="PI90">
        <v>3.77028859396444E-12</v>
      </c>
      <c r="PJ90">
        <v>2.0347462912489193E-12</v>
      </c>
      <c r="PK90">
        <v>2.2926700526674957E-12</v>
      </c>
      <c r="PL90">
        <v>2.7289264782230403E-12</v>
      </c>
      <c r="PM90">
        <v>3.0998907455954713E-12</v>
      </c>
      <c r="PN90">
        <v>4.3406274957962698E-12</v>
      </c>
      <c r="PO90">
        <v>2.6438323180312931E-12</v>
      </c>
      <c r="PP90">
        <v>1.6195316594131013E-12</v>
      </c>
      <c r="PQ90">
        <v>1.8703098386955182E-12</v>
      </c>
      <c r="PR90">
        <v>2.5815564135221146E-12</v>
      </c>
      <c r="PS90">
        <v>1.8397558867354923E-12</v>
      </c>
      <c r="PT90">
        <v>2.4105954101241273E-12</v>
      </c>
      <c r="PU90">
        <v>4.0561038138978684E-12</v>
      </c>
      <c r="PV90">
        <v>1.9496513388389714E-12</v>
      </c>
      <c r="PW90">
        <v>3.3201533398757811E-12</v>
      </c>
      <c r="PX90">
        <v>1.8595005843269806E-12</v>
      </c>
      <c r="PY90">
        <v>2.0342498350336698E-12</v>
      </c>
      <c r="PZ90">
        <v>2.2822012708823701E-12</v>
      </c>
      <c r="QA90">
        <v>1.7499162267048351E-12</v>
      </c>
      <c r="QB90">
        <v>3.1657178555100685E-12</v>
      </c>
      <c r="QC90">
        <v>3.8948683758228854E-12</v>
      </c>
      <c r="QD90">
        <v>3.2627150363983723E-12</v>
      </c>
      <c r="QE90">
        <v>3.1325323629335133E-12</v>
      </c>
      <c r="QF90">
        <v>2.1832807111664071E-12</v>
      </c>
      <c r="QG90">
        <v>2.7429432705330974E-12</v>
      </c>
      <c r="QH90">
        <v>2.9014414212534327E-12</v>
      </c>
      <c r="QI90">
        <v>2.9158503547988885E-12</v>
      </c>
      <c r="QJ90">
        <v>4.0505317229211116E-12</v>
      </c>
      <c r="QK90">
        <v>1.7929907965313383E-12</v>
      </c>
      <c r="QL90">
        <v>4.4446456177053054E-12</v>
      </c>
      <c r="QM90">
        <v>2.1946862156363357E-12</v>
      </c>
      <c r="QN90">
        <v>2.5423140053606076E-12</v>
      </c>
      <c r="QO90">
        <v>2.2701521808218527E-12</v>
      </c>
      <c r="QP90">
        <v>2.7645988908671319E-12</v>
      </c>
      <c r="QQ90">
        <v>1.9651149148081169E-12</v>
      </c>
      <c r="QR90">
        <v>1.8205338308749981E-12</v>
      </c>
      <c r="QS90">
        <v>2.4386626111118806E-12</v>
      </c>
      <c r="QT90">
        <v>2.4593169866120527E-12</v>
      </c>
      <c r="QU90">
        <v>2.4712358371698381E-12</v>
      </c>
      <c r="QV90">
        <v>3.0580242101143525E-12</v>
      </c>
      <c r="QW90">
        <v>2.3415403678352216E-12</v>
      </c>
      <c r="QX90">
        <v>2.9522881777155155E-12</v>
      </c>
      <c r="QY90">
        <v>2.2981182488987291E-12</v>
      </c>
      <c r="QZ90">
        <v>2.8555959770903773E-12</v>
      </c>
      <c r="RA90">
        <v>1.8767221004195237E-12</v>
      </c>
      <c r="RB90">
        <v>2.3586003867685016E-12</v>
      </c>
      <c r="RC90">
        <v>2.9525145166904547E-12</v>
      </c>
      <c r="RD90">
        <v>3.4942663509800003E-12</v>
      </c>
      <c r="RE90">
        <v>1.954819393345687E-12</v>
      </c>
      <c r="RF90">
        <v>4.0242436211066805E-12</v>
      </c>
      <c r="RG90">
        <v>2.1504363723332071E-12</v>
      </c>
      <c r="RH90">
        <v>4.0109676513957288E-12</v>
      </c>
      <c r="RI90">
        <v>2.5807635694626701E-12</v>
      </c>
      <c r="RJ90">
        <v>2.3339235398947128E-12</v>
      </c>
      <c r="RK90">
        <v>4.3604558206470337E-12</v>
      </c>
      <c r="RL90">
        <v>1.9424302742710891E-12</v>
      </c>
      <c r="RM90">
        <v>2.2010748380271895E-12</v>
      </c>
      <c r="RN90">
        <v>2.9772097947175118E-12</v>
      </c>
      <c r="RO90">
        <v>3.2634077104678701E-12</v>
      </c>
      <c r="RP90">
        <v>2.8798749215182695E-12</v>
      </c>
      <c r="RQ90">
        <v>2.8752813813317924E-12</v>
      </c>
      <c r="RR90">
        <v>2.5473924658916565E-12</v>
      </c>
      <c r="RS90">
        <v>2.1936255510049433E-12</v>
      </c>
      <c r="RT90">
        <v>1.8385308736686511E-12</v>
      </c>
      <c r="RU90">
        <v>2.547052586759429E-12</v>
      </c>
      <c r="RV90">
        <v>3.4077815860385592E-12</v>
      </c>
      <c r="RW90">
        <v>2.1216684783714324E-12</v>
      </c>
      <c r="RX90">
        <v>2.3903125454822994E-12</v>
      </c>
      <c r="RY90">
        <v>1.5647845773894073E-12</v>
      </c>
      <c r="RZ90">
        <v>2.6196996409028405E-12</v>
      </c>
      <c r="SA90">
        <v>1.8135703825274324E-12</v>
      </c>
      <c r="SB90">
        <v>3.2553877146583329E-12</v>
      </c>
      <c r="SC90">
        <v>1.6773129363317994E-12</v>
      </c>
      <c r="SD90">
        <v>2.6393538862890479E-12</v>
      </c>
      <c r="SE90">
        <v>3.1868965387885338E-12</v>
      </c>
      <c r="SF90">
        <v>2.6013651782096085E-12</v>
      </c>
      <c r="SG90">
        <v>3.4836079849997198E-12</v>
      </c>
      <c r="SH90">
        <v>3.1791203892515777E-12</v>
      </c>
      <c r="SI90">
        <v>2.8991869889269752E-12</v>
      </c>
      <c r="SJ90">
        <v>3.0836867114670351E-12</v>
      </c>
      <c r="SK90">
        <v>2.2700036957997351E-12</v>
      </c>
      <c r="SL90">
        <v>2.5919052303500278E-12</v>
      </c>
      <c r="SM90">
        <v>1.5871554011713108E-12</v>
      </c>
      <c r="SN90">
        <v>1.9285756006479774E-12</v>
      </c>
      <c r="SO90">
        <v>3.5584416969227844E-12</v>
      </c>
      <c r="SP90">
        <v>1.6878727118689752E-12</v>
      </c>
      <c r="SQ90">
        <v>1.9576055988189182E-12</v>
      </c>
      <c r="SR90">
        <v>2.702766664618466E-12</v>
      </c>
      <c r="SS90">
        <v>3.2600800996394717E-12</v>
      </c>
      <c r="ST90">
        <v>3.5800519426649688E-12</v>
      </c>
      <c r="SU90">
        <v>1.6257684638210353E-12</v>
      </c>
      <c r="SV90">
        <v>3.2164645224717976E-12</v>
      </c>
      <c r="SW90">
        <v>2.3703375633615025E-12</v>
      </c>
      <c r="SX90">
        <v>2.861955434330421E-12</v>
      </c>
      <c r="SY90">
        <v>1.5410960543167104E-12</v>
      </c>
      <c r="SZ90">
        <v>3.0342740392565969E-12</v>
      </c>
      <c r="TA90">
        <v>2.0418690375117501E-12</v>
      </c>
      <c r="TB90">
        <v>2.9857764124594893E-12</v>
      </c>
      <c r="TC90">
        <v>2.8585078832369952E-12</v>
      </c>
      <c r="TD90">
        <v>2.1037294631004855E-12</v>
      </c>
      <c r="TE90">
        <v>2.9175438741818888E-12</v>
      </c>
      <c r="TF90">
        <v>2.0849349246258346E-12</v>
      </c>
      <c r="TG90">
        <v>2.1065800821363724E-12</v>
      </c>
      <c r="TH90">
        <v>3.5860957469234522E-12</v>
      </c>
      <c r="TI90">
        <v>2.6305163690166843E-12</v>
      </c>
      <c r="TJ90">
        <v>1.8645370762659842E-12</v>
      </c>
      <c r="TK90">
        <v>3.7115379761297682E-12</v>
      </c>
      <c r="TL90">
        <v>2.6370778321039792E-12</v>
      </c>
      <c r="TM90">
        <v>2.6343970657873382E-12</v>
      </c>
      <c r="TN90">
        <v>3.1898978191207277E-12</v>
      </c>
      <c r="TO90">
        <v>3.429120278527061E-12</v>
      </c>
      <c r="TP90">
        <v>4.2715045811034607E-12</v>
      </c>
      <c r="TQ90">
        <v>4.4722823818174693E-12</v>
      </c>
      <c r="TR90">
        <v>2.8682657493743964E-12</v>
      </c>
      <c r="TS90">
        <v>2.1152236401592928E-12</v>
      </c>
      <c r="TT90">
        <v>3.8956232264606202E-12</v>
      </c>
      <c r="TU90">
        <v>4.0019432942473754E-12</v>
      </c>
      <c r="TV90">
        <v>2.5242717103205082E-12</v>
      </c>
      <c r="TW90">
        <v>3.5083817531206332E-12</v>
      </c>
      <c r="TX90">
        <v>2.8029332737229789E-12</v>
      </c>
      <c r="TY90">
        <v>1.8103747910824163E-12</v>
      </c>
      <c r="TZ90">
        <v>2.8008068918833402E-12</v>
      </c>
      <c r="UA90">
        <v>2.5782008954923699E-12</v>
      </c>
      <c r="UB90">
        <v>3.4291706391510743E-12</v>
      </c>
      <c r="UC90">
        <v>5.1349261961629382E-12</v>
      </c>
      <c r="UD90">
        <v>3.2262087859975483E-12</v>
      </c>
      <c r="UE90">
        <v>2.6921030009287355E-12</v>
      </c>
      <c r="UF90">
        <v>1.860356839513792E-12</v>
      </c>
      <c r="UG90">
        <v>2.1101904541226801E-12</v>
      </c>
      <c r="UH90">
        <v>1.9310978696308099E-12</v>
      </c>
      <c r="UI90">
        <v>2.1416314805078638E-12</v>
      </c>
      <c r="UJ90">
        <v>2.5956090719609751E-12</v>
      </c>
      <c r="UK90">
        <v>2.8104521451661286E-12</v>
      </c>
      <c r="UL90">
        <v>2.3100569529727674E-12</v>
      </c>
      <c r="UM90">
        <v>2.3032909030051848E-12</v>
      </c>
      <c r="UN90">
        <v>1.4814048161367152E-12</v>
      </c>
      <c r="UO90">
        <v>3.8347394796522225E-12</v>
      </c>
      <c r="UP90">
        <v>2.0637275619658715E-12</v>
      </c>
      <c r="UQ90">
        <v>2.868922801951512E-12</v>
      </c>
      <c r="UR90">
        <v>2.3129795713328881E-12</v>
      </c>
      <c r="US90">
        <v>2.4953473815783779E-12</v>
      </c>
      <c r="UT90">
        <v>3.5022753057910761E-12</v>
      </c>
      <c r="UU90">
        <v>2.4017930351413964E-12</v>
      </c>
      <c r="UV90">
        <v>2.1353175542036713E-12</v>
      </c>
      <c r="UW90">
        <v>4.3487005108548158E-12</v>
      </c>
      <c r="UX90">
        <v>2.8564385640064024E-12</v>
      </c>
      <c r="UY90">
        <v>2.8018029652058057E-12</v>
      </c>
      <c r="UZ90">
        <v>2.5077328596259277E-12</v>
      </c>
      <c r="VA90">
        <v>2.1801949275404472E-12</v>
      </c>
      <c r="VB90">
        <v>4.1267569634789387E-12</v>
      </c>
      <c r="VC90">
        <v>2.6154476204759073E-12</v>
      </c>
      <c r="VD90">
        <v>2.7708245288152784E-12</v>
      </c>
      <c r="VE90">
        <v>1.5208624799504044E-12</v>
      </c>
      <c r="VF90">
        <v>3.3203969243897533E-12</v>
      </c>
      <c r="VG90">
        <v>3.5771511594569191E-12</v>
      </c>
      <c r="VH90">
        <v>2.936503168204633E-12</v>
      </c>
      <c r="VI90">
        <v>2.2520806591987725E-12</v>
      </c>
      <c r="VJ90">
        <v>2.909927589820539E-12</v>
      </c>
      <c r="VK90">
        <v>2.8030421173140358E-12</v>
      </c>
      <c r="VL90">
        <v>3.1030763872741911E-12</v>
      </c>
      <c r="VM90">
        <v>3.6719576208493219E-12</v>
      </c>
      <c r="VN90">
        <v>3.8496560316140773E-12</v>
      </c>
      <c r="VO90">
        <v>1.6950429672880686E-12</v>
      </c>
      <c r="VP90">
        <v>3.2017638272515901E-12</v>
      </c>
      <c r="VQ90">
        <v>1.9899972101643374E-12</v>
      </c>
      <c r="VR90">
        <v>1.6872063975698687E-12</v>
      </c>
      <c r="VS90">
        <v>2.8509015940660777E-12</v>
      </c>
      <c r="VT90">
        <v>1.6318195703531865E-12</v>
      </c>
      <c r="VU90">
        <v>2.2142011940598842E-12</v>
      </c>
      <c r="VV90">
        <v>1.6577619442451444E-12</v>
      </c>
      <c r="VW90">
        <v>2.3811779165389987E-12</v>
      </c>
      <c r="VX90">
        <v>2.2042366008052256E-12</v>
      </c>
      <c r="VY90">
        <v>2.4736487125492194E-12</v>
      </c>
      <c r="VZ90">
        <v>2.1963923731426777E-12</v>
      </c>
      <c r="WA90">
        <v>1.9263744972345173E-12</v>
      </c>
      <c r="WB90">
        <v>2.3770499257002688E-12</v>
      </c>
      <c r="WC90">
        <v>3.7650234048808947E-12</v>
      </c>
      <c r="WD90">
        <v>2.0574311941504808E-12</v>
      </c>
      <c r="WE90">
        <v>2.0586152532488763E-12</v>
      </c>
      <c r="WF90">
        <v>4.8537211803817533E-12</v>
      </c>
      <c r="WG90">
        <v>1.9272674705788601E-12</v>
      </c>
      <c r="WH90">
        <v>1.5739866329013622E-12</v>
      </c>
      <c r="WI90">
        <v>1.7076537941553242E-12</v>
      </c>
      <c r="WJ90">
        <v>2.599855323865865E-12</v>
      </c>
      <c r="WK90">
        <v>2.1946735184574505E-12</v>
      </c>
      <c r="WL90">
        <v>2.5297268260987032E-12</v>
      </c>
      <c r="WM90">
        <v>2.635858082736292E-12</v>
      </c>
      <c r="WN90">
        <v>1.9882414046180743E-12</v>
      </c>
      <c r="WO90">
        <v>3.1940638010499462E-12</v>
      </c>
      <c r="WP90">
        <v>1.5442274463695434E-12</v>
      </c>
      <c r="WQ90">
        <v>3.1483413649666327E-12</v>
      </c>
      <c r="WR90">
        <v>2.847291752451739E-12</v>
      </c>
      <c r="WS90">
        <v>5.7257670365712996E-12</v>
      </c>
      <c r="WT90">
        <v>3.3707589517456272E-12</v>
      </c>
      <c r="WU90">
        <v>2.2665583352738242E-12</v>
      </c>
      <c r="WV90">
        <v>2.3247263696975722E-12</v>
      </c>
      <c r="WW90">
        <v>3.4205583513778975E-12</v>
      </c>
      <c r="WX90">
        <v>2.2823247186572524E-12</v>
      </c>
      <c r="WY90">
        <v>2.2172748681364619E-12</v>
      </c>
      <c r="WZ90">
        <v>3.8296808746686112E-12</v>
      </c>
      <c r="XA90">
        <v>4.1351691443239678E-12</v>
      </c>
      <c r="XB90">
        <v>2.7305986591765314E-12</v>
      </c>
      <c r="XC90">
        <v>2.4425854046469151E-12</v>
      </c>
      <c r="XD90">
        <v>2.0921329305125662E-12</v>
      </c>
      <c r="XE90">
        <v>2.9173474172700545E-12</v>
      </c>
      <c r="XF90">
        <v>3.0208638282149424E-12</v>
      </c>
      <c r="XG90">
        <v>2.1000525379823311E-12</v>
      </c>
      <c r="XH90">
        <v>1.9252701290905127E-12</v>
      </c>
      <c r="XI90">
        <v>2.490776119604457E-12</v>
      </c>
      <c r="XJ90">
        <v>3.6086306859698121E-12</v>
      </c>
      <c r="XK90">
        <v>2.716874705866807E-12</v>
      </c>
      <c r="XL90">
        <v>3.0906420599833073E-12</v>
      </c>
      <c r="XM90">
        <v>2.3246157085139562E-12</v>
      </c>
      <c r="XN90">
        <v>1.9355435525545123E-12</v>
      </c>
      <c r="XO90">
        <v>2.8069570363467239E-12</v>
      </c>
      <c r="XP90">
        <v>2.8047965957512502E-12</v>
      </c>
      <c r="XQ90">
        <v>2.7000906288681502E-12</v>
      </c>
      <c r="XR90">
        <v>2.4899152797416817E-12</v>
      </c>
      <c r="XS90">
        <v>2.7741242704677602E-12</v>
      </c>
      <c r="XT90">
        <v>3.8881702732577534E-12</v>
      </c>
      <c r="XU90">
        <v>3.0300161010508799E-12</v>
      </c>
      <c r="XV90">
        <v>3.333512318431369E-12</v>
      </c>
      <c r="XW90">
        <v>3.038781521013005E-12</v>
      </c>
      <c r="XX90">
        <v>2.2882887921863011E-12</v>
      </c>
      <c r="XY90">
        <v>2.7879774741104631E-12</v>
      </c>
      <c r="XZ90">
        <v>2.5924685226393252E-12</v>
      </c>
      <c r="YA90">
        <v>2.9224959827176979E-12</v>
      </c>
      <c r="YB90">
        <v>2.4103150549154745E-12</v>
      </c>
      <c r="YC90">
        <v>2.5820639099764984E-12</v>
      </c>
      <c r="YD90">
        <v>2.6245065413689149E-12</v>
      </c>
      <c r="YE90">
        <v>1.6014827508076851E-12</v>
      </c>
      <c r="YF90">
        <v>2.4777197484555039E-12</v>
      </c>
      <c r="YG90">
        <v>2.2405735084277317E-12</v>
      </c>
      <c r="YH90">
        <v>2.3411820192267703E-12</v>
      </c>
      <c r="YI90">
        <v>2.244179600280928E-12</v>
      </c>
      <c r="YJ90">
        <v>1.9047026106358274E-12</v>
      </c>
      <c r="YK90">
        <v>2.8109916241231082E-12</v>
      </c>
      <c r="YL90">
        <v>2.5273887772205638E-12</v>
      </c>
      <c r="YM90">
        <v>3.5275442299468775E-12</v>
      </c>
      <c r="YN90">
        <v>3.961949689058342E-12</v>
      </c>
      <c r="YO90">
        <v>3.4319216822707358E-12</v>
      </c>
      <c r="YP90">
        <v>3.2426113265426862E-12</v>
      </c>
      <c r="YQ90">
        <v>1.7034934930421029E-12</v>
      </c>
      <c r="YR90">
        <v>3.1017097085525491E-12</v>
      </c>
      <c r="YS90">
        <v>3.3980479604068127E-12</v>
      </c>
      <c r="YT90">
        <v>4.0731337497215121E-12</v>
      </c>
      <c r="YU90">
        <v>2.2031646063120504E-12</v>
      </c>
      <c r="YV90">
        <v>2.2404930127361653E-12</v>
      </c>
      <c r="YW90">
        <v>1.9778374468407312E-12</v>
      </c>
      <c r="YX90">
        <v>2.6866494558609185E-12</v>
      </c>
      <c r="YY90">
        <v>2.9565310794876482E-12</v>
      </c>
      <c r="YZ90">
        <v>3.3028106698690574E-12</v>
      </c>
      <c r="ZA90">
        <v>2.1705665104609809E-12</v>
      </c>
      <c r="ZB90">
        <v>1.9251311231036446E-12</v>
      </c>
      <c r="ZC90">
        <v>4.4600021063489169E-12</v>
      </c>
      <c r="ZD90">
        <v>2.5473850201255213E-12</v>
      </c>
      <c r="ZE90">
        <v>1.7389052570673607E-12</v>
      </c>
      <c r="ZF90">
        <v>4.1591387325492619E-12</v>
      </c>
      <c r="ZG90">
        <v>2.8490487608481837E-12</v>
      </c>
      <c r="ZH90">
        <v>2.7526983835978248E-12</v>
      </c>
      <c r="ZI90">
        <v>3.4015366767854534E-12</v>
      </c>
      <c r="ZJ90">
        <v>2.5638355530123842E-12</v>
      </c>
      <c r="ZK90">
        <v>1.8453922796403893E-12</v>
      </c>
      <c r="ZL90">
        <v>2.4998118699387612E-12</v>
      </c>
      <c r="ZM90">
        <v>1.8414964534533237E-12</v>
      </c>
      <c r="ZN90">
        <v>1.8416187006755853E-12</v>
      </c>
      <c r="ZO90">
        <v>2.1515830816656954E-12</v>
      </c>
      <c r="ZP90">
        <v>2.6326446374073637E-12</v>
      </c>
      <c r="ZQ90">
        <v>3.9606273915280505E-12</v>
      </c>
      <c r="ZR90">
        <v>2.5348332878485988E-12</v>
      </c>
      <c r="ZS90">
        <v>3.1301247823947793E-12</v>
      </c>
      <c r="ZT90">
        <v>1.3430609361833975E-12</v>
      </c>
      <c r="ZU90">
        <v>1.7147364106518004E-12</v>
      </c>
      <c r="ZV90">
        <v>2.7131994683795169E-12</v>
      </c>
      <c r="ZW90">
        <v>3.2843342142296331E-12</v>
      </c>
      <c r="ZX90">
        <v>3.1995744003399987E-12</v>
      </c>
      <c r="ZY90">
        <v>3.7271948598933014E-12</v>
      </c>
      <c r="ZZ90">
        <v>1.6313109565650274E-12</v>
      </c>
      <c r="AAA90">
        <v>2.5762334699881642E-12</v>
      </c>
      <c r="AAB90">
        <v>1.9802165907225025E-12</v>
      </c>
      <c r="AAC90">
        <v>2.7914675265065825E-12</v>
      </c>
      <c r="AAD90">
        <v>2.3615983128755984E-12</v>
      </c>
      <c r="AAE90">
        <v>2.0922455039216204E-12</v>
      </c>
      <c r="AAF90">
        <v>1.6466254690991056E-12</v>
      </c>
      <c r="AAG90">
        <v>3.0593328435022666E-12</v>
      </c>
      <c r="AAH90">
        <v>3.5074166176038971E-12</v>
      </c>
      <c r="AAI90">
        <v>2.4704903210598101E-12</v>
      </c>
      <c r="AAJ90">
        <v>2.0058150404608167E-12</v>
      </c>
      <c r="AAK90">
        <v>2.5326011506828253E-12</v>
      </c>
      <c r="AAL90">
        <v>2.263423735527817E-12</v>
      </c>
      <c r="AAM90">
        <v>2.8909133422173062E-12</v>
      </c>
      <c r="AAN90">
        <v>3.258654971475371E-12</v>
      </c>
      <c r="AAO90">
        <v>2.1523713722605879E-12</v>
      </c>
      <c r="AAP90">
        <v>1.6964185110674655E-12</v>
      </c>
      <c r="AAQ90">
        <v>2.8886456781557111E-12</v>
      </c>
      <c r="AAR90">
        <v>2.9195504452985383E-12</v>
      </c>
      <c r="AAS90">
        <v>2.4721669269413471E-12</v>
      </c>
      <c r="AAT90">
        <v>2.9266766925465945E-12</v>
      </c>
      <c r="AAU90">
        <v>2.0072637277890295E-12</v>
      </c>
      <c r="AAV90">
        <v>3.2756532703111384E-12</v>
      </c>
      <c r="AAW90">
        <v>2.7095942799779515E-12</v>
      </c>
      <c r="AAX90">
        <v>2.9613093588246452E-12</v>
      </c>
      <c r="AAY90">
        <v>2.9165905888709744E-12</v>
      </c>
      <c r="AAZ90">
        <v>3.5606765098988927E-12</v>
      </c>
      <c r="ABA90">
        <v>2.479659780532847E-12</v>
      </c>
      <c r="ABB90">
        <v>3.1567161347899795E-12</v>
      </c>
      <c r="ABC90">
        <v>3.259882505205229E-12</v>
      </c>
      <c r="ABD90">
        <v>2.9229524184194123E-12</v>
      </c>
      <c r="ABE90">
        <v>2.4339590650711146E-12</v>
      </c>
      <c r="ABF90">
        <v>2.087760883746036E-12</v>
      </c>
      <c r="ABG90">
        <v>2.9871611534442745E-12</v>
      </c>
      <c r="ABH90">
        <v>2.7085925200089252E-12</v>
      </c>
      <c r="ABI90">
        <v>2.4289518895357884E-12</v>
      </c>
      <c r="ABJ90">
        <v>3.4396392071295182E-12</v>
      </c>
      <c r="ABK90">
        <v>2.3076355424058457E-12</v>
      </c>
      <c r="ABL90">
        <v>1.9960098935356853E-12</v>
      </c>
      <c r="ABM90">
        <v>2.4456310334434378E-12</v>
      </c>
      <c r="ABN90">
        <v>2.6848868802888346E-12</v>
      </c>
      <c r="ABO90">
        <v>2.0593736561723729E-12</v>
      </c>
      <c r="ABP90">
        <v>2.2397596911868142E-12</v>
      </c>
      <c r="ABQ90">
        <v>2.1900745594088963E-12</v>
      </c>
      <c r="ABR90">
        <v>1.5676698244061326E-12</v>
      </c>
      <c r="ABS90">
        <v>2.3709044838970392E-12</v>
      </c>
      <c r="ABT90">
        <v>3.0748377986328197E-12</v>
      </c>
      <c r="ABU90">
        <v>2.0613815704660441E-12</v>
      </c>
      <c r="ABV90">
        <v>3.126420702585151E-12</v>
      </c>
      <c r="ABW90">
        <v>2.6927286163486504E-12</v>
      </c>
      <c r="ABX90">
        <v>2.3179393154315125E-12</v>
      </c>
      <c r="ABY90">
        <v>1.7512425646880932E-12</v>
      </c>
      <c r="ABZ90">
        <v>3.2269426743040389E-12</v>
      </c>
      <c r="ACA90">
        <v>4.4301498750278111E-12</v>
      </c>
      <c r="ACB90">
        <v>2.1709096878026995E-12</v>
      </c>
      <c r="ACC90">
        <v>3.1066606108442166E-12</v>
      </c>
      <c r="ACD90">
        <v>2.8334971438572283E-12</v>
      </c>
      <c r="ACE90">
        <v>1.740460330584284E-12</v>
      </c>
      <c r="ACF90">
        <v>2.4906752226836307E-12</v>
      </c>
      <c r="ACG90">
        <v>4.0800769945787742E-12</v>
      </c>
      <c r="ACH90">
        <v>2.3315837494394775E-12</v>
      </c>
      <c r="ACI90">
        <v>2.7086258180487251E-12</v>
      </c>
      <c r="ACJ90">
        <v>3.8841587150268348E-12</v>
      </c>
      <c r="ACK90">
        <v>2.5443808960765089E-12</v>
      </c>
      <c r="ACL90">
        <v>1.5031698353223601E-12</v>
      </c>
      <c r="ACM90">
        <v>3.5746356867920074E-12</v>
      </c>
      <c r="ACN90">
        <v>2.2014611080099352E-12</v>
      </c>
      <c r="ACO90">
        <v>2.6900747512969485E-12</v>
      </c>
      <c r="ACP90">
        <v>3.4040013480219369E-12</v>
      </c>
      <c r="ACQ90">
        <v>2.3972702067477885E-12</v>
      </c>
      <c r="ACR90">
        <v>2.9529980110580022E-12</v>
      </c>
      <c r="ACS90">
        <v>2.1840313323610386E-12</v>
      </c>
      <c r="ACT90">
        <v>2.8834969619674797E-12</v>
      </c>
      <c r="ACU90">
        <v>4.3230285633816493E-12</v>
      </c>
      <c r="ACV90">
        <v>2.5516957374350858E-12</v>
      </c>
      <c r="ACW90">
        <v>2.0614459152720106E-12</v>
      </c>
      <c r="ACX90">
        <v>2.5739558129161523E-12</v>
      </c>
      <c r="ACY90">
        <v>2.3480143565732702E-12</v>
      </c>
      <c r="ACZ90">
        <v>2.91054776199421E-12</v>
      </c>
      <c r="ADA90">
        <v>2.246960600086435E-12</v>
      </c>
      <c r="ADB90">
        <v>3.2125635874429995E-12</v>
      </c>
      <c r="ADC90">
        <v>2.4118838143892217E-12</v>
      </c>
      <c r="ADD90">
        <v>2.3179196572346106E-12</v>
      </c>
      <c r="ADE90">
        <v>4.4212244507487497E-12</v>
      </c>
      <c r="ADF90">
        <v>1.6412193481375202E-12</v>
      </c>
      <c r="ADG90">
        <v>2.9623420286520493E-12</v>
      </c>
      <c r="ADH90">
        <v>2.8090983650888553E-12</v>
      </c>
      <c r="ADI90">
        <v>1.9680865518805002E-12</v>
      </c>
      <c r="ADJ90">
        <v>2.1987829617819177E-12</v>
      </c>
      <c r="ADK90">
        <v>2.4946895090507536E-12</v>
      </c>
      <c r="ADL90">
        <v>1.8065256894486484E-12</v>
      </c>
      <c r="ADM90">
        <v>4.0752946694083051E-12</v>
      </c>
      <c r="ADN90">
        <v>2.3917050993393409E-12</v>
      </c>
      <c r="ADO90">
        <v>6.5207471911866204E-12</v>
      </c>
      <c r="ADP90">
        <v>2.3753520112445603E-12</v>
      </c>
      <c r="ADQ90">
        <v>2.4822339305703205E-12</v>
      </c>
      <c r="ADR90">
        <v>5.2135239404798944E-12</v>
      </c>
      <c r="ADS90">
        <v>2.2918317763239762E-12</v>
      </c>
      <c r="ADT90">
        <v>4.4503540654237646E-12</v>
      </c>
      <c r="ADU90">
        <v>1.4699827644028722E-12</v>
      </c>
      <c r="ADV90">
        <v>2.2328172418366004E-12</v>
      </c>
      <c r="ADW90">
        <v>3.9995687847931623E-12</v>
      </c>
      <c r="ADX90">
        <v>3.2750946195834802E-12</v>
      </c>
      <c r="ADY90">
        <v>3.0042877837201787E-12</v>
      </c>
      <c r="ADZ90">
        <v>1.8144271956839747E-12</v>
      </c>
      <c r="AEA90">
        <v>2.3839635295424675E-12</v>
      </c>
      <c r="AEB90">
        <v>3.0424474555587361E-12</v>
      </c>
      <c r="AEC90">
        <v>2.7573009923294849E-12</v>
      </c>
      <c r="AED90">
        <v>3.72865064603151E-12</v>
      </c>
      <c r="AEE90">
        <v>2.2492366218964929E-12</v>
      </c>
      <c r="AEF90">
        <v>3.6729760726250119E-12</v>
      </c>
      <c r="AEG90">
        <v>3.8255817556390245E-12</v>
      </c>
      <c r="AEH90">
        <v>6.0856854055953007E-12</v>
      </c>
      <c r="AEI90">
        <v>3.361003144643958E-12</v>
      </c>
      <c r="AEJ90">
        <v>3.8880362518716039E-12</v>
      </c>
      <c r="AEK90">
        <v>1.471030206488978E-12</v>
      </c>
      <c r="AEL90">
        <v>1.8977786439619075E-12</v>
      </c>
      <c r="AEM90">
        <v>1.9012934411362289E-12</v>
      </c>
      <c r="AEN90">
        <v>3.031191558095667E-12</v>
      </c>
      <c r="AEO90">
        <v>4.7901572337021087E-12</v>
      </c>
      <c r="AEP90">
        <v>2.2600497913214639E-12</v>
      </c>
      <c r="AEQ90">
        <v>1.7209178574134967E-12</v>
      </c>
      <c r="AER90">
        <v>2.4873194804986904E-12</v>
      </c>
      <c r="AES90">
        <v>2.7918200737161064E-12</v>
      </c>
      <c r="AET90">
        <v>2.1602897356666318E-12</v>
      </c>
      <c r="AEU90">
        <v>4.3405665629537829E-12</v>
      </c>
      <c r="AEV90">
        <v>3.6101162683793189E-12</v>
      </c>
      <c r="AEW90">
        <v>4.6959877554121082E-12</v>
      </c>
      <c r="AEX90">
        <v>1.9702671951812745E-12</v>
      </c>
      <c r="AEY90">
        <v>2.598792422669843E-12</v>
      </c>
      <c r="AEZ90">
        <v>2.0521192052475279E-12</v>
      </c>
      <c r="AFA90">
        <v>3.9584410015478423E-12</v>
      </c>
      <c r="AFB90">
        <v>1.7379317765340576E-12</v>
      </c>
      <c r="AFC90">
        <v>3.9686758368083611E-12</v>
      </c>
      <c r="AFD90">
        <v>2.7131751258825722E-12</v>
      </c>
      <c r="AFE90">
        <v>2.7342508761060993E-12</v>
      </c>
      <c r="AFF90">
        <v>1.6937871406979535E-12</v>
      </c>
      <c r="AFG90">
        <v>3.0525399585239648E-12</v>
      </c>
      <c r="AFH90">
        <v>1.7646697782835305E-12</v>
      </c>
      <c r="AFI90">
        <v>1.9944302967037077E-12</v>
      </c>
      <c r="AFJ90">
        <v>2.208136302076938E-12</v>
      </c>
      <c r="AFK90">
        <v>4.4327309078455068E-12</v>
      </c>
      <c r="AFL90">
        <v>3.227423259548613E-12</v>
      </c>
      <c r="AFM90">
        <v>2.243765234909679E-12</v>
      </c>
      <c r="AFN90">
        <v>3.0646005472818474E-12</v>
      </c>
      <c r="AFO90">
        <v>5.1554454669900046E-12</v>
      </c>
      <c r="AFP90">
        <v>2.2313683721122098E-12</v>
      </c>
      <c r="AFQ90">
        <v>1.9713873764842099E-12</v>
      </c>
      <c r="AFR90">
        <v>2.222220243010455E-12</v>
      </c>
      <c r="AFS90">
        <v>2.597499913280063E-12</v>
      </c>
      <c r="AFT90">
        <v>4.2735391929974423E-12</v>
      </c>
      <c r="AFU90">
        <v>2.6122387992719162E-12</v>
      </c>
      <c r="AFV90">
        <v>2.5279456648990789E-12</v>
      </c>
      <c r="AFW90">
        <v>1.7799915889615307E-12</v>
      </c>
      <c r="AFX90">
        <v>1.9198920362475667E-12</v>
      </c>
      <c r="AFY90">
        <v>3.5506723999529036E-12</v>
      </c>
      <c r="AFZ90">
        <v>2.380473741951819E-12</v>
      </c>
      <c r="AGA90">
        <v>2.8202143200643795E-12</v>
      </c>
      <c r="AGB90">
        <v>1.7322066864765753E-12</v>
      </c>
      <c r="AGC90">
        <v>2.8098484893371416E-12</v>
      </c>
      <c r="AGD90">
        <v>2.7963841777623404E-12</v>
      </c>
      <c r="AGE90">
        <v>4.116317194792753E-12</v>
      </c>
      <c r="AGF90">
        <v>3.3258565644471074E-12</v>
      </c>
      <c r="AGG90">
        <v>2.6308766050337271E-12</v>
      </c>
      <c r="AGH90">
        <v>2.8937553342173847E-12</v>
      </c>
      <c r="AGI90">
        <v>2.8013683378769993E-12</v>
      </c>
      <c r="AGJ90">
        <v>2.5413930791659543E-12</v>
      </c>
      <c r="AGK90">
        <v>1.9643561133134591E-12</v>
      </c>
      <c r="AGL90">
        <v>3.0391564438740451E-12</v>
      </c>
      <c r="AGM90">
        <v>4.0277954898597109E-12</v>
      </c>
      <c r="AGN90">
        <v>2.5922367529261526E-12</v>
      </c>
      <c r="AGO90">
        <v>3.1433916608868267E-12</v>
      </c>
      <c r="AGP90">
        <v>2.4795494450310578E-12</v>
      </c>
      <c r="AGQ90">
        <v>2.4156922722230778E-12</v>
      </c>
      <c r="AGR90">
        <v>2.5090623988357493E-12</v>
      </c>
      <c r="AGS90">
        <v>2.4512327669470638E-12</v>
      </c>
      <c r="AGT90">
        <v>4.5378084781654744E-12</v>
      </c>
      <c r="AGU90">
        <v>3.9339293642708814E-12</v>
      </c>
      <c r="AGV90">
        <v>1.621315267283088E-12</v>
      </c>
      <c r="AGW90">
        <v>3.7413558587072632E-12</v>
      </c>
      <c r="AGX90">
        <v>2.9720368768761702E-12</v>
      </c>
      <c r="AGY90">
        <v>4.1212748246107277E-12</v>
      </c>
      <c r="AGZ90">
        <v>2.5545943429335334E-12</v>
      </c>
      <c r="AHA90">
        <v>2.6437244462925447E-12</v>
      </c>
      <c r="AHB90">
        <v>4.3794149745132441E-12</v>
      </c>
      <c r="AHC90">
        <v>4.1756323221033704E-12</v>
      </c>
      <c r="AHD90">
        <v>4.7174325294399011E-12</v>
      </c>
      <c r="AHE90">
        <v>2.3872428089233359E-12</v>
      </c>
      <c r="AHF90">
        <v>1.9590822539145667E-12</v>
      </c>
      <c r="AHG90">
        <v>3.0636858220986901E-12</v>
      </c>
      <c r="AHH90">
        <v>2.2179747513669701E-12</v>
      </c>
      <c r="AHI90">
        <v>3.5080472802725848E-12</v>
      </c>
      <c r="AHJ90">
        <v>3.4181076660337056E-12</v>
      </c>
      <c r="AHK90">
        <v>3.47443951993137E-12</v>
      </c>
      <c r="AHL90">
        <v>1.833531823708246E-12</v>
      </c>
      <c r="AHM90">
        <v>1.8778375655447725E-12</v>
      </c>
      <c r="AHN90">
        <v>2.4807300051571828E-12</v>
      </c>
      <c r="AHO90">
        <v>2.8274441494739554E-12</v>
      </c>
      <c r="AHP90">
        <v>3.0931791799620144E-12</v>
      </c>
      <c r="AHQ90">
        <v>2.4342355191463003E-12</v>
      </c>
      <c r="AHR90">
        <v>1.545825068838818E-12</v>
      </c>
      <c r="AHS90">
        <v>1.8106475708407575E-12</v>
      </c>
      <c r="AHT90">
        <v>2.09094414951087E-12</v>
      </c>
      <c r="AHU90">
        <v>1.681832539906829E-12</v>
      </c>
      <c r="AHV90">
        <v>2.3984042422760233E-12</v>
      </c>
      <c r="AHW90">
        <v>2.0291526760724554E-12</v>
      </c>
      <c r="AHX90">
        <v>2.451696515261852E-12</v>
      </c>
      <c r="AHY90">
        <v>2.3582153031500768E-12</v>
      </c>
      <c r="AHZ90">
        <v>2.8633418354100628E-12</v>
      </c>
      <c r="AIA90">
        <v>3.0226272072634512E-12</v>
      </c>
      <c r="AIB90">
        <v>3.0996480063679781E-12</v>
      </c>
      <c r="AIC90">
        <v>1.8826221812126652E-12</v>
      </c>
      <c r="AID90">
        <v>1.8615894486981943E-12</v>
      </c>
      <c r="AIE90">
        <v>1.9959814554644171E-12</v>
      </c>
      <c r="AIF90">
        <v>2.7727694733024604E-12</v>
      </c>
      <c r="AIG90">
        <v>2.9045346318768381E-12</v>
      </c>
      <c r="AIH90">
        <v>2.8812709037972437E-12</v>
      </c>
      <c r="AII90">
        <v>2.6175030574718718E-12</v>
      </c>
      <c r="AIJ90">
        <v>2.2881772407988371E-12</v>
      </c>
      <c r="AIK90">
        <v>2.8503151129153278E-12</v>
      </c>
      <c r="AIL90">
        <v>2.7381845206350557E-12</v>
      </c>
      <c r="AIM90">
        <v>2.3826940781973182E-12</v>
      </c>
      <c r="AIN90">
        <v>3.6984124524701935E-12</v>
      </c>
      <c r="AIO90">
        <v>2.0363693832382057E-12</v>
      </c>
      <c r="AIP90">
        <v>1.4712560715362396E-12</v>
      </c>
      <c r="AIQ90">
        <v>2.3504991011954444E-12</v>
      </c>
      <c r="AIR90">
        <v>1.7775000019362719E-12</v>
      </c>
      <c r="AIS90">
        <v>2.5362938225290448E-12</v>
      </c>
      <c r="AIT90">
        <v>2.3147352447607656E-12</v>
      </c>
      <c r="AIU90">
        <v>2.3032772849774484E-12</v>
      </c>
      <c r="AIV90">
        <v>2.2370819284946433E-12</v>
      </c>
      <c r="AIW90">
        <v>2.5629386882675211E-12</v>
      </c>
      <c r="AIX90">
        <v>2.7542551277277331E-12</v>
      </c>
      <c r="AIY90">
        <v>2.778999912126581E-12</v>
      </c>
      <c r="AIZ90">
        <v>2.8353035621282981E-12</v>
      </c>
      <c r="AJA90">
        <v>3.5204574565888416E-12</v>
      </c>
      <c r="AJB90">
        <v>1.848330979553562E-12</v>
      </c>
      <c r="AJC90">
        <v>2.9727120880011682E-12</v>
      </c>
      <c r="AJD90">
        <v>3.5594496416979185E-12</v>
      </c>
      <c r="AJE90">
        <v>2.9689481654641673E-12</v>
      </c>
      <c r="AJF90">
        <v>3.6334748557419278E-12</v>
      </c>
      <c r="AJG90">
        <v>2.0346538171047806E-12</v>
      </c>
      <c r="AJH90">
        <v>3.9597972615900583E-12</v>
      </c>
      <c r="AJI90">
        <v>2.1117126431861066E-12</v>
      </c>
      <c r="AJJ90">
        <v>4.194677090035565E-12</v>
      </c>
      <c r="AJK90">
        <v>2.2324229124703596E-12</v>
      </c>
      <c r="AJL90">
        <v>2.6077844377095713E-12</v>
      </c>
      <c r="AJM90">
        <v>2.3919242663174E-12</v>
      </c>
      <c r="AJN90">
        <v>2.3840179572907588E-12</v>
      </c>
      <c r="AJO90">
        <v>1.8118636439734014E-12</v>
      </c>
      <c r="AJP90">
        <v>3.1456861120884759E-12</v>
      </c>
      <c r="AJQ90">
        <v>2.5113244267378329E-12</v>
      </c>
      <c r="AJR90">
        <v>2.5845720797978137E-12</v>
      </c>
      <c r="AJS90">
        <v>3.4644433432301806E-12</v>
      </c>
      <c r="AJT90">
        <v>3.1928351687728818E-12</v>
      </c>
      <c r="AJU90">
        <v>2.5027895307812047E-12</v>
      </c>
      <c r="AJV90">
        <v>3.0293548730369508E-12</v>
      </c>
      <c r="AJW90">
        <v>1.7570779550527032E-12</v>
      </c>
      <c r="AJX90">
        <v>3.0879813672874458E-12</v>
      </c>
      <c r="AJY90">
        <v>2.8014062057174293E-12</v>
      </c>
      <c r="AJZ90">
        <v>3.1012886732828927E-12</v>
      </c>
      <c r="AKA90">
        <v>2.8004983289033711E-12</v>
      </c>
      <c r="AKB90">
        <v>2.2858520831202172E-12</v>
      </c>
      <c r="AKC90">
        <v>2.0828456094704248E-12</v>
      </c>
      <c r="AKD90">
        <v>2.314189788174576E-12</v>
      </c>
      <c r="AKE90">
        <v>3.4810359154335463E-12</v>
      </c>
      <c r="AKF90">
        <v>1.7738056274445534E-12</v>
      </c>
      <c r="AKG90">
        <v>2.629624770099983E-12</v>
      </c>
      <c r="AKH90">
        <v>6.7299858160249939E-12</v>
      </c>
      <c r="AKI90">
        <v>2.8939484908774303E-12</v>
      </c>
      <c r="AKJ90">
        <v>2.148486362763687E-12</v>
      </c>
      <c r="AKK90">
        <v>2.8328322864902106E-12</v>
      </c>
      <c r="AKL90">
        <v>1.8528256835270392E-12</v>
      </c>
      <c r="AKM90">
        <v>2.8107039812634346E-12</v>
      </c>
      <c r="AKN90">
        <v>2.6298740405618263E-12</v>
      </c>
      <c r="AKO90">
        <v>2.2474684627348214E-12</v>
      </c>
      <c r="AKP90">
        <v>3.9412328603589571E-12</v>
      </c>
      <c r="AKQ90">
        <v>2.8154374200499187E-12</v>
      </c>
      <c r="AKR90">
        <v>4.2298938253732075E-12</v>
      </c>
      <c r="AKS90">
        <v>2.5265753901268066E-12</v>
      </c>
      <c r="AKT90">
        <v>4.1450785936389988E-12</v>
      </c>
      <c r="AKU90">
        <v>2.5266074012967046E-12</v>
      </c>
      <c r="AKV90">
        <v>6.5986690788631629E-12</v>
      </c>
      <c r="AKW90">
        <v>4.1871138793582201E-12</v>
      </c>
      <c r="AKX90">
        <v>4.0620501533556691E-12</v>
      </c>
      <c r="AKY90">
        <v>2.5471630547787363E-12</v>
      </c>
      <c r="AKZ90">
        <v>1.7819399664525779E-12</v>
      </c>
      <c r="ALA90">
        <v>2.0979136510287501E-12</v>
      </c>
      <c r="ALB90">
        <v>2.8291331980242035E-12</v>
      </c>
      <c r="ALC90">
        <v>3.3842719455678584E-12</v>
      </c>
      <c r="ALD90">
        <v>2.1682602626749742E-12</v>
      </c>
      <c r="ALE90">
        <v>2.1797842859713653E-12</v>
      </c>
      <c r="ALF90">
        <v>2.0816868189679893E-12</v>
      </c>
      <c r="ALG90">
        <v>2.729687065466456E-12</v>
      </c>
      <c r="ALH90">
        <v>2.834726897702332E-12</v>
      </c>
      <c r="ALI90">
        <v>3.2528113931356641E-12</v>
      </c>
      <c r="ALJ90">
        <v>3.8693892645950428E-12</v>
      </c>
      <c r="ALK90">
        <v>2.1684644567107454E-12</v>
      </c>
      <c r="ALL90">
        <v>2.3042472313912882E-12</v>
      </c>
      <c r="ALM90">
        <v>2.227223521198861E-12</v>
      </c>
    </row>
    <row r="91" spans="1:1001" x14ac:dyDescent="0.2">
      <c r="A91">
        <v>88</v>
      </c>
      <c r="B91">
        <v>2.8719793680251558E-12</v>
      </c>
      <c r="C91">
        <v>2.428266849005459E-12</v>
      </c>
      <c r="D91">
        <v>4.4561090407362253E-12</v>
      </c>
      <c r="E91">
        <v>1.9151241006766139E-12</v>
      </c>
      <c r="F91">
        <v>1.921790146325203E-12</v>
      </c>
      <c r="G91">
        <v>4.7021551488902288E-12</v>
      </c>
      <c r="H91">
        <v>2.381872596297614E-12</v>
      </c>
      <c r="I91">
        <v>2.0121900357990357E-12</v>
      </c>
      <c r="J91">
        <v>3.1429105727984975E-12</v>
      </c>
      <c r="K91">
        <v>2.372046118876478E-12</v>
      </c>
      <c r="L91">
        <v>1.9855896340090599E-12</v>
      </c>
      <c r="M91">
        <v>2.9098837701037692E-12</v>
      </c>
      <c r="N91">
        <v>2.2320993815310051E-12</v>
      </c>
      <c r="O91">
        <v>3.1430752499718069E-12</v>
      </c>
      <c r="P91">
        <v>1.8215658836731651E-12</v>
      </c>
      <c r="Q91">
        <v>2.1871655519429032E-12</v>
      </c>
      <c r="R91">
        <v>3.5781561362417343E-12</v>
      </c>
      <c r="S91">
        <v>4.2021695850955126E-12</v>
      </c>
      <c r="T91">
        <v>1.6611300307562338E-12</v>
      </c>
      <c r="U91">
        <v>3.2401874570591293E-12</v>
      </c>
      <c r="V91">
        <v>2.1105487386912542E-12</v>
      </c>
      <c r="W91">
        <v>2.3182271769219189E-12</v>
      </c>
      <c r="X91">
        <v>1.9026600818324791E-12</v>
      </c>
      <c r="Y91">
        <v>2.3100572845591653E-12</v>
      </c>
      <c r="Z91">
        <v>3.1404757696208347E-12</v>
      </c>
      <c r="AA91">
        <v>2.7347654701237924E-12</v>
      </c>
      <c r="AB91">
        <v>3.2042360590381351E-12</v>
      </c>
      <c r="AC91">
        <v>2.4682839890357217E-12</v>
      </c>
      <c r="AD91">
        <v>2.3732867478445422E-12</v>
      </c>
      <c r="AE91">
        <v>2.1868489170959919E-12</v>
      </c>
      <c r="AF91">
        <v>3.1663378474289881E-12</v>
      </c>
      <c r="AG91">
        <v>1.9069784499450857E-12</v>
      </c>
      <c r="AH91">
        <v>2.7709828066093379E-12</v>
      </c>
      <c r="AI91">
        <v>2.5521570616815115E-12</v>
      </c>
      <c r="AJ91">
        <v>2.5223308688104614E-12</v>
      </c>
      <c r="AK91">
        <v>2.5750361461174659E-12</v>
      </c>
      <c r="AL91">
        <v>1.8829405786188089E-12</v>
      </c>
      <c r="AM91">
        <v>3.2205375335742236E-12</v>
      </c>
      <c r="AN91">
        <v>2.3221699866498934E-12</v>
      </c>
      <c r="AO91">
        <v>3.9936818802946432E-12</v>
      </c>
      <c r="AP91">
        <v>2.3963680530455464E-12</v>
      </c>
      <c r="AQ91">
        <v>2.0371506010269407E-12</v>
      </c>
      <c r="AR91">
        <v>2.5290088441539774E-12</v>
      </c>
      <c r="AS91">
        <v>2.7437248529896366E-12</v>
      </c>
      <c r="AT91">
        <v>2.6380190990282441E-12</v>
      </c>
      <c r="AU91">
        <v>2.9253865118959145E-12</v>
      </c>
      <c r="AV91">
        <v>3.9932366891363379E-12</v>
      </c>
      <c r="AW91">
        <v>2.8987858224889143E-12</v>
      </c>
      <c r="AX91">
        <v>1.7940782160737661E-12</v>
      </c>
      <c r="AY91">
        <v>2.3775868238175832E-12</v>
      </c>
      <c r="AZ91">
        <v>3.5980319778506402E-12</v>
      </c>
      <c r="BA91">
        <v>3.3066970219983594E-12</v>
      </c>
      <c r="BB91">
        <v>1.7009442778634754E-12</v>
      </c>
      <c r="BC91">
        <v>2.0487184937437266E-12</v>
      </c>
      <c r="BD91">
        <v>1.974498751586077E-12</v>
      </c>
      <c r="BE91">
        <v>4.6936689190399556E-12</v>
      </c>
      <c r="BF91">
        <v>2.3892035780801435E-12</v>
      </c>
      <c r="BG91">
        <v>4.4407497410862891E-12</v>
      </c>
      <c r="BH91">
        <v>2.9638513668530518E-12</v>
      </c>
      <c r="BI91">
        <v>2.775421906492225E-12</v>
      </c>
      <c r="BJ91">
        <v>2.5324614637544783E-12</v>
      </c>
      <c r="BK91">
        <v>3.1087280156718732E-12</v>
      </c>
      <c r="BL91">
        <v>2.7088241954304808E-12</v>
      </c>
      <c r="BM91">
        <v>2.3915245208889492E-12</v>
      </c>
      <c r="BN91">
        <v>3.1695546421738385E-12</v>
      </c>
      <c r="BO91">
        <v>2.6846474395072697E-12</v>
      </c>
      <c r="BP91">
        <v>3.9588851146747418E-12</v>
      </c>
      <c r="BQ91">
        <v>2.1730819140705718E-12</v>
      </c>
      <c r="BR91">
        <v>1.3798191579308847E-12</v>
      </c>
      <c r="BS91">
        <v>3.2090312686085524E-12</v>
      </c>
      <c r="BT91">
        <v>2.5175583349684302E-12</v>
      </c>
      <c r="BU91">
        <v>4.2213929639558404E-12</v>
      </c>
      <c r="BV91">
        <v>5.3013685315487174E-12</v>
      </c>
      <c r="BW91">
        <v>2.3835262334374057E-12</v>
      </c>
      <c r="BX91">
        <v>2.0031270714919752E-12</v>
      </c>
      <c r="BY91">
        <v>1.9313980237523145E-12</v>
      </c>
      <c r="BZ91">
        <v>3.2326718367567674E-12</v>
      </c>
      <c r="CA91">
        <v>2.2175990601017768E-12</v>
      </c>
      <c r="CB91">
        <v>1.9398993571161394E-12</v>
      </c>
      <c r="CC91">
        <v>2.7789329479584551E-12</v>
      </c>
      <c r="CD91">
        <v>4.7827453763845914E-12</v>
      </c>
      <c r="CE91">
        <v>2.6825916097201763E-12</v>
      </c>
      <c r="CF91">
        <v>2.394298993568566E-12</v>
      </c>
      <c r="CG91">
        <v>3.2349254945365759E-12</v>
      </c>
      <c r="CH91">
        <v>3.3937904962922684E-12</v>
      </c>
      <c r="CI91">
        <v>3.299572526640958E-12</v>
      </c>
      <c r="CJ91">
        <v>2.2251369637851037E-12</v>
      </c>
      <c r="CK91">
        <v>1.9324961775733717E-12</v>
      </c>
      <c r="CL91">
        <v>2.0875825667137046E-12</v>
      </c>
      <c r="CM91">
        <v>1.7967284539982711E-12</v>
      </c>
      <c r="CN91">
        <v>3.3753406426143446E-12</v>
      </c>
      <c r="CO91">
        <v>1.9257729973909676E-12</v>
      </c>
      <c r="CP91">
        <v>2.2878147141727854E-12</v>
      </c>
      <c r="CQ91">
        <v>2.0218770654237117E-12</v>
      </c>
      <c r="CR91">
        <v>3.0197625814194191E-12</v>
      </c>
      <c r="CS91">
        <v>3.3977952050805461E-12</v>
      </c>
      <c r="CT91">
        <v>2.1870592643243761E-12</v>
      </c>
      <c r="CU91">
        <v>2.4300354916843495E-12</v>
      </c>
      <c r="CV91">
        <v>2.6473975411220902E-12</v>
      </c>
      <c r="CW91">
        <v>2.6690957736649672E-12</v>
      </c>
      <c r="CX91">
        <v>2.7103168314099315E-12</v>
      </c>
      <c r="CY91">
        <v>2.7674727548343526E-12</v>
      </c>
      <c r="CZ91">
        <v>1.8074572760569542E-12</v>
      </c>
      <c r="DA91">
        <v>2.4796331136027677E-12</v>
      </c>
      <c r="DB91">
        <v>2.3750172826948115E-12</v>
      </c>
      <c r="DC91">
        <v>3.3208553909056829E-12</v>
      </c>
      <c r="DD91">
        <v>1.9104076108284893E-12</v>
      </c>
      <c r="DE91">
        <v>4.9777377469427749E-12</v>
      </c>
      <c r="DF91">
        <v>1.6536755999575437E-12</v>
      </c>
      <c r="DG91">
        <v>3.0178172670216021E-12</v>
      </c>
      <c r="DH91">
        <v>2.2284670028539843E-12</v>
      </c>
      <c r="DI91">
        <v>2.4847671438071775E-12</v>
      </c>
      <c r="DJ91">
        <v>3.4606247854254482E-12</v>
      </c>
      <c r="DK91">
        <v>2.1763996359987178E-12</v>
      </c>
      <c r="DL91">
        <v>1.6867892283840182E-12</v>
      </c>
      <c r="DM91">
        <v>1.9932353060846677E-12</v>
      </c>
      <c r="DN91">
        <v>3.5394085635598984E-12</v>
      </c>
      <c r="DO91">
        <v>4.2121168484237918E-12</v>
      </c>
      <c r="DP91">
        <v>1.8529915899220186E-12</v>
      </c>
      <c r="DQ91">
        <v>2.4719560245833809E-12</v>
      </c>
      <c r="DR91">
        <v>3.6089433367927118E-12</v>
      </c>
      <c r="DS91">
        <v>3.1391082551486582E-12</v>
      </c>
      <c r="DT91">
        <v>2.1068021339516422E-12</v>
      </c>
      <c r="DU91">
        <v>1.7925601829075426E-12</v>
      </c>
      <c r="DV91">
        <v>1.5144495986577115E-12</v>
      </c>
      <c r="DW91">
        <v>2.3804365261654554E-12</v>
      </c>
      <c r="DX91">
        <v>2.301532342388788E-12</v>
      </c>
      <c r="DY91">
        <v>1.9824848010008294E-12</v>
      </c>
      <c r="DZ91">
        <v>1.7100303575944172E-12</v>
      </c>
      <c r="EA91">
        <v>2.5486397286713969E-12</v>
      </c>
      <c r="EB91">
        <v>2.4121516783622934E-12</v>
      </c>
      <c r="EC91">
        <v>2.1098351869672063E-12</v>
      </c>
      <c r="ED91">
        <v>1.9009163596464424E-12</v>
      </c>
      <c r="EE91">
        <v>2.688943623341232E-12</v>
      </c>
      <c r="EF91">
        <v>2.9351257739590399E-12</v>
      </c>
      <c r="EG91">
        <v>4.0297827692068416E-12</v>
      </c>
      <c r="EH91">
        <v>4.5470266383878244E-12</v>
      </c>
      <c r="EI91">
        <v>3.0083208380919846E-12</v>
      </c>
      <c r="EJ91">
        <v>3.135494618187289E-12</v>
      </c>
      <c r="EK91">
        <v>3.373843533038366E-12</v>
      </c>
      <c r="EL91">
        <v>4.0350965037411308E-12</v>
      </c>
      <c r="EM91">
        <v>3.5666825383001346E-12</v>
      </c>
      <c r="EN91">
        <v>2.4815528519948992E-12</v>
      </c>
      <c r="EO91">
        <v>2.1833983041334304E-12</v>
      </c>
      <c r="EP91">
        <v>1.5449732751273253E-12</v>
      </c>
      <c r="EQ91">
        <v>3.1793915034488729E-12</v>
      </c>
      <c r="ER91">
        <v>2.2412817285328562E-12</v>
      </c>
      <c r="ES91">
        <v>2.2778453789934824E-12</v>
      </c>
      <c r="ET91">
        <v>1.9924441764195545E-12</v>
      </c>
      <c r="EU91">
        <v>1.6373993480766448E-12</v>
      </c>
      <c r="EV91">
        <v>3.1486644929259892E-12</v>
      </c>
      <c r="EW91">
        <v>2.6536610862296021E-12</v>
      </c>
      <c r="EX91">
        <v>2.1078045004907178E-12</v>
      </c>
      <c r="EY91">
        <v>2.7021920701284044E-12</v>
      </c>
      <c r="EZ91">
        <v>2.8734947068851335E-12</v>
      </c>
      <c r="FA91">
        <v>2.9811964344813266E-12</v>
      </c>
      <c r="FB91">
        <v>4.5681386600240784E-12</v>
      </c>
      <c r="FC91">
        <v>2.7302142927714431E-12</v>
      </c>
      <c r="FD91">
        <v>2.1402496052832519E-12</v>
      </c>
      <c r="FE91">
        <v>2.3639732201161269E-12</v>
      </c>
      <c r="FF91">
        <v>2.1579637047836715E-12</v>
      </c>
      <c r="FG91">
        <v>2.6408705334793729E-12</v>
      </c>
      <c r="FH91">
        <v>2.4080569420286543E-12</v>
      </c>
      <c r="FI91">
        <v>2.8599710986813378E-12</v>
      </c>
      <c r="FJ91">
        <v>2.2970896637840562E-12</v>
      </c>
      <c r="FK91">
        <v>2.967484349543561E-12</v>
      </c>
      <c r="FL91">
        <v>2.309889174128765E-12</v>
      </c>
      <c r="FM91">
        <v>3.0301120099212405E-12</v>
      </c>
      <c r="FN91">
        <v>2.1400830031967352E-12</v>
      </c>
      <c r="FO91">
        <v>2.0199047382121288E-12</v>
      </c>
      <c r="FP91">
        <v>2.5946006084978734E-12</v>
      </c>
      <c r="FQ91">
        <v>2.1343265371478895E-12</v>
      </c>
      <c r="FR91">
        <v>3.7257435864261648E-12</v>
      </c>
      <c r="FS91">
        <v>2.6643156655765998E-12</v>
      </c>
      <c r="FT91">
        <v>2.6137893204842542E-12</v>
      </c>
      <c r="FU91">
        <v>2.3855686370511882E-12</v>
      </c>
      <c r="FV91">
        <v>2.448815000690739E-12</v>
      </c>
      <c r="FW91">
        <v>1.4947886539149396E-12</v>
      </c>
      <c r="FX91">
        <v>3.8252152013907477E-12</v>
      </c>
      <c r="FY91">
        <v>2.4023585221643164E-12</v>
      </c>
      <c r="FZ91">
        <v>3.1425612186507686E-12</v>
      </c>
      <c r="GA91">
        <v>2.0975509930368565E-12</v>
      </c>
      <c r="GB91">
        <v>2.5941804905419874E-12</v>
      </c>
      <c r="GC91">
        <v>1.9903160384543981E-12</v>
      </c>
      <c r="GD91">
        <v>1.6893115411845774E-12</v>
      </c>
      <c r="GE91">
        <v>2.5523534609207229E-12</v>
      </c>
      <c r="GF91">
        <v>3.1011530203096308E-12</v>
      </c>
      <c r="GG91">
        <v>2.1945944505857513E-12</v>
      </c>
      <c r="GH91">
        <v>1.7685057782298993E-12</v>
      </c>
      <c r="GI91">
        <v>2.2147842385617921E-12</v>
      </c>
      <c r="GJ91">
        <v>2.3498599691856201E-12</v>
      </c>
      <c r="GK91">
        <v>3.6973961542744681E-12</v>
      </c>
      <c r="GL91">
        <v>3.2327833205972861E-12</v>
      </c>
      <c r="GM91">
        <v>2.5944771513305374E-12</v>
      </c>
      <c r="GN91">
        <v>2.0361351266738899E-12</v>
      </c>
      <c r="GO91">
        <v>3.2793144001595532E-12</v>
      </c>
      <c r="GP91">
        <v>2.0656349906128051E-12</v>
      </c>
      <c r="GQ91">
        <v>2.0517382751528338E-12</v>
      </c>
      <c r="GR91">
        <v>3.3408777671228569E-12</v>
      </c>
      <c r="GS91">
        <v>3.1589273723376334E-12</v>
      </c>
      <c r="GT91">
        <v>2.5649479333862894E-12</v>
      </c>
      <c r="GU91">
        <v>2.1964331263142478E-12</v>
      </c>
      <c r="GV91">
        <v>1.9752684847592997E-12</v>
      </c>
      <c r="GW91">
        <v>1.7098854193420671E-12</v>
      </c>
      <c r="GX91">
        <v>2.9230902611243445E-12</v>
      </c>
      <c r="GY91">
        <v>3.0950766962403824E-12</v>
      </c>
      <c r="GZ91">
        <v>2.6985520906652701E-12</v>
      </c>
      <c r="HA91">
        <v>3.0551857071710678E-12</v>
      </c>
      <c r="HB91">
        <v>2.4747695845499546E-12</v>
      </c>
      <c r="HC91">
        <v>4.8639200864563281E-12</v>
      </c>
      <c r="HD91">
        <v>1.673880626568719E-12</v>
      </c>
      <c r="HE91">
        <v>1.7413222082570006E-12</v>
      </c>
      <c r="HF91">
        <v>2.2046544989737844E-12</v>
      </c>
      <c r="HG91">
        <v>2.7839204746630661E-12</v>
      </c>
      <c r="HH91">
        <v>2.2069680640142772E-12</v>
      </c>
      <c r="HI91">
        <v>2.0727501329694935E-12</v>
      </c>
      <c r="HJ91">
        <v>1.9470113899320166E-12</v>
      </c>
      <c r="HK91">
        <v>4.4956899447291823E-12</v>
      </c>
      <c r="HL91">
        <v>2.3550035470596888E-12</v>
      </c>
      <c r="HM91">
        <v>2.1146408312548664E-12</v>
      </c>
      <c r="HN91">
        <v>2.7195217669432793E-12</v>
      </c>
      <c r="HO91">
        <v>2.3027446390274066E-12</v>
      </c>
      <c r="HP91">
        <v>2.0883084600158542E-12</v>
      </c>
      <c r="HQ91">
        <v>3.2946094818011706E-12</v>
      </c>
      <c r="HR91">
        <v>1.8646277939200341E-12</v>
      </c>
      <c r="HS91">
        <v>2.5629759252269586E-12</v>
      </c>
      <c r="HT91">
        <v>2.1158619111497829E-12</v>
      </c>
      <c r="HU91">
        <v>2.002340050479254E-12</v>
      </c>
      <c r="HV91">
        <v>2.9524500002043241E-12</v>
      </c>
      <c r="HW91">
        <v>2.7814163010007108E-12</v>
      </c>
      <c r="HX91">
        <v>2.2184496720494689E-12</v>
      </c>
      <c r="HY91">
        <v>2.2197904124808157E-12</v>
      </c>
      <c r="HZ91">
        <v>2.4255523534635091E-12</v>
      </c>
      <c r="IA91">
        <v>3.3195959641220945E-12</v>
      </c>
      <c r="IB91">
        <v>2.3384458432877642E-12</v>
      </c>
      <c r="IC91">
        <v>2.2847552406896793E-12</v>
      </c>
      <c r="ID91">
        <v>1.4815547091234483E-12</v>
      </c>
      <c r="IE91">
        <v>3.5036751333427089E-12</v>
      </c>
      <c r="IF91">
        <v>1.6880398031708606E-12</v>
      </c>
      <c r="IG91">
        <v>1.5542587933358923E-12</v>
      </c>
      <c r="IH91">
        <v>2.1834089474451057E-12</v>
      </c>
      <c r="II91">
        <v>2.0773310952500751E-12</v>
      </c>
      <c r="IJ91">
        <v>2.6989441690569474E-12</v>
      </c>
      <c r="IK91">
        <v>1.9852321101250013E-12</v>
      </c>
      <c r="IL91">
        <v>2.1488692852693491E-12</v>
      </c>
      <c r="IM91">
        <v>2.4309737146329961E-12</v>
      </c>
      <c r="IN91">
        <v>1.6582178138046728E-12</v>
      </c>
      <c r="IO91">
        <v>2.1756436374497523E-12</v>
      </c>
      <c r="IP91">
        <v>2.5379058490158664E-12</v>
      </c>
      <c r="IQ91">
        <v>2.5291019607843839E-12</v>
      </c>
      <c r="IR91">
        <v>2.5245082311995805E-12</v>
      </c>
      <c r="IS91">
        <v>3.2483431551359794E-12</v>
      </c>
      <c r="IT91">
        <v>3.7063946959413291E-12</v>
      </c>
      <c r="IU91">
        <v>3.0054590952207761E-12</v>
      </c>
      <c r="IV91">
        <v>3.1871353327756906E-12</v>
      </c>
      <c r="IW91">
        <v>2.6046254954087524E-12</v>
      </c>
      <c r="IX91">
        <v>2.5059801110798354E-12</v>
      </c>
      <c r="IY91">
        <v>3.966114776401382E-12</v>
      </c>
      <c r="IZ91">
        <v>2.2948411930258846E-12</v>
      </c>
      <c r="JA91">
        <v>2.4126067564702313E-12</v>
      </c>
      <c r="JB91">
        <v>3.8306708084632895E-12</v>
      </c>
      <c r="JC91">
        <v>1.9360067744331415E-12</v>
      </c>
      <c r="JD91">
        <v>3.3292845508206104E-12</v>
      </c>
      <c r="JE91">
        <v>1.9479583859734059E-12</v>
      </c>
      <c r="JF91">
        <v>2.5216208707354199E-12</v>
      </c>
      <c r="JG91">
        <v>3.4548391015245909E-12</v>
      </c>
      <c r="JH91">
        <v>3.1777412104722467E-12</v>
      </c>
      <c r="JI91">
        <v>3.8874663687791294E-12</v>
      </c>
      <c r="JJ91">
        <v>2.1488655888733623E-12</v>
      </c>
      <c r="JK91">
        <v>2.4431274297668307E-12</v>
      </c>
      <c r="JL91">
        <v>2.828056689138907E-12</v>
      </c>
      <c r="JM91">
        <v>3.2409996684328445E-12</v>
      </c>
      <c r="JN91">
        <v>2.1326328665909829E-12</v>
      </c>
      <c r="JO91">
        <v>2.4491846173579624E-12</v>
      </c>
      <c r="JP91">
        <v>4.3024865567480342E-12</v>
      </c>
      <c r="JQ91">
        <v>1.8241379792878983E-12</v>
      </c>
      <c r="JR91">
        <v>2.8588937519531623E-12</v>
      </c>
      <c r="JS91">
        <v>2.3475974710400125E-12</v>
      </c>
      <c r="JT91">
        <v>3.2086141668347798E-12</v>
      </c>
      <c r="JU91">
        <v>2.1180171878546766E-12</v>
      </c>
      <c r="JV91">
        <v>2.6599132909597758E-12</v>
      </c>
      <c r="JW91">
        <v>1.8508189769850305E-12</v>
      </c>
      <c r="JX91">
        <v>2.2855375145838907E-12</v>
      </c>
      <c r="JY91">
        <v>3.3524377135390904E-12</v>
      </c>
      <c r="JZ91">
        <v>2.496016110883302E-12</v>
      </c>
      <c r="KA91">
        <v>3.3739814304614412E-12</v>
      </c>
      <c r="KB91">
        <v>1.9586244596664651E-12</v>
      </c>
      <c r="KC91">
        <v>2.6552384118162765E-12</v>
      </c>
      <c r="KD91">
        <v>1.6590615688534635E-12</v>
      </c>
      <c r="KE91">
        <v>3.8570637396474799E-12</v>
      </c>
      <c r="KF91">
        <v>1.9910700976478198E-12</v>
      </c>
      <c r="KG91">
        <v>2.3227107019274261E-12</v>
      </c>
      <c r="KH91">
        <v>1.6929861656486495E-12</v>
      </c>
      <c r="KI91">
        <v>2.0254493769265433E-12</v>
      </c>
      <c r="KJ91">
        <v>3.2042145572779308E-12</v>
      </c>
      <c r="KK91">
        <v>2.1837810444487485E-12</v>
      </c>
      <c r="KL91">
        <v>3.0202915801981734E-12</v>
      </c>
      <c r="KM91">
        <v>2.3010863656229911E-12</v>
      </c>
      <c r="KN91">
        <v>2.6326520272395536E-12</v>
      </c>
      <c r="KO91">
        <v>2.9060924431761505E-12</v>
      </c>
      <c r="KP91">
        <v>2.6027443066806357E-12</v>
      </c>
      <c r="KQ91">
        <v>6.118216889529015E-12</v>
      </c>
      <c r="KR91">
        <v>3.120565979917218E-12</v>
      </c>
      <c r="KS91">
        <v>2.9954866683698516E-12</v>
      </c>
      <c r="KT91">
        <v>1.638655634138019E-12</v>
      </c>
      <c r="KU91">
        <v>2.8115767374751221E-12</v>
      </c>
      <c r="KV91">
        <v>3.2515492244175673E-12</v>
      </c>
      <c r="KW91">
        <v>1.7416604505035984E-12</v>
      </c>
      <c r="KX91">
        <v>1.9849074217423382E-12</v>
      </c>
      <c r="KY91">
        <v>4.0834983613957866E-12</v>
      </c>
      <c r="KZ91">
        <v>2.7167266660015524E-12</v>
      </c>
      <c r="LA91">
        <v>2.9932556590438569E-12</v>
      </c>
      <c r="LB91">
        <v>2.9485858932050482E-12</v>
      </c>
      <c r="LC91">
        <v>3.1745281468993906E-12</v>
      </c>
      <c r="LD91">
        <v>3.1416740307955119E-12</v>
      </c>
      <c r="LE91">
        <v>2.463914672568251E-12</v>
      </c>
      <c r="LF91">
        <v>5.2467609920643296E-12</v>
      </c>
      <c r="LG91">
        <v>2.5572477895198775E-12</v>
      </c>
      <c r="LH91">
        <v>2.2626882052290571E-12</v>
      </c>
      <c r="LI91">
        <v>2.3014104777349857E-12</v>
      </c>
      <c r="LJ91">
        <v>2.2324777155828097E-12</v>
      </c>
      <c r="LK91">
        <v>2.8136243162686211E-12</v>
      </c>
      <c r="LL91">
        <v>2.2183049881517351E-12</v>
      </c>
      <c r="LM91">
        <v>2.5395915539971065E-12</v>
      </c>
      <c r="LN91">
        <v>1.46238779195713E-12</v>
      </c>
      <c r="LO91">
        <v>1.9381998408164582E-12</v>
      </c>
      <c r="LP91">
        <v>2.8492822059080182E-12</v>
      </c>
      <c r="LQ91">
        <v>3.2582547831484715E-12</v>
      </c>
      <c r="LR91">
        <v>2.5067982069540015E-12</v>
      </c>
      <c r="LS91">
        <v>2.1898702703940427E-12</v>
      </c>
      <c r="LT91">
        <v>2.8377191132995117E-12</v>
      </c>
      <c r="LU91">
        <v>2.2703017393820422E-12</v>
      </c>
      <c r="LV91">
        <v>2.7433083946142725E-12</v>
      </c>
      <c r="LW91">
        <v>4.4402237715735954E-12</v>
      </c>
      <c r="LX91">
        <v>2.3799045466814731E-12</v>
      </c>
      <c r="LY91">
        <v>3.3222288356716132E-12</v>
      </c>
      <c r="LZ91">
        <v>2.5754683922718167E-12</v>
      </c>
      <c r="MA91">
        <v>2.3023761465585235E-12</v>
      </c>
      <c r="MB91">
        <v>2.0087221856999249E-12</v>
      </c>
      <c r="MC91">
        <v>2.126043116086138E-12</v>
      </c>
      <c r="MD91">
        <v>4.1150816119117663E-12</v>
      </c>
      <c r="ME91">
        <v>1.5698692102721255E-12</v>
      </c>
      <c r="MF91">
        <v>2.506574956530382E-12</v>
      </c>
      <c r="MG91">
        <v>2.1906923634480705E-12</v>
      </c>
      <c r="MH91">
        <v>2.3484446835615127E-12</v>
      </c>
      <c r="MI91">
        <v>2.1568795060043337E-12</v>
      </c>
      <c r="MJ91">
        <v>1.8140786864106871E-12</v>
      </c>
      <c r="MK91">
        <v>3.7950470017536976E-12</v>
      </c>
      <c r="ML91">
        <v>2.9891522320495891E-12</v>
      </c>
      <c r="MM91">
        <v>3.3715890119749047E-12</v>
      </c>
      <c r="MN91">
        <v>2.1020974010714915E-12</v>
      </c>
      <c r="MO91">
        <v>3.1966360500106881E-12</v>
      </c>
      <c r="MP91">
        <v>4.9349198992379204E-12</v>
      </c>
      <c r="MQ91">
        <v>1.7696525537836947E-12</v>
      </c>
      <c r="MR91">
        <v>1.9859506197632383E-12</v>
      </c>
      <c r="MS91">
        <v>2.4409099946013257E-12</v>
      </c>
      <c r="MT91">
        <v>2.6764684272883379E-12</v>
      </c>
      <c r="MU91">
        <v>1.9765231854443229E-12</v>
      </c>
      <c r="MV91">
        <v>2.600421477849489E-12</v>
      </c>
      <c r="MW91">
        <v>2.0775329929474194E-12</v>
      </c>
      <c r="MX91">
        <v>2.8010259906470599E-12</v>
      </c>
      <c r="MY91">
        <v>2.2822674459059732E-12</v>
      </c>
      <c r="MZ91">
        <v>2.0330195472078687E-12</v>
      </c>
      <c r="NA91">
        <v>3.3936932543119594E-12</v>
      </c>
      <c r="NB91">
        <v>2.0329257401621248E-12</v>
      </c>
      <c r="NC91">
        <v>5.4155627920119225E-12</v>
      </c>
      <c r="ND91">
        <v>2.3945609546321177E-12</v>
      </c>
      <c r="NE91">
        <v>2.2033642025194322E-12</v>
      </c>
      <c r="NF91">
        <v>2.3225694934555485E-12</v>
      </c>
      <c r="NG91">
        <v>2.2580968829271138E-12</v>
      </c>
      <c r="NH91">
        <v>1.983263506493664E-12</v>
      </c>
      <c r="NI91">
        <v>2.2164517793869553E-12</v>
      </c>
      <c r="NJ91">
        <v>3.7101497126609332E-12</v>
      </c>
      <c r="NK91">
        <v>1.9901666312894438E-12</v>
      </c>
      <c r="NL91">
        <v>3.3560157294301484E-12</v>
      </c>
      <c r="NM91">
        <v>2.6562392123994527E-12</v>
      </c>
      <c r="NN91">
        <v>2.1447867885377239E-12</v>
      </c>
      <c r="NO91">
        <v>4.4842002994737839E-12</v>
      </c>
      <c r="NP91">
        <v>2.1395812581491354E-12</v>
      </c>
      <c r="NQ91">
        <v>1.9253953298446623E-12</v>
      </c>
      <c r="NR91">
        <v>2.635233784416944E-12</v>
      </c>
      <c r="NS91">
        <v>3.4724476542348534E-12</v>
      </c>
      <c r="NT91">
        <v>2.9052173268206876E-12</v>
      </c>
      <c r="NU91">
        <v>2.9050302480756628E-12</v>
      </c>
      <c r="NV91">
        <v>3.2977971890504179E-12</v>
      </c>
      <c r="NW91">
        <v>2.1435120166782302E-12</v>
      </c>
      <c r="NX91">
        <v>2.7957037252699465E-12</v>
      </c>
      <c r="NY91">
        <v>2.0365154775192094E-12</v>
      </c>
      <c r="NZ91">
        <v>1.8021646801690894E-12</v>
      </c>
      <c r="OA91">
        <v>2.3211787087425245E-12</v>
      </c>
      <c r="OB91">
        <v>3.4448861215235009E-12</v>
      </c>
      <c r="OC91">
        <v>1.6726340434112605E-12</v>
      </c>
      <c r="OD91">
        <v>2.6521192655957547E-12</v>
      </c>
      <c r="OE91">
        <v>2.7729185447590501E-12</v>
      </c>
      <c r="OF91">
        <v>2.0905434499315565E-12</v>
      </c>
      <c r="OG91">
        <v>2.1921714798507083E-12</v>
      </c>
      <c r="OH91">
        <v>3.8039794043774073E-12</v>
      </c>
      <c r="OI91">
        <v>2.1474766595918351E-12</v>
      </c>
      <c r="OJ91">
        <v>2.7091646961096367E-12</v>
      </c>
      <c r="OK91">
        <v>3.5778883798721096E-12</v>
      </c>
      <c r="OL91">
        <v>2.0107107518016774E-12</v>
      </c>
      <c r="OM91">
        <v>2.8789173637538335E-12</v>
      </c>
      <c r="ON91">
        <v>3.3120075127590185E-12</v>
      </c>
      <c r="OO91">
        <v>1.9658939318865973E-12</v>
      </c>
      <c r="OP91">
        <v>2.7381625847439033E-12</v>
      </c>
      <c r="OQ91">
        <v>2.4898773112571986E-12</v>
      </c>
      <c r="OR91">
        <v>2.1855577211671986E-12</v>
      </c>
      <c r="OS91">
        <v>1.4369569970781938E-12</v>
      </c>
      <c r="OT91">
        <v>2.3469396407454959E-12</v>
      </c>
      <c r="OU91">
        <v>2.1058765357767666E-12</v>
      </c>
      <c r="OV91">
        <v>2.147239117817205E-12</v>
      </c>
      <c r="OW91">
        <v>1.7711942074757961E-12</v>
      </c>
      <c r="OX91">
        <v>1.9926816408295402E-12</v>
      </c>
      <c r="OY91">
        <v>2.1532694332206427E-12</v>
      </c>
      <c r="OZ91">
        <v>3.0360783732024246E-12</v>
      </c>
      <c r="PA91">
        <v>2.0819040340133878E-12</v>
      </c>
      <c r="PB91">
        <v>4.8190347661242069E-12</v>
      </c>
      <c r="PC91">
        <v>2.53838745174978E-12</v>
      </c>
      <c r="PD91">
        <v>2.8630802733848666E-12</v>
      </c>
      <c r="PE91">
        <v>1.9868017160900509E-12</v>
      </c>
      <c r="PF91">
        <v>4.0123584067483991E-12</v>
      </c>
      <c r="PG91">
        <v>2.08118964407845E-12</v>
      </c>
      <c r="PH91">
        <v>3.4060587826639179E-12</v>
      </c>
      <c r="PI91">
        <v>3.6138759093072957E-12</v>
      </c>
      <c r="PJ91">
        <v>1.9804371012087588E-12</v>
      </c>
      <c r="PK91">
        <v>2.2434082141897004E-12</v>
      </c>
      <c r="PL91">
        <v>2.6255732404692269E-12</v>
      </c>
      <c r="PM91">
        <v>2.9841943579146492E-12</v>
      </c>
      <c r="PN91">
        <v>4.1668219998712896E-12</v>
      </c>
      <c r="PO91">
        <v>2.5551138827945312E-12</v>
      </c>
      <c r="PP91">
        <v>1.5784787744522544E-12</v>
      </c>
      <c r="PQ91">
        <v>1.8192875527605124E-12</v>
      </c>
      <c r="PR91">
        <v>2.4919286324212442E-12</v>
      </c>
      <c r="PS91">
        <v>1.7998216116266595E-12</v>
      </c>
      <c r="PT91">
        <v>2.3414266797792688E-12</v>
      </c>
      <c r="PU91">
        <v>3.9030426092225139E-12</v>
      </c>
      <c r="PV91">
        <v>1.9043778587101371E-12</v>
      </c>
      <c r="PW91">
        <v>3.1909925836939766E-12</v>
      </c>
      <c r="PX91">
        <v>1.8143461562092115E-12</v>
      </c>
      <c r="PY91">
        <v>1.9785550944748047E-12</v>
      </c>
      <c r="PZ91">
        <v>2.2100162660349198E-12</v>
      </c>
      <c r="QA91">
        <v>1.7151158729418615E-12</v>
      </c>
      <c r="QB91">
        <v>3.0544107619414275E-12</v>
      </c>
      <c r="QC91">
        <v>3.7494834417448884E-12</v>
      </c>
      <c r="QD91">
        <v>3.1409350074890559E-12</v>
      </c>
      <c r="QE91">
        <v>3.0176316838698869E-12</v>
      </c>
      <c r="QF91">
        <v>2.1407145241473544E-12</v>
      </c>
      <c r="QG91">
        <v>2.6470529085999753E-12</v>
      </c>
      <c r="QH91">
        <v>2.8146215189081056E-12</v>
      </c>
      <c r="QI91">
        <v>2.8131007490101409E-12</v>
      </c>
      <c r="QJ91">
        <v>3.8874668139166389E-12</v>
      </c>
      <c r="QK91">
        <v>1.7536079061909231E-12</v>
      </c>
      <c r="QL91">
        <v>4.2568592649664216E-12</v>
      </c>
      <c r="QM91">
        <v>2.1196447420795033E-12</v>
      </c>
      <c r="QN91">
        <v>2.4676137003156764E-12</v>
      </c>
      <c r="QO91">
        <v>2.2303348786947523E-12</v>
      </c>
      <c r="QP91">
        <v>2.6758258514440424E-12</v>
      </c>
      <c r="QQ91">
        <v>1.9126054602581488E-12</v>
      </c>
      <c r="QR91">
        <v>1.781578224998985E-12</v>
      </c>
      <c r="QS91">
        <v>2.367511374125285E-12</v>
      </c>
      <c r="QT91">
        <v>2.3794198945609845E-12</v>
      </c>
      <c r="QU91">
        <v>2.4012074922764941E-12</v>
      </c>
      <c r="QV91">
        <v>2.9616539704592218E-12</v>
      </c>
      <c r="QW91">
        <v>2.298408202265427E-12</v>
      </c>
      <c r="QX91">
        <v>2.8514168077786612E-12</v>
      </c>
      <c r="QY91">
        <v>2.2256286194973871E-12</v>
      </c>
      <c r="QZ91">
        <v>2.755628674422983E-12</v>
      </c>
      <c r="RA91">
        <v>1.8489067659511508E-12</v>
      </c>
      <c r="RB91">
        <v>2.2768027850202548E-12</v>
      </c>
      <c r="RC91">
        <v>2.8655348103772794E-12</v>
      </c>
      <c r="RD91">
        <v>3.3535142721047539E-12</v>
      </c>
      <c r="RE91">
        <v>1.9152708298382402E-12</v>
      </c>
      <c r="RF91">
        <v>3.8598912448869239E-12</v>
      </c>
      <c r="RG91">
        <v>2.0994249816015019E-12</v>
      </c>
      <c r="RH91">
        <v>3.8462628597436216E-12</v>
      </c>
      <c r="RI91">
        <v>2.4871676622680664E-12</v>
      </c>
      <c r="RJ91">
        <v>2.2721759380914792E-12</v>
      </c>
      <c r="RK91">
        <v>4.1737416498705253E-12</v>
      </c>
      <c r="RL91">
        <v>1.9086198460302248E-12</v>
      </c>
      <c r="RM91">
        <v>2.1413283006913691E-12</v>
      </c>
      <c r="RN91">
        <v>2.8753118365781064E-12</v>
      </c>
      <c r="RO91">
        <v>3.1340903626343371E-12</v>
      </c>
      <c r="RP91">
        <v>2.7987164247187141E-12</v>
      </c>
      <c r="RQ91">
        <v>2.7616709173249914E-12</v>
      </c>
      <c r="RR91">
        <v>2.4643756495830924E-12</v>
      </c>
      <c r="RS91">
        <v>2.1263226017501567E-12</v>
      </c>
      <c r="RT91">
        <v>1.7935546688073877E-12</v>
      </c>
      <c r="RU91">
        <v>2.4793228749729006E-12</v>
      </c>
      <c r="RV91">
        <v>3.2806640926780624E-12</v>
      </c>
      <c r="RW91">
        <v>2.0810315833985887E-12</v>
      </c>
      <c r="RX91">
        <v>2.3117009343780855E-12</v>
      </c>
      <c r="RY91">
        <v>1.5415763263176816E-12</v>
      </c>
      <c r="RZ91">
        <v>2.5519723854862064E-12</v>
      </c>
      <c r="SA91">
        <v>1.7839454339828281E-12</v>
      </c>
      <c r="SB91">
        <v>3.1345981182291706E-12</v>
      </c>
      <c r="SC91">
        <v>1.6566011967617583E-12</v>
      </c>
      <c r="SD91">
        <v>2.5493902618315161E-12</v>
      </c>
      <c r="SE91">
        <v>3.0588676664675457E-12</v>
      </c>
      <c r="SF91">
        <v>2.5161555672800739E-12</v>
      </c>
      <c r="SG91">
        <v>3.35666497842936E-12</v>
      </c>
      <c r="SH91">
        <v>3.03926189894527E-12</v>
      </c>
      <c r="SI91">
        <v>2.8023196065783969E-12</v>
      </c>
      <c r="SJ91">
        <v>2.9610712836481155E-12</v>
      </c>
      <c r="SK91">
        <v>2.2044577800797412E-12</v>
      </c>
      <c r="SL91">
        <v>2.5064033048236963E-12</v>
      </c>
      <c r="SM91">
        <v>1.5644207946207172E-12</v>
      </c>
      <c r="SN91">
        <v>1.8658778798175384E-12</v>
      </c>
      <c r="SO91">
        <v>3.4276794572443136E-12</v>
      </c>
      <c r="SP91">
        <v>1.648775667613028E-12</v>
      </c>
      <c r="SQ91">
        <v>1.9153869878267047E-12</v>
      </c>
      <c r="SR91">
        <v>2.6243351565655827E-12</v>
      </c>
      <c r="SS91">
        <v>3.1361613280743644E-12</v>
      </c>
      <c r="ST91">
        <v>3.4251276577066833E-12</v>
      </c>
      <c r="SU91">
        <v>1.5957869474961233E-12</v>
      </c>
      <c r="SV91">
        <v>3.0987000597174466E-12</v>
      </c>
      <c r="SW91">
        <v>2.3064567934281999E-12</v>
      </c>
      <c r="SX91">
        <v>2.7611950380001857E-12</v>
      </c>
      <c r="SY91">
        <v>1.5254057267126886E-12</v>
      </c>
      <c r="SZ91">
        <v>2.928526392410587E-12</v>
      </c>
      <c r="TA91">
        <v>1.9789358211139799E-12</v>
      </c>
      <c r="TB91">
        <v>2.8820816272758044E-12</v>
      </c>
      <c r="TC91">
        <v>2.767312625208738E-12</v>
      </c>
      <c r="TD91">
        <v>2.0527061961921894E-12</v>
      </c>
      <c r="TE91">
        <v>2.81569232858158E-12</v>
      </c>
      <c r="TF91">
        <v>2.0293652048075203E-12</v>
      </c>
      <c r="TG91">
        <v>2.0447959773234454E-12</v>
      </c>
      <c r="TH91">
        <v>3.4519153772824311E-12</v>
      </c>
      <c r="TI91">
        <v>2.5551751473995082E-12</v>
      </c>
      <c r="TJ91">
        <v>1.8242054674591479E-12</v>
      </c>
      <c r="TK91">
        <v>3.5680707885160147E-12</v>
      </c>
      <c r="TL91">
        <v>2.5750435405404545E-12</v>
      </c>
      <c r="TM91">
        <v>2.5508939838020953E-12</v>
      </c>
      <c r="TN91">
        <v>3.0743467103858009E-12</v>
      </c>
      <c r="TO91">
        <v>3.2945352484175452E-12</v>
      </c>
      <c r="TP91">
        <v>4.1047111338101E-12</v>
      </c>
      <c r="TQ91">
        <v>4.2780784508578826E-12</v>
      </c>
      <c r="TR91">
        <v>2.7723307135351234E-12</v>
      </c>
      <c r="TS91">
        <v>2.0687513165894299E-12</v>
      </c>
      <c r="TT91">
        <v>3.7306555536477131E-12</v>
      </c>
      <c r="TU91">
        <v>3.8398498901043636E-12</v>
      </c>
      <c r="TV91">
        <v>2.4473567312745978E-12</v>
      </c>
      <c r="TW91">
        <v>3.3904859392210972E-12</v>
      </c>
      <c r="TX91">
        <v>2.7116947234289728E-12</v>
      </c>
      <c r="TY91">
        <v>1.7807354765124563E-12</v>
      </c>
      <c r="TZ91">
        <v>2.6978254646985865E-12</v>
      </c>
      <c r="UA91">
        <v>2.4902681589135438E-12</v>
      </c>
      <c r="UB91">
        <v>3.3151178470896463E-12</v>
      </c>
      <c r="UC91">
        <v>4.9232313790736264E-12</v>
      </c>
      <c r="UD91">
        <v>3.0895659889448117E-12</v>
      </c>
      <c r="UE91">
        <v>2.6278058045802952E-12</v>
      </c>
      <c r="UF91">
        <v>1.8156600812378272E-12</v>
      </c>
      <c r="UG91">
        <v>2.0835607061081291E-12</v>
      </c>
      <c r="UH91">
        <v>1.8781633604988575E-12</v>
      </c>
      <c r="UI91">
        <v>2.0867613050191581E-12</v>
      </c>
      <c r="UJ91">
        <v>2.5089200724743541E-12</v>
      </c>
      <c r="UK91">
        <v>2.7183612396522804E-12</v>
      </c>
      <c r="UL91">
        <v>2.2579498444333524E-12</v>
      </c>
      <c r="UM91">
        <v>2.2463210650022733E-12</v>
      </c>
      <c r="UN91">
        <v>1.4604376552434329E-12</v>
      </c>
      <c r="UO91">
        <v>3.6817147670753254E-12</v>
      </c>
      <c r="UP91">
        <v>2.0054747070491692E-12</v>
      </c>
      <c r="UQ91">
        <v>2.7498461566503805E-12</v>
      </c>
      <c r="UR91">
        <v>2.2646930895293987E-12</v>
      </c>
      <c r="US91">
        <v>2.4142212721101877E-12</v>
      </c>
      <c r="UT91">
        <v>3.3798834475721856E-12</v>
      </c>
      <c r="UU91">
        <v>2.3241731900872945E-12</v>
      </c>
      <c r="UV91">
        <v>2.0837741702844813E-12</v>
      </c>
      <c r="UW91">
        <v>4.1571276705896276E-12</v>
      </c>
      <c r="UX91">
        <v>2.7676024493546455E-12</v>
      </c>
      <c r="UY91">
        <v>2.697058385036613E-12</v>
      </c>
      <c r="UZ91">
        <v>2.4225224160023601E-12</v>
      </c>
      <c r="VA91">
        <v>2.1244848485278643E-12</v>
      </c>
      <c r="VB91">
        <v>3.9665633334250845E-12</v>
      </c>
      <c r="VC91">
        <v>2.5091117796625843E-12</v>
      </c>
      <c r="VD91">
        <v>2.6590918113426103E-12</v>
      </c>
      <c r="VE91">
        <v>1.5041585460508732E-12</v>
      </c>
      <c r="VF91">
        <v>3.1933505651014817E-12</v>
      </c>
      <c r="VG91">
        <v>3.4283683862978082E-12</v>
      </c>
      <c r="VH91">
        <v>2.832782725053225E-12</v>
      </c>
      <c r="VI91">
        <v>2.181094628197958E-12</v>
      </c>
      <c r="VJ91">
        <v>2.7931267653136766E-12</v>
      </c>
      <c r="VK91">
        <v>2.7152818323181731E-12</v>
      </c>
      <c r="VL91">
        <v>2.9938852897113082E-12</v>
      </c>
      <c r="VM91">
        <v>3.5239599952187315E-12</v>
      </c>
      <c r="VN91">
        <v>3.6890258033174713E-12</v>
      </c>
      <c r="VO91">
        <v>1.6638993180619913E-12</v>
      </c>
      <c r="VP91">
        <v>3.0884762762294392E-12</v>
      </c>
      <c r="VQ91">
        <v>1.9385873497335471E-12</v>
      </c>
      <c r="VR91">
        <v>1.6632447220447189E-12</v>
      </c>
      <c r="VS91">
        <v>2.7597664055944677E-12</v>
      </c>
      <c r="VT91">
        <v>1.6071489423106923E-12</v>
      </c>
      <c r="VU91">
        <v>2.155177906861139E-12</v>
      </c>
      <c r="VV91">
        <v>1.6450294195213301E-12</v>
      </c>
      <c r="VW91">
        <v>2.3234333221552312E-12</v>
      </c>
      <c r="VX91">
        <v>2.1494529138229247E-12</v>
      </c>
      <c r="VY91">
        <v>2.3943638928382546E-12</v>
      </c>
      <c r="VZ91">
        <v>2.1345659930669925E-12</v>
      </c>
      <c r="WA91">
        <v>1.8839900422176501E-12</v>
      </c>
      <c r="WB91">
        <v>2.3213627353119195E-12</v>
      </c>
      <c r="WC91">
        <v>3.5993902571341733E-12</v>
      </c>
      <c r="WD91">
        <v>2.006988691277545E-12</v>
      </c>
      <c r="WE91">
        <v>1.9926102267131674E-12</v>
      </c>
      <c r="WF91">
        <v>4.6463978495868641E-12</v>
      </c>
      <c r="WG91">
        <v>1.8996757588374097E-12</v>
      </c>
      <c r="WH91">
        <v>1.5567390400049177E-12</v>
      </c>
      <c r="WI91">
        <v>1.6674861233857934E-12</v>
      </c>
      <c r="WJ91">
        <v>2.5255008867951611E-12</v>
      </c>
      <c r="WK91">
        <v>2.1433424764471362E-12</v>
      </c>
      <c r="WL91">
        <v>2.4485292297452402E-12</v>
      </c>
      <c r="WM91">
        <v>2.5603518420697786E-12</v>
      </c>
      <c r="WN91">
        <v>1.9452449674517575E-12</v>
      </c>
      <c r="WO91">
        <v>3.0879146181802619E-12</v>
      </c>
      <c r="WP91">
        <v>1.5117535321350286E-12</v>
      </c>
      <c r="WQ91">
        <v>3.0346807239001989E-12</v>
      </c>
      <c r="WR91">
        <v>2.7532804088708073E-12</v>
      </c>
      <c r="WS91">
        <v>5.4688106000133568E-12</v>
      </c>
      <c r="WT91">
        <v>3.2410509113899009E-12</v>
      </c>
      <c r="WU91">
        <v>2.1954451270938408E-12</v>
      </c>
      <c r="WV91">
        <v>2.2438174973836069E-12</v>
      </c>
      <c r="WW91">
        <v>3.3048153353577922E-12</v>
      </c>
      <c r="WX91">
        <v>2.2331315952624974E-12</v>
      </c>
      <c r="WY91">
        <v>2.1781588839450797E-12</v>
      </c>
      <c r="WZ91">
        <v>3.6612968624333332E-12</v>
      </c>
      <c r="XA91">
        <v>3.9656488927505947E-12</v>
      </c>
      <c r="XB91">
        <v>2.6545711758214682E-12</v>
      </c>
      <c r="XC91">
        <v>2.3725095447081146E-12</v>
      </c>
      <c r="XD91">
        <v>2.0417278348200992E-12</v>
      </c>
      <c r="XE91">
        <v>2.7914804921839421E-12</v>
      </c>
      <c r="XF91">
        <v>2.9059621311872656E-12</v>
      </c>
      <c r="XG91">
        <v>2.0464912301843404E-12</v>
      </c>
      <c r="XH91">
        <v>1.8709460356343147E-12</v>
      </c>
      <c r="XI91">
        <v>2.4182198781487487E-12</v>
      </c>
      <c r="XJ91">
        <v>3.4886684463434184E-12</v>
      </c>
      <c r="XK91">
        <v>2.6306124298701527E-12</v>
      </c>
      <c r="XL91">
        <v>2.9734041528349275E-12</v>
      </c>
      <c r="XM91">
        <v>2.2498566518590581E-12</v>
      </c>
      <c r="XN91">
        <v>1.8882085568801398E-12</v>
      </c>
      <c r="XO91">
        <v>2.7034362888091752E-12</v>
      </c>
      <c r="XP91">
        <v>2.7007137972960793E-12</v>
      </c>
      <c r="XQ91">
        <v>2.6306954659186352E-12</v>
      </c>
      <c r="XR91">
        <v>2.4150242639789694E-12</v>
      </c>
      <c r="XS91">
        <v>2.6677684786606967E-12</v>
      </c>
      <c r="XT91">
        <v>3.7332568482219664E-12</v>
      </c>
      <c r="XU91">
        <v>2.9275008802634883E-12</v>
      </c>
      <c r="XV91">
        <v>3.2049653081259723E-12</v>
      </c>
      <c r="XW91">
        <v>2.9358693132511831E-12</v>
      </c>
      <c r="XX91">
        <v>2.2357634944593518E-12</v>
      </c>
      <c r="XY91">
        <v>2.6884144106832153E-12</v>
      </c>
      <c r="XZ91">
        <v>2.5047654875807489E-12</v>
      </c>
      <c r="YA91">
        <v>2.8090508799896206E-12</v>
      </c>
      <c r="YB91">
        <v>2.366988563480605E-12</v>
      </c>
      <c r="YC91">
        <v>2.5179920121209394E-12</v>
      </c>
      <c r="YD91">
        <v>2.5433855637894772E-12</v>
      </c>
      <c r="YE91">
        <v>1.5738423328656205E-12</v>
      </c>
      <c r="YF91">
        <v>2.3936828735267376E-12</v>
      </c>
      <c r="YG91">
        <v>2.17032898461177E-12</v>
      </c>
      <c r="YH91">
        <v>2.2787127803492058E-12</v>
      </c>
      <c r="YI91">
        <v>2.1711278152195827E-12</v>
      </c>
      <c r="YJ91">
        <v>1.8881776969236438E-12</v>
      </c>
      <c r="YK91">
        <v>2.7098210466513488E-12</v>
      </c>
      <c r="YL91">
        <v>2.4307650136984212E-12</v>
      </c>
      <c r="YM91">
        <v>3.398486677036688E-12</v>
      </c>
      <c r="YN91">
        <v>3.7886059978698593E-12</v>
      </c>
      <c r="YO91">
        <v>3.3194001919848629E-12</v>
      </c>
      <c r="YP91">
        <v>3.1168893091316168E-12</v>
      </c>
      <c r="YQ91">
        <v>1.6888071305125466E-12</v>
      </c>
      <c r="YR91">
        <v>2.9929175658966317E-12</v>
      </c>
      <c r="YS91">
        <v>3.2698456971071489E-12</v>
      </c>
      <c r="YT91">
        <v>3.9162706753152198E-12</v>
      </c>
      <c r="YU91">
        <v>2.1252958983055345E-12</v>
      </c>
      <c r="YV91">
        <v>2.1723781257487122E-12</v>
      </c>
      <c r="YW91">
        <v>1.9301974644664698E-12</v>
      </c>
      <c r="YX91">
        <v>2.5904970675643118E-12</v>
      </c>
      <c r="YY91">
        <v>2.8469028691711159E-12</v>
      </c>
      <c r="YZ91">
        <v>3.1937722193569138E-12</v>
      </c>
      <c r="ZA91">
        <v>2.1045780136519883E-12</v>
      </c>
      <c r="ZB91">
        <v>1.8873384171590033E-12</v>
      </c>
      <c r="ZC91">
        <v>4.2726064268471701E-12</v>
      </c>
      <c r="ZD91">
        <v>2.491479550889604E-12</v>
      </c>
      <c r="ZE91">
        <v>1.7251152871199274E-12</v>
      </c>
      <c r="ZF91">
        <v>4.0022970253101502E-12</v>
      </c>
      <c r="ZG91">
        <v>2.7390742176025064E-12</v>
      </c>
      <c r="ZH91">
        <v>2.6634586296268017E-12</v>
      </c>
      <c r="ZI91">
        <v>3.2689519815207218E-12</v>
      </c>
      <c r="ZJ91">
        <v>2.4741723617434459E-12</v>
      </c>
      <c r="ZK91">
        <v>1.8017226220542115E-12</v>
      </c>
      <c r="ZL91">
        <v>2.4154232139804522E-12</v>
      </c>
      <c r="ZM91">
        <v>1.8026826915577073E-12</v>
      </c>
      <c r="ZN91">
        <v>1.792645234863553E-12</v>
      </c>
      <c r="ZO91">
        <v>2.1030233143918145E-12</v>
      </c>
      <c r="ZP91">
        <v>2.5404193975373002E-12</v>
      </c>
      <c r="ZQ91">
        <v>3.8058648210154525E-12</v>
      </c>
      <c r="ZR91">
        <v>2.4724657720131068E-12</v>
      </c>
      <c r="ZS91">
        <v>3.0147481697150304E-12</v>
      </c>
      <c r="ZT91">
        <v>1.326389234869675E-12</v>
      </c>
      <c r="ZU91">
        <v>1.6805022407368042E-12</v>
      </c>
      <c r="ZV91">
        <v>2.6128126212822153E-12</v>
      </c>
      <c r="ZW91">
        <v>3.1739130039590551E-12</v>
      </c>
      <c r="ZX91">
        <v>3.0769932681020246E-12</v>
      </c>
      <c r="ZY91">
        <v>3.5802654133273056E-12</v>
      </c>
      <c r="ZZ91">
        <v>1.6029051669591909E-12</v>
      </c>
      <c r="AAA91">
        <v>2.5151755900356007E-12</v>
      </c>
      <c r="AAB91">
        <v>1.9637150405961714E-12</v>
      </c>
      <c r="AAC91">
        <v>2.7110763094974064E-12</v>
      </c>
      <c r="AAD91">
        <v>2.2786381835036443E-12</v>
      </c>
      <c r="AAE91">
        <v>2.0240737439445634E-12</v>
      </c>
      <c r="AAF91">
        <v>1.6103012339037737E-12</v>
      </c>
      <c r="AAG91">
        <v>2.9526261334548932E-12</v>
      </c>
      <c r="AAH91">
        <v>3.3844753634239368E-12</v>
      </c>
      <c r="AAI91">
        <v>2.3790032000131078E-12</v>
      </c>
      <c r="AAJ91">
        <v>1.9567335061127992E-12</v>
      </c>
      <c r="AAK91">
        <v>2.4453111624970476E-12</v>
      </c>
      <c r="AAL91">
        <v>2.182287997841784E-12</v>
      </c>
      <c r="AAM91">
        <v>2.7896413163354993E-12</v>
      </c>
      <c r="AAN91">
        <v>3.1389689045558055E-12</v>
      </c>
      <c r="AAO91">
        <v>2.0828501327429601E-12</v>
      </c>
      <c r="AAP91">
        <v>1.6677012945707471E-12</v>
      </c>
      <c r="AAQ91">
        <v>2.8129309715524699E-12</v>
      </c>
      <c r="AAR91">
        <v>2.8179636041635448E-12</v>
      </c>
      <c r="AAS91">
        <v>2.4026472672025853E-12</v>
      </c>
      <c r="AAT91">
        <v>2.8303220331266327E-12</v>
      </c>
      <c r="AAU91">
        <v>1.9518412422642786E-12</v>
      </c>
      <c r="AAV91">
        <v>3.1493003760408236E-12</v>
      </c>
      <c r="AAW91">
        <v>2.6219448545422802E-12</v>
      </c>
      <c r="AAX91">
        <v>2.8745112781416259E-12</v>
      </c>
      <c r="AAY91">
        <v>2.8174073649228705E-12</v>
      </c>
      <c r="AAZ91">
        <v>3.4230610202390024E-12</v>
      </c>
      <c r="ABA91">
        <v>2.4016027122796066E-12</v>
      </c>
      <c r="ABB91">
        <v>3.0451770165665007E-12</v>
      </c>
      <c r="ABC91">
        <v>3.148911874680762E-12</v>
      </c>
      <c r="ABD91">
        <v>2.8321942104231331E-12</v>
      </c>
      <c r="ABE91">
        <v>2.3622695510977037E-12</v>
      </c>
      <c r="ABF91">
        <v>2.0369212015936839E-12</v>
      </c>
      <c r="ABG91">
        <v>2.8773763427627988E-12</v>
      </c>
      <c r="ABH91">
        <v>2.6150669122652842E-12</v>
      </c>
      <c r="ABI91">
        <v>2.3762075295521153E-12</v>
      </c>
      <c r="ABJ91">
        <v>3.3026435713883123E-12</v>
      </c>
      <c r="ABK91">
        <v>2.2318890049351267E-12</v>
      </c>
      <c r="ABL91">
        <v>1.9471096160878312E-12</v>
      </c>
      <c r="ABM91">
        <v>2.3709073170828784E-12</v>
      </c>
      <c r="ABN91">
        <v>2.6064834780633475E-12</v>
      </c>
      <c r="ABO91">
        <v>1.9978791128612391E-12</v>
      </c>
      <c r="ABP91">
        <v>2.1815206696689273E-12</v>
      </c>
      <c r="ABQ91">
        <v>2.1158336754906316E-12</v>
      </c>
      <c r="ABR91">
        <v>1.5380164276323675E-12</v>
      </c>
      <c r="ABS91">
        <v>2.2974433944689073E-12</v>
      </c>
      <c r="ABT91">
        <v>2.9693375578566727E-12</v>
      </c>
      <c r="ABU91">
        <v>2.0022802798742874E-12</v>
      </c>
      <c r="ABV91">
        <v>3.0098555233018015E-12</v>
      </c>
      <c r="ABW91">
        <v>2.5870736967831042E-12</v>
      </c>
      <c r="ABX91">
        <v>2.2493564873636994E-12</v>
      </c>
      <c r="ABY91">
        <v>1.732982619636501E-12</v>
      </c>
      <c r="ABZ91">
        <v>3.0988071494321786E-12</v>
      </c>
      <c r="ACA91">
        <v>4.2446639254446399E-12</v>
      </c>
      <c r="ACB91">
        <v>2.1415196086959576E-12</v>
      </c>
      <c r="ACC91">
        <v>3.0075452201856571E-12</v>
      </c>
      <c r="ACD91">
        <v>2.7316379503980955E-12</v>
      </c>
      <c r="ACE91">
        <v>1.7127030994534197E-12</v>
      </c>
      <c r="ACF91">
        <v>2.4256839568899154E-12</v>
      </c>
      <c r="ACG91">
        <v>3.9176716783961471E-12</v>
      </c>
      <c r="ACH91">
        <v>2.2508140611040024E-12</v>
      </c>
      <c r="ACI91">
        <v>2.6146414023473478E-12</v>
      </c>
      <c r="ACJ91">
        <v>3.7270475836614653E-12</v>
      </c>
      <c r="ACK91">
        <v>2.4768296615876863E-12</v>
      </c>
      <c r="ACL91">
        <v>1.4821363537901578E-12</v>
      </c>
      <c r="ACM91">
        <v>3.430161891427245E-12</v>
      </c>
      <c r="ACN91">
        <v>2.1526693434641293E-12</v>
      </c>
      <c r="ACO91">
        <v>2.605950456201094E-12</v>
      </c>
      <c r="ACP91">
        <v>3.2784266618186854E-12</v>
      </c>
      <c r="ACQ91">
        <v>2.3183675028412557E-12</v>
      </c>
      <c r="ACR91">
        <v>2.8506876275039901E-12</v>
      </c>
      <c r="ACS91">
        <v>2.1306054557320165E-12</v>
      </c>
      <c r="ACT91">
        <v>2.7785243469826372E-12</v>
      </c>
      <c r="ACU91">
        <v>4.1399914146915819E-12</v>
      </c>
      <c r="ACV91">
        <v>2.485741056898356E-12</v>
      </c>
      <c r="ACW91">
        <v>2.0190962194182551E-12</v>
      </c>
      <c r="ACX91">
        <v>2.4717606326813841E-12</v>
      </c>
      <c r="ACY91">
        <v>2.2897178157451354E-12</v>
      </c>
      <c r="ACZ91">
        <v>2.8150645368449005E-12</v>
      </c>
      <c r="ADA91">
        <v>2.1704169989597192E-12</v>
      </c>
      <c r="ADB91">
        <v>3.0862429432325855E-12</v>
      </c>
      <c r="ADC91">
        <v>2.339003489706184E-12</v>
      </c>
      <c r="ADD91">
        <v>2.2251165400134062E-12</v>
      </c>
      <c r="ADE91">
        <v>4.2616748434651915E-12</v>
      </c>
      <c r="ADF91">
        <v>1.5994102637140141E-12</v>
      </c>
      <c r="ADG91">
        <v>2.8708396605360407E-12</v>
      </c>
      <c r="ADH91">
        <v>2.7060509374308205E-12</v>
      </c>
      <c r="ADI91">
        <v>1.9307577559408282E-12</v>
      </c>
      <c r="ADJ91">
        <v>2.1451142460922053E-12</v>
      </c>
      <c r="ADK91">
        <v>2.4217442207440089E-12</v>
      </c>
      <c r="ADL91">
        <v>1.7554720779171752E-12</v>
      </c>
      <c r="ADM91">
        <v>3.9324021110553804E-12</v>
      </c>
      <c r="ADN91">
        <v>2.3098556736121076E-12</v>
      </c>
      <c r="ADO91">
        <v>6.2290018114533266E-12</v>
      </c>
      <c r="ADP91">
        <v>2.3142952337694312E-12</v>
      </c>
      <c r="ADQ91">
        <v>2.4127961822832903E-12</v>
      </c>
      <c r="ADR91">
        <v>4.9897171500310825E-12</v>
      </c>
      <c r="ADS91">
        <v>2.2377558252838081E-12</v>
      </c>
      <c r="ADT91">
        <v>4.25529026310437E-12</v>
      </c>
      <c r="ADU91">
        <v>1.4613690138648905E-12</v>
      </c>
      <c r="ADV91">
        <v>2.1742146587517411E-12</v>
      </c>
      <c r="ADW91">
        <v>3.831905899019024E-12</v>
      </c>
      <c r="ADX91">
        <v>3.1430198243970103E-12</v>
      </c>
      <c r="ADY91">
        <v>2.9108037293447062E-12</v>
      </c>
      <c r="ADZ91">
        <v>1.7618712639215371E-12</v>
      </c>
      <c r="AEA91">
        <v>2.3075020785293676E-12</v>
      </c>
      <c r="AEB91">
        <v>2.9238633765166021E-12</v>
      </c>
      <c r="AEC91">
        <v>2.6620725470717326E-12</v>
      </c>
      <c r="AED91">
        <v>3.5923861479783157E-12</v>
      </c>
      <c r="AEE91">
        <v>2.1938994884872355E-12</v>
      </c>
      <c r="AEF91">
        <v>3.5378737595600865E-12</v>
      </c>
      <c r="AEG91">
        <v>3.6617819033028688E-12</v>
      </c>
      <c r="AEH91">
        <v>5.823591230618395E-12</v>
      </c>
      <c r="AEI91">
        <v>3.2278035859347987E-12</v>
      </c>
      <c r="AEJ91">
        <v>3.7490194904653316E-12</v>
      </c>
      <c r="AEK91">
        <v>1.4352024134994607E-12</v>
      </c>
      <c r="AEL91">
        <v>1.8598494166553253E-12</v>
      </c>
      <c r="AEM91">
        <v>1.8815499197509055E-12</v>
      </c>
      <c r="AEN91">
        <v>2.9293212348196022E-12</v>
      </c>
      <c r="AEO91">
        <v>4.574304176211549E-12</v>
      </c>
      <c r="AEP91">
        <v>2.1873932491130042E-12</v>
      </c>
      <c r="AEQ91">
        <v>1.70643315998117E-12</v>
      </c>
      <c r="AER91">
        <v>2.3986381602856655E-12</v>
      </c>
      <c r="AES91">
        <v>2.7196746027213484E-12</v>
      </c>
      <c r="AET91">
        <v>2.0867702915271815E-12</v>
      </c>
      <c r="AEU91">
        <v>4.1527059530284953E-12</v>
      </c>
      <c r="AEV91">
        <v>3.4744758728784946E-12</v>
      </c>
      <c r="AEW91">
        <v>4.5193562776805274E-12</v>
      </c>
      <c r="AEX91">
        <v>1.9195977095794938E-12</v>
      </c>
      <c r="AEY91">
        <v>2.5200234901928033E-12</v>
      </c>
      <c r="AEZ91">
        <v>2.0117566456498063E-12</v>
      </c>
      <c r="AFA91">
        <v>3.8079582569703425E-12</v>
      </c>
      <c r="AFB91">
        <v>1.6979641418944941E-12</v>
      </c>
      <c r="AFC91">
        <v>3.8031726985458393E-12</v>
      </c>
      <c r="AFD91">
        <v>2.6292904929334044E-12</v>
      </c>
      <c r="AFE91">
        <v>2.637454614746741E-12</v>
      </c>
      <c r="AFF91">
        <v>1.6633770375307027E-12</v>
      </c>
      <c r="AFG91">
        <v>2.942084086873274E-12</v>
      </c>
      <c r="AFH91">
        <v>1.7375023524161162E-12</v>
      </c>
      <c r="AFI91">
        <v>1.954329454921126E-12</v>
      </c>
      <c r="AFJ91">
        <v>2.1554842014717066E-12</v>
      </c>
      <c r="AFK91">
        <v>4.2405527023489495E-12</v>
      </c>
      <c r="AFL91">
        <v>3.1039105447248166E-12</v>
      </c>
      <c r="AFM91">
        <v>2.1846311659512859E-12</v>
      </c>
      <c r="AFN91">
        <v>2.9404162472947102E-12</v>
      </c>
      <c r="AFO91">
        <v>4.9166613168341822E-12</v>
      </c>
      <c r="AFP91">
        <v>2.1615138082781549E-12</v>
      </c>
      <c r="AFQ91">
        <v>1.9265676123983111E-12</v>
      </c>
      <c r="AFR91">
        <v>2.1813414983223389E-12</v>
      </c>
      <c r="AFS91">
        <v>2.5029775403003829E-12</v>
      </c>
      <c r="AFT91">
        <v>4.1000579182373116E-12</v>
      </c>
      <c r="AFU91">
        <v>2.5317985502811353E-12</v>
      </c>
      <c r="AFV91">
        <v>2.4489810759651996E-12</v>
      </c>
      <c r="AFW91">
        <v>1.7446033775655695E-12</v>
      </c>
      <c r="AFX91">
        <v>1.8763406994448754E-12</v>
      </c>
      <c r="AFY91">
        <v>3.4134041868470309E-12</v>
      </c>
      <c r="AFZ91">
        <v>2.313014028743947E-12</v>
      </c>
      <c r="AGA91">
        <v>2.713877620957662E-12</v>
      </c>
      <c r="AGB91">
        <v>1.6981539513721606E-12</v>
      </c>
      <c r="AGC91">
        <v>2.706705446663475E-12</v>
      </c>
      <c r="AGD91">
        <v>2.7027503710475531E-12</v>
      </c>
      <c r="AGE91">
        <v>3.9343753196341005E-12</v>
      </c>
      <c r="AGF91">
        <v>3.1868971503930356E-12</v>
      </c>
      <c r="AGG91">
        <v>2.5470372903809441E-12</v>
      </c>
      <c r="AGH91">
        <v>2.7929357748008849E-12</v>
      </c>
      <c r="AGI91">
        <v>2.6883311851236482E-12</v>
      </c>
      <c r="AGJ91">
        <v>2.4632095364552718E-12</v>
      </c>
      <c r="AGK91">
        <v>1.9215234444015799E-12</v>
      </c>
      <c r="AGL91">
        <v>2.9234289631383306E-12</v>
      </c>
      <c r="AGM91">
        <v>3.8543425538784328E-12</v>
      </c>
      <c r="AGN91">
        <v>2.518703702437168E-12</v>
      </c>
      <c r="AGO91">
        <v>3.0158639381969937E-12</v>
      </c>
      <c r="AGP91">
        <v>2.4149852421970834E-12</v>
      </c>
      <c r="AGQ91">
        <v>2.3495362483360131E-12</v>
      </c>
      <c r="AGR91">
        <v>2.4322513895382625E-12</v>
      </c>
      <c r="AGS91">
        <v>2.3822629901027364E-12</v>
      </c>
      <c r="AGT91">
        <v>4.3545581049484231E-12</v>
      </c>
      <c r="AGU91">
        <v>3.7853052865690456E-12</v>
      </c>
      <c r="AGV91">
        <v>1.6073601036874585E-12</v>
      </c>
      <c r="AGW91">
        <v>3.5923773176038903E-12</v>
      </c>
      <c r="AGX91">
        <v>2.877861648774526E-12</v>
      </c>
      <c r="AGY91">
        <v>3.9341441595799592E-12</v>
      </c>
      <c r="AGZ91">
        <v>2.4975476233071408E-12</v>
      </c>
      <c r="AHA91">
        <v>2.5514858936526725E-12</v>
      </c>
      <c r="AHB91">
        <v>4.1910481499323616E-12</v>
      </c>
      <c r="AHC91">
        <v>4.0278004899243696E-12</v>
      </c>
      <c r="AHD91">
        <v>4.5388149174735544E-12</v>
      </c>
      <c r="AHE91">
        <v>2.3316671613719089E-12</v>
      </c>
      <c r="AHF91">
        <v>1.9067030596164036E-12</v>
      </c>
      <c r="AHG91">
        <v>2.9413334106520869E-12</v>
      </c>
      <c r="AHH91">
        <v>2.1764992692958318E-12</v>
      </c>
      <c r="AHI91">
        <v>3.3957362265402168E-12</v>
      </c>
      <c r="AHJ91">
        <v>3.2777114763146083E-12</v>
      </c>
      <c r="AHK91">
        <v>3.3623669674819657E-12</v>
      </c>
      <c r="AHL91">
        <v>1.7956188266697746E-12</v>
      </c>
      <c r="AHM91">
        <v>1.8249108099364738E-12</v>
      </c>
      <c r="AHN91">
        <v>2.4170644304681392E-12</v>
      </c>
      <c r="AHO91">
        <v>2.7305434357678201E-12</v>
      </c>
      <c r="AHP91">
        <v>2.9917135703342308E-12</v>
      </c>
      <c r="AHQ91">
        <v>2.3620692307253276E-12</v>
      </c>
      <c r="AHR91">
        <v>1.5189335366749819E-12</v>
      </c>
      <c r="AHS91">
        <v>1.7856833418472667E-12</v>
      </c>
      <c r="AHT91">
        <v>2.044567428465748E-12</v>
      </c>
      <c r="AHU91">
        <v>1.6453626205604242E-12</v>
      </c>
      <c r="AHV91">
        <v>2.3440321743091674E-12</v>
      </c>
      <c r="AHW91">
        <v>1.9814823474338372E-12</v>
      </c>
      <c r="AHX91">
        <v>2.376136789685354E-12</v>
      </c>
      <c r="AHY91">
        <v>2.2999909254882828E-12</v>
      </c>
      <c r="AHZ91">
        <v>2.7622939907517676E-12</v>
      </c>
      <c r="AIA91">
        <v>2.9252915617476894E-12</v>
      </c>
      <c r="AIB91">
        <v>2.9742250695705233E-12</v>
      </c>
      <c r="AIC91">
        <v>1.8338743298446496E-12</v>
      </c>
      <c r="AID91">
        <v>1.8217768034418453E-12</v>
      </c>
      <c r="AIE91">
        <v>1.9579055407000964E-12</v>
      </c>
      <c r="AIF91">
        <v>2.6834654249206063E-12</v>
      </c>
      <c r="AIG91">
        <v>2.7979253428542699E-12</v>
      </c>
      <c r="AIH91">
        <v>2.7746166268500668E-12</v>
      </c>
      <c r="AII91">
        <v>2.5322149669091629E-12</v>
      </c>
      <c r="AIJ91">
        <v>2.2133135251791391E-12</v>
      </c>
      <c r="AIK91">
        <v>2.7476159327294144E-12</v>
      </c>
      <c r="AIL91">
        <v>2.6446772163035049E-12</v>
      </c>
      <c r="AIM91">
        <v>2.3324131077984867E-12</v>
      </c>
      <c r="AIN91">
        <v>3.5534156338245008E-12</v>
      </c>
      <c r="AIO91">
        <v>1.9799803572809928E-12</v>
      </c>
      <c r="AIP91">
        <v>1.4470202519824383E-12</v>
      </c>
      <c r="AIQ91">
        <v>2.2820206207433152E-12</v>
      </c>
      <c r="AIR91">
        <v>1.7372934008369142E-12</v>
      </c>
      <c r="AIS91">
        <v>2.4465423270274935E-12</v>
      </c>
      <c r="AIT91">
        <v>2.246967208105534E-12</v>
      </c>
      <c r="AIU91">
        <v>2.2340919677760675E-12</v>
      </c>
      <c r="AIV91">
        <v>2.1787377360023353E-12</v>
      </c>
      <c r="AIW91">
        <v>2.4889727947197798E-12</v>
      </c>
      <c r="AIX91">
        <v>2.6577666852809151E-12</v>
      </c>
      <c r="AIY91">
        <v>2.6737383533817665E-12</v>
      </c>
      <c r="AIZ91">
        <v>2.7285522565542054E-12</v>
      </c>
      <c r="AJA91">
        <v>3.378709308324441E-12</v>
      </c>
      <c r="AJB91">
        <v>1.8152653913370978E-12</v>
      </c>
      <c r="AJC91">
        <v>2.8658098589192747E-12</v>
      </c>
      <c r="AJD91">
        <v>3.433865514097308E-12</v>
      </c>
      <c r="AJE91">
        <v>2.8580747266705172E-12</v>
      </c>
      <c r="AJF91">
        <v>3.487030790135666E-12</v>
      </c>
      <c r="AJG91">
        <v>1.9854248420262917E-12</v>
      </c>
      <c r="AJH91">
        <v>3.7987856166604419E-12</v>
      </c>
      <c r="AJI91">
        <v>2.0466971691655641E-12</v>
      </c>
      <c r="AJJ91">
        <v>4.026950851031514E-12</v>
      </c>
      <c r="AJK91">
        <v>2.155836943361246E-12</v>
      </c>
      <c r="AJL91">
        <v>2.511823878221265E-12</v>
      </c>
      <c r="AJM91">
        <v>2.3344299902193568E-12</v>
      </c>
      <c r="AJN91">
        <v>2.3175033361300985E-12</v>
      </c>
      <c r="AJO91">
        <v>1.7890528442472718E-12</v>
      </c>
      <c r="AJP91">
        <v>3.0448188097275176E-12</v>
      </c>
      <c r="AJQ91">
        <v>2.4075528977683085E-12</v>
      </c>
      <c r="AJR91">
        <v>2.4985938808236746E-12</v>
      </c>
      <c r="AJS91">
        <v>3.3234024286600738E-12</v>
      </c>
      <c r="AJT91">
        <v>3.074319782425709E-12</v>
      </c>
      <c r="AJU91">
        <v>2.4149630405204526E-12</v>
      </c>
      <c r="AJV91">
        <v>2.9047327062918704E-12</v>
      </c>
      <c r="AJW91">
        <v>1.7099091368544585E-12</v>
      </c>
      <c r="AJX91">
        <v>2.961582011165153E-12</v>
      </c>
      <c r="AJY91">
        <v>2.7056658280533063E-12</v>
      </c>
      <c r="AJZ91">
        <v>2.9820714790270764E-12</v>
      </c>
      <c r="AKA91">
        <v>2.7071955430763766E-12</v>
      </c>
      <c r="AKB91">
        <v>2.2296700283312556E-12</v>
      </c>
      <c r="AKC91">
        <v>2.0343487055529072E-12</v>
      </c>
      <c r="AKD91">
        <v>2.2403163635744771E-12</v>
      </c>
      <c r="AKE91">
        <v>3.3379620351118007E-12</v>
      </c>
      <c r="AKF91">
        <v>1.7448382572108491E-12</v>
      </c>
      <c r="AKG91">
        <v>2.5397256488772526E-12</v>
      </c>
      <c r="AKH91">
        <v>6.4484685715099795E-12</v>
      </c>
      <c r="AKI91">
        <v>2.8044536715125483E-12</v>
      </c>
      <c r="AKJ91">
        <v>2.0757542023924248E-12</v>
      </c>
      <c r="AKK91">
        <v>2.7286804930595737E-12</v>
      </c>
      <c r="AKL91">
        <v>1.7979170900044202E-12</v>
      </c>
      <c r="AKM91">
        <v>2.7240823895534113E-12</v>
      </c>
      <c r="AKN91">
        <v>2.5432518948473603E-12</v>
      </c>
      <c r="AKO91">
        <v>2.1971191106279777E-12</v>
      </c>
      <c r="AKP91">
        <v>3.7871807652555402E-12</v>
      </c>
      <c r="AKQ91">
        <v>2.7199496552661591E-12</v>
      </c>
      <c r="AKR91">
        <v>4.0489368172402147E-12</v>
      </c>
      <c r="AKS91">
        <v>2.4258190730839619E-12</v>
      </c>
      <c r="AKT91">
        <v>3.9809415885761522E-12</v>
      </c>
      <c r="AKU91">
        <v>2.4454438965121602E-12</v>
      </c>
      <c r="AKV91">
        <v>6.3030977007679951E-12</v>
      </c>
      <c r="AKW91">
        <v>4.0181554348469504E-12</v>
      </c>
      <c r="AKX91">
        <v>3.8961108178370203E-12</v>
      </c>
      <c r="AKY91">
        <v>2.4677138383310358E-12</v>
      </c>
      <c r="AKZ91">
        <v>1.7475784850097122E-12</v>
      </c>
      <c r="ALA91">
        <v>2.0304832161468962E-12</v>
      </c>
      <c r="ALB91">
        <v>2.720086382006502E-12</v>
      </c>
      <c r="ALC91">
        <v>3.2791601227774077E-12</v>
      </c>
      <c r="ALD91">
        <v>2.1071473880616654E-12</v>
      </c>
      <c r="ALE91">
        <v>2.1198470566073907E-12</v>
      </c>
      <c r="ALF91">
        <v>2.0365633473117651E-12</v>
      </c>
      <c r="ALG91">
        <v>2.6437987426304696E-12</v>
      </c>
      <c r="ALH91">
        <v>2.7228551042059605E-12</v>
      </c>
      <c r="ALI91">
        <v>3.1368500024460562E-12</v>
      </c>
      <c r="ALJ91">
        <v>3.7339570427569976E-12</v>
      </c>
      <c r="ALK91">
        <v>2.1007858482068429E-12</v>
      </c>
      <c r="ALL91">
        <v>2.2232106448950752E-12</v>
      </c>
      <c r="ALM91">
        <v>2.1525000420014365E-12</v>
      </c>
    </row>
    <row r="92" spans="1:1001" x14ac:dyDescent="0.2">
      <c r="A92">
        <v>89</v>
      </c>
      <c r="B92">
        <v>2.7723828633416312E-12</v>
      </c>
      <c r="C92">
        <v>2.3594009435853609E-12</v>
      </c>
      <c r="D92">
        <v>4.2638357782626428E-12</v>
      </c>
      <c r="E92">
        <v>1.861661252484472E-12</v>
      </c>
      <c r="F92">
        <v>1.8706941211380944E-12</v>
      </c>
      <c r="G92">
        <v>4.5029413353767228E-12</v>
      </c>
      <c r="H92">
        <v>2.3261241812441192E-12</v>
      </c>
      <c r="I92">
        <v>1.964733754119336E-12</v>
      </c>
      <c r="J92">
        <v>3.0369101311481781E-12</v>
      </c>
      <c r="K92">
        <v>2.3072223261112772E-12</v>
      </c>
      <c r="L92">
        <v>1.9439711018271007E-12</v>
      </c>
      <c r="M92">
        <v>2.8292078543094941E-12</v>
      </c>
      <c r="N92">
        <v>2.1715367759591135E-12</v>
      </c>
      <c r="O92">
        <v>3.0324451635050621E-12</v>
      </c>
      <c r="P92">
        <v>1.7934695925769145E-12</v>
      </c>
      <c r="Q92">
        <v>2.1393863326185351E-12</v>
      </c>
      <c r="R92">
        <v>3.4363189459917815E-12</v>
      </c>
      <c r="S92">
        <v>4.0330172580643217E-12</v>
      </c>
      <c r="T92">
        <v>1.6320789291255948E-12</v>
      </c>
      <c r="U92">
        <v>3.13616314589737E-12</v>
      </c>
      <c r="V92">
        <v>2.0584711951306774E-12</v>
      </c>
      <c r="W92">
        <v>2.2678206806528165E-12</v>
      </c>
      <c r="X92">
        <v>1.8656555159705907E-12</v>
      </c>
      <c r="Y92">
        <v>2.2436873039139115E-12</v>
      </c>
      <c r="Z92">
        <v>3.0212947254261857E-12</v>
      </c>
      <c r="AA92">
        <v>2.6454108126956623E-12</v>
      </c>
      <c r="AB92">
        <v>3.1060088698650661E-12</v>
      </c>
      <c r="AC92">
        <v>2.4027137435801128E-12</v>
      </c>
      <c r="AD92">
        <v>2.2965397799998162E-12</v>
      </c>
      <c r="AE92">
        <v>2.1149321071682391E-12</v>
      </c>
      <c r="AF92">
        <v>3.0542687945835743E-12</v>
      </c>
      <c r="AG92">
        <v>1.8614723508420039E-12</v>
      </c>
      <c r="AH92">
        <v>2.6907727537810735E-12</v>
      </c>
      <c r="AI92">
        <v>2.4687802030683271E-12</v>
      </c>
      <c r="AJ92">
        <v>2.4531896065377413E-12</v>
      </c>
      <c r="AK92">
        <v>2.4960314140426735E-12</v>
      </c>
      <c r="AL92">
        <v>1.8218505069218436E-12</v>
      </c>
      <c r="AM92">
        <v>3.0924978043620129E-12</v>
      </c>
      <c r="AN92">
        <v>2.2496408774749496E-12</v>
      </c>
      <c r="AO92">
        <v>3.8397942141076321E-12</v>
      </c>
      <c r="AP92">
        <v>2.3262860621147107E-12</v>
      </c>
      <c r="AQ92">
        <v>1.9853307951028069E-12</v>
      </c>
      <c r="AR92">
        <v>2.451056042101241E-12</v>
      </c>
      <c r="AS92">
        <v>2.6468802930800763E-12</v>
      </c>
      <c r="AT92">
        <v>2.5585012929868675E-12</v>
      </c>
      <c r="AU92">
        <v>2.8106842215755832E-12</v>
      </c>
      <c r="AV92">
        <v>3.8259954686244706E-12</v>
      </c>
      <c r="AW92">
        <v>2.7959616500815628E-12</v>
      </c>
      <c r="AX92">
        <v>1.747891423786676E-12</v>
      </c>
      <c r="AY92">
        <v>2.3090242842848175E-12</v>
      </c>
      <c r="AZ92">
        <v>3.4495647218361804E-12</v>
      </c>
      <c r="BA92">
        <v>3.2181903992996093E-12</v>
      </c>
      <c r="BB92">
        <v>1.6663108002424757E-12</v>
      </c>
      <c r="BC92">
        <v>2.0015508202190259E-12</v>
      </c>
      <c r="BD92">
        <v>1.9219232634997995E-12</v>
      </c>
      <c r="BE92">
        <v>4.519733944524499E-12</v>
      </c>
      <c r="BF92">
        <v>2.314081218979599E-12</v>
      </c>
      <c r="BG92">
        <v>4.2676427975885122E-12</v>
      </c>
      <c r="BH92">
        <v>2.850084141898969E-12</v>
      </c>
      <c r="BI92">
        <v>2.6771482382337883E-12</v>
      </c>
      <c r="BJ92">
        <v>2.471003105237406E-12</v>
      </c>
      <c r="BK92">
        <v>2.9952156992290468E-12</v>
      </c>
      <c r="BL92">
        <v>2.6395164389275223E-12</v>
      </c>
      <c r="BM92">
        <v>2.3371366745152132E-12</v>
      </c>
      <c r="BN92">
        <v>3.0628115275232608E-12</v>
      </c>
      <c r="BO92">
        <v>2.6145726485028109E-12</v>
      </c>
      <c r="BP92">
        <v>3.8223259400121968E-12</v>
      </c>
      <c r="BQ92">
        <v>2.1170635489182839E-12</v>
      </c>
      <c r="BR92">
        <v>1.3712242816890269E-12</v>
      </c>
      <c r="BS92">
        <v>3.0989115622514325E-12</v>
      </c>
      <c r="BT92">
        <v>2.4886663479196848E-12</v>
      </c>
      <c r="BU92">
        <v>4.047056422302099E-12</v>
      </c>
      <c r="BV92">
        <v>5.0993351470298073E-12</v>
      </c>
      <c r="BW92">
        <v>2.3111964930882804E-12</v>
      </c>
      <c r="BX92">
        <v>1.9603214738643678E-12</v>
      </c>
      <c r="BY92">
        <v>1.9018243358467246E-12</v>
      </c>
      <c r="BZ92">
        <v>3.1052746611316123E-12</v>
      </c>
      <c r="CA92">
        <v>2.1560607406726016E-12</v>
      </c>
      <c r="CB92">
        <v>1.8884845753792355E-12</v>
      </c>
      <c r="CC92">
        <v>2.7108723233596304E-12</v>
      </c>
      <c r="CD92">
        <v>4.5788392897150082E-12</v>
      </c>
      <c r="CE92">
        <v>2.5857289938660664E-12</v>
      </c>
      <c r="CF92">
        <v>2.3090370062803029E-12</v>
      </c>
      <c r="CG92">
        <v>3.1154718651770591E-12</v>
      </c>
      <c r="CH92">
        <v>3.2758724175553596E-12</v>
      </c>
      <c r="CI92">
        <v>3.1610392548813737E-12</v>
      </c>
      <c r="CJ92">
        <v>2.1735457326893257E-12</v>
      </c>
      <c r="CK92">
        <v>1.8756862347174277E-12</v>
      </c>
      <c r="CL92">
        <v>2.0332599843616325E-12</v>
      </c>
      <c r="CM92">
        <v>1.7488710738213898E-12</v>
      </c>
      <c r="CN92">
        <v>3.2305795960219115E-12</v>
      </c>
      <c r="CO92">
        <v>1.8740273862644639E-12</v>
      </c>
      <c r="CP92">
        <v>2.2280043317500283E-12</v>
      </c>
      <c r="CQ92">
        <v>1.9738130717228564E-12</v>
      </c>
      <c r="CR92">
        <v>2.9457525178144043E-12</v>
      </c>
      <c r="CS92">
        <v>3.2689372610928689E-12</v>
      </c>
      <c r="CT92">
        <v>2.1222122153664956E-12</v>
      </c>
      <c r="CU92">
        <v>2.3489677814921789E-12</v>
      </c>
      <c r="CV92">
        <v>2.5545118927999046E-12</v>
      </c>
      <c r="CW92">
        <v>2.5782842240242761E-12</v>
      </c>
      <c r="CX92">
        <v>2.6094742444156344E-12</v>
      </c>
      <c r="CY92">
        <v>2.6819233863991748E-12</v>
      </c>
      <c r="CZ92">
        <v>1.7843124867810128E-12</v>
      </c>
      <c r="DA92">
        <v>2.3915525723335519E-12</v>
      </c>
      <c r="DB92">
        <v>2.296640599597078E-12</v>
      </c>
      <c r="DC92">
        <v>3.1941420775308382E-12</v>
      </c>
      <c r="DD92">
        <v>1.8666470166996031E-12</v>
      </c>
      <c r="DE92">
        <v>4.7723324386503945E-12</v>
      </c>
      <c r="DF92">
        <v>1.6169689586191019E-12</v>
      </c>
      <c r="DG92">
        <v>2.9101769343465353E-12</v>
      </c>
      <c r="DH92">
        <v>2.1617894089333162E-12</v>
      </c>
      <c r="DI92">
        <v>2.4146284574317841E-12</v>
      </c>
      <c r="DJ92">
        <v>3.3283832495296075E-12</v>
      </c>
      <c r="DK92">
        <v>2.1245072294927194E-12</v>
      </c>
      <c r="DL92">
        <v>1.671529810563262E-12</v>
      </c>
      <c r="DM92">
        <v>1.9547215491663765E-12</v>
      </c>
      <c r="DN92">
        <v>3.4202361345167256E-12</v>
      </c>
      <c r="DO92">
        <v>4.0328850981789556E-12</v>
      </c>
      <c r="DP92">
        <v>1.8241999876527488E-12</v>
      </c>
      <c r="DQ92">
        <v>2.3959968833958708E-12</v>
      </c>
      <c r="DR92">
        <v>3.478316965158665E-12</v>
      </c>
      <c r="DS92">
        <v>3.0297054278381413E-12</v>
      </c>
      <c r="DT92">
        <v>2.03980209087926E-12</v>
      </c>
      <c r="DU92">
        <v>1.763848699792618E-12</v>
      </c>
      <c r="DV92">
        <v>1.4946985043625098E-12</v>
      </c>
      <c r="DW92">
        <v>2.33284144572436E-12</v>
      </c>
      <c r="DX92">
        <v>2.2473844379707742E-12</v>
      </c>
      <c r="DY92">
        <v>1.96595136540626E-12</v>
      </c>
      <c r="DZ92">
        <v>1.6849139405263111E-12</v>
      </c>
      <c r="EA92">
        <v>2.4626279524245621E-12</v>
      </c>
      <c r="EB92">
        <v>2.3559902867693953E-12</v>
      </c>
      <c r="EC92">
        <v>2.0673739560484951E-12</v>
      </c>
      <c r="ED92">
        <v>1.8423852585184141E-12</v>
      </c>
      <c r="EE92">
        <v>2.6377422857256278E-12</v>
      </c>
      <c r="EF92">
        <v>2.8304317556789781E-12</v>
      </c>
      <c r="EG92">
        <v>3.8608656956421862E-12</v>
      </c>
      <c r="EH92">
        <v>4.360696230264215E-12</v>
      </c>
      <c r="EI92">
        <v>2.9124337286148605E-12</v>
      </c>
      <c r="EJ92">
        <v>3.0322165690530696E-12</v>
      </c>
      <c r="EK92">
        <v>3.2477842621103634E-12</v>
      </c>
      <c r="EL92">
        <v>3.8570425104054997E-12</v>
      </c>
      <c r="EM92">
        <v>3.4197652048929483E-12</v>
      </c>
      <c r="EN92">
        <v>2.3977563348951012E-12</v>
      </c>
      <c r="EO92">
        <v>2.1289697446139966E-12</v>
      </c>
      <c r="EP92">
        <v>1.5226318679246491E-12</v>
      </c>
      <c r="EQ92">
        <v>3.0540590530495151E-12</v>
      </c>
      <c r="ER92">
        <v>2.1789790512543769E-12</v>
      </c>
      <c r="ES92">
        <v>2.2112564435618259E-12</v>
      </c>
      <c r="ET92">
        <v>1.9463975047984877E-12</v>
      </c>
      <c r="EU92">
        <v>1.614110659747411E-12</v>
      </c>
      <c r="EV92">
        <v>3.0202845634413917E-12</v>
      </c>
      <c r="EW92">
        <v>2.5657668053283042E-12</v>
      </c>
      <c r="EX92">
        <v>2.0654684244188826E-12</v>
      </c>
      <c r="EY92">
        <v>2.6043327270860304E-12</v>
      </c>
      <c r="EZ92">
        <v>2.7736394391123313E-12</v>
      </c>
      <c r="FA92">
        <v>2.87755734943916E-12</v>
      </c>
      <c r="FB92">
        <v>4.3719770724688597E-12</v>
      </c>
      <c r="FC92">
        <v>2.6543473818559015E-12</v>
      </c>
      <c r="FD92">
        <v>2.1047073662235118E-12</v>
      </c>
      <c r="FE92">
        <v>2.2872903648323971E-12</v>
      </c>
      <c r="FF92">
        <v>2.106138945463794E-12</v>
      </c>
      <c r="FG92">
        <v>2.5508585552396923E-12</v>
      </c>
      <c r="FH92">
        <v>2.3217507462616573E-12</v>
      </c>
      <c r="FI92">
        <v>2.7557434147307911E-12</v>
      </c>
      <c r="FJ92">
        <v>2.2367665323355495E-12</v>
      </c>
      <c r="FK92">
        <v>2.8583768918067821E-12</v>
      </c>
      <c r="FL92">
        <v>2.2512447300560299E-12</v>
      </c>
      <c r="FM92">
        <v>2.9263786729486522E-12</v>
      </c>
      <c r="FN92">
        <v>2.076773980037831E-12</v>
      </c>
      <c r="FO92">
        <v>1.9869082985876403E-12</v>
      </c>
      <c r="FP92">
        <v>2.5036383449253094E-12</v>
      </c>
      <c r="FQ92">
        <v>2.0760690630761607E-12</v>
      </c>
      <c r="FR92">
        <v>3.5783889494429038E-12</v>
      </c>
      <c r="FS92">
        <v>2.5692684397527504E-12</v>
      </c>
      <c r="FT92">
        <v>2.5164003297821535E-12</v>
      </c>
      <c r="FU92">
        <v>2.3092245852615022E-12</v>
      </c>
      <c r="FV92">
        <v>2.3758475660422536E-12</v>
      </c>
      <c r="FW92">
        <v>1.4791215663228111E-12</v>
      </c>
      <c r="FX92">
        <v>3.6790514892740474E-12</v>
      </c>
      <c r="FY92">
        <v>2.3528180172754503E-12</v>
      </c>
      <c r="FZ92">
        <v>3.0287552281340595E-12</v>
      </c>
      <c r="GA92">
        <v>2.0392346906906096E-12</v>
      </c>
      <c r="GB92">
        <v>2.5207265285080018E-12</v>
      </c>
      <c r="GC92">
        <v>1.9294333741625718E-12</v>
      </c>
      <c r="GD92">
        <v>1.6537070111509017E-12</v>
      </c>
      <c r="GE92">
        <v>2.4768440647541489E-12</v>
      </c>
      <c r="GF92">
        <v>2.9954479637270039E-12</v>
      </c>
      <c r="GG92">
        <v>2.1378802597728343E-12</v>
      </c>
      <c r="GH92">
        <v>1.73785152824288E-12</v>
      </c>
      <c r="GI92">
        <v>2.150170622737984E-12</v>
      </c>
      <c r="GJ92">
        <v>2.2581526476189093E-12</v>
      </c>
      <c r="GK92">
        <v>3.5473130183144329E-12</v>
      </c>
      <c r="GL92">
        <v>3.0913256611701563E-12</v>
      </c>
      <c r="GM92">
        <v>2.5064113524385292E-12</v>
      </c>
      <c r="GN92">
        <v>1.9986927306587056E-12</v>
      </c>
      <c r="GO92">
        <v>3.1433459885536642E-12</v>
      </c>
      <c r="GP92">
        <v>2.0115379609617294E-12</v>
      </c>
      <c r="GQ92">
        <v>2.0000219874837913E-12</v>
      </c>
      <c r="GR92">
        <v>3.2148744877272858E-12</v>
      </c>
      <c r="GS92">
        <v>3.0532933857515907E-12</v>
      </c>
      <c r="GT92">
        <v>2.4786272640672192E-12</v>
      </c>
      <c r="GU92">
        <v>2.1523728958268489E-12</v>
      </c>
      <c r="GV92">
        <v>1.930574106614344E-12</v>
      </c>
      <c r="GW92">
        <v>1.6846656409219511E-12</v>
      </c>
      <c r="GX92">
        <v>2.8365971920101169E-12</v>
      </c>
      <c r="GY92">
        <v>3.0106773782821157E-12</v>
      </c>
      <c r="GZ92">
        <v>2.5983317056273534E-12</v>
      </c>
      <c r="HA92">
        <v>2.9673785365431489E-12</v>
      </c>
      <c r="HB92">
        <v>2.4029472977441222E-12</v>
      </c>
      <c r="HC92">
        <v>4.6606793771591469E-12</v>
      </c>
      <c r="HD92">
        <v>1.6374469685870078E-12</v>
      </c>
      <c r="HE92">
        <v>1.7014384924055813E-12</v>
      </c>
      <c r="HF92">
        <v>2.1502866201846474E-12</v>
      </c>
      <c r="HG92">
        <v>2.6879875739321227E-12</v>
      </c>
      <c r="HH92">
        <v>2.1524920058572863E-12</v>
      </c>
      <c r="HI92">
        <v>2.0254340180892712E-12</v>
      </c>
      <c r="HJ92">
        <v>1.9122498688786514E-12</v>
      </c>
      <c r="HK92">
        <v>4.3186620346645118E-12</v>
      </c>
      <c r="HL92">
        <v>2.2940906360665303E-12</v>
      </c>
      <c r="HM92">
        <v>2.0685773077028344E-12</v>
      </c>
      <c r="HN92">
        <v>2.6420579984327571E-12</v>
      </c>
      <c r="HO92">
        <v>2.2595622927918046E-12</v>
      </c>
      <c r="HP92">
        <v>2.0306175884147276E-12</v>
      </c>
      <c r="HQ92">
        <v>3.1670699177432444E-12</v>
      </c>
      <c r="HR92">
        <v>1.8149719783566531E-12</v>
      </c>
      <c r="HS92">
        <v>2.4827355377977416E-12</v>
      </c>
      <c r="HT92">
        <v>2.052536644652958E-12</v>
      </c>
      <c r="HU92">
        <v>1.938233075377421E-12</v>
      </c>
      <c r="HV92">
        <v>2.8393685383270488E-12</v>
      </c>
      <c r="HW92">
        <v>2.6717749527663594E-12</v>
      </c>
      <c r="HX92">
        <v>2.1460850783587141E-12</v>
      </c>
      <c r="HY92">
        <v>2.1813721876375233E-12</v>
      </c>
      <c r="HZ92">
        <v>2.3659031232799414E-12</v>
      </c>
      <c r="IA92">
        <v>3.2074711160906966E-12</v>
      </c>
      <c r="IB92">
        <v>2.2627363525062595E-12</v>
      </c>
      <c r="IC92">
        <v>2.2114321996011689E-12</v>
      </c>
      <c r="ID92">
        <v>1.4623632249202565E-12</v>
      </c>
      <c r="IE92">
        <v>3.3653636582402991E-12</v>
      </c>
      <c r="IF92">
        <v>1.6616151604469512E-12</v>
      </c>
      <c r="IG92">
        <v>1.5234386978991257E-12</v>
      </c>
      <c r="IH92">
        <v>2.1271168997182721E-12</v>
      </c>
      <c r="II92">
        <v>2.0090671576242053E-12</v>
      </c>
      <c r="IJ92">
        <v>2.6113442757988522E-12</v>
      </c>
      <c r="IK92">
        <v>1.9380149138134781E-12</v>
      </c>
      <c r="IL92">
        <v>2.0796437780918828E-12</v>
      </c>
      <c r="IM92">
        <v>2.3694569676885156E-12</v>
      </c>
      <c r="IN92">
        <v>1.6377804582680133E-12</v>
      </c>
      <c r="IO92">
        <v>2.1210339325269507E-12</v>
      </c>
      <c r="IP92">
        <v>2.4820993522667476E-12</v>
      </c>
      <c r="IQ92">
        <v>2.4418499956602221E-12</v>
      </c>
      <c r="IR92">
        <v>2.4468196791306307E-12</v>
      </c>
      <c r="IS92">
        <v>3.1223776152870717E-12</v>
      </c>
      <c r="IT92">
        <v>3.5808626677938368E-12</v>
      </c>
      <c r="IU92">
        <v>2.8821253111291562E-12</v>
      </c>
      <c r="IV92">
        <v>3.0687835746532657E-12</v>
      </c>
      <c r="IW92">
        <v>2.5041051880291593E-12</v>
      </c>
      <c r="IX92">
        <v>2.4275258885771534E-12</v>
      </c>
      <c r="IY92">
        <v>3.8064480409473894E-12</v>
      </c>
      <c r="IZ92">
        <v>2.2457258077123901E-12</v>
      </c>
      <c r="JA92">
        <v>2.3374692915465943E-12</v>
      </c>
      <c r="JB92">
        <v>3.6744373138738516E-12</v>
      </c>
      <c r="JC92">
        <v>1.8810584371028531E-12</v>
      </c>
      <c r="JD92">
        <v>3.2319583924929096E-12</v>
      </c>
      <c r="JE92">
        <v>1.903719700936119E-12</v>
      </c>
      <c r="JF92">
        <v>2.4617639399607974E-12</v>
      </c>
      <c r="JG92">
        <v>3.3394389374164842E-12</v>
      </c>
      <c r="JH92">
        <v>3.071865776669731E-12</v>
      </c>
      <c r="JI92">
        <v>3.7295723094228683E-12</v>
      </c>
      <c r="JJ92">
        <v>2.0874279288070411E-12</v>
      </c>
      <c r="JK92">
        <v>2.3561396057517001E-12</v>
      </c>
      <c r="JL92">
        <v>2.7233006808550642E-12</v>
      </c>
      <c r="JM92">
        <v>3.1235234543731682E-12</v>
      </c>
      <c r="JN92">
        <v>2.0904080782430495E-12</v>
      </c>
      <c r="JO92">
        <v>2.390092308628872E-12</v>
      </c>
      <c r="JP92">
        <v>4.1340466503371111E-12</v>
      </c>
      <c r="JQ92">
        <v>1.7860428708972633E-12</v>
      </c>
      <c r="JR92">
        <v>2.7575121978100334E-12</v>
      </c>
      <c r="JS92">
        <v>2.2787908175271654E-12</v>
      </c>
      <c r="JT92">
        <v>3.0910428760654076E-12</v>
      </c>
      <c r="JU92">
        <v>2.0659761091247661E-12</v>
      </c>
      <c r="JV92">
        <v>2.5848283299838353E-12</v>
      </c>
      <c r="JW92">
        <v>1.8290172888480328E-12</v>
      </c>
      <c r="JX92">
        <v>2.2159249558373964E-12</v>
      </c>
      <c r="JY92">
        <v>3.2168033989541425E-12</v>
      </c>
      <c r="JZ92">
        <v>2.4599117965358346E-12</v>
      </c>
      <c r="KA92">
        <v>3.2559907156058489E-12</v>
      </c>
      <c r="KB92">
        <v>1.9132420586626029E-12</v>
      </c>
      <c r="KC92">
        <v>2.5789900965698163E-12</v>
      </c>
      <c r="KD92">
        <v>1.6498736784408609E-12</v>
      </c>
      <c r="KE92">
        <v>3.7191822800498625E-12</v>
      </c>
      <c r="KF92">
        <v>1.9435182231405904E-12</v>
      </c>
      <c r="KG92">
        <v>2.2669868381464546E-12</v>
      </c>
      <c r="KH92">
        <v>1.658462421165499E-12</v>
      </c>
      <c r="KI92">
        <v>1.9887892932452896E-12</v>
      </c>
      <c r="KJ92">
        <v>3.0808242950562063E-12</v>
      </c>
      <c r="KK92">
        <v>2.1245547700287291E-12</v>
      </c>
      <c r="KL92">
        <v>2.9002411907136751E-12</v>
      </c>
      <c r="KM92">
        <v>2.2361474314406529E-12</v>
      </c>
      <c r="KN92">
        <v>2.5477121185093717E-12</v>
      </c>
      <c r="KO92">
        <v>2.8438247872380251E-12</v>
      </c>
      <c r="KP92">
        <v>2.5100288330262224E-12</v>
      </c>
      <c r="KQ92">
        <v>5.8660304013555608E-12</v>
      </c>
      <c r="KR92">
        <v>3.0075932230918457E-12</v>
      </c>
      <c r="KS92">
        <v>2.8823045472846526E-12</v>
      </c>
      <c r="KT92">
        <v>1.5918023314305583E-12</v>
      </c>
      <c r="KU92">
        <v>2.7032628719507206E-12</v>
      </c>
      <c r="KV92">
        <v>3.1194393095733739E-12</v>
      </c>
      <c r="KW92">
        <v>1.7162966339047422E-12</v>
      </c>
      <c r="KX92">
        <v>1.9521418227643554E-12</v>
      </c>
      <c r="KY92">
        <v>3.9174840800650049E-12</v>
      </c>
      <c r="KZ92">
        <v>2.6428046823997109E-12</v>
      </c>
      <c r="LA92">
        <v>2.9151708429146052E-12</v>
      </c>
      <c r="LB92">
        <v>2.8457582130914393E-12</v>
      </c>
      <c r="LC92">
        <v>3.0511489816139518E-12</v>
      </c>
      <c r="LD92">
        <v>3.0183917525359979E-12</v>
      </c>
      <c r="LE92">
        <v>2.3895005055597925E-12</v>
      </c>
      <c r="LF92">
        <v>5.0141914340810853E-12</v>
      </c>
      <c r="LG92">
        <v>2.474456736840645E-12</v>
      </c>
      <c r="LH92">
        <v>2.2141413928390402E-12</v>
      </c>
      <c r="LI92">
        <v>2.2461111411095709E-12</v>
      </c>
      <c r="LJ92">
        <v>2.1631932640632583E-12</v>
      </c>
      <c r="LK92">
        <v>2.7376582389917819E-12</v>
      </c>
      <c r="LL92">
        <v>2.1585355498312431E-12</v>
      </c>
      <c r="LM92">
        <v>2.4508650492227422E-12</v>
      </c>
      <c r="LN92">
        <v>1.4547721596599783E-12</v>
      </c>
      <c r="LO92">
        <v>1.8961791139573157E-12</v>
      </c>
      <c r="LP92">
        <v>2.7404144296837351E-12</v>
      </c>
      <c r="LQ92">
        <v>3.1523200530397168E-12</v>
      </c>
      <c r="LR92">
        <v>2.4605274929943659E-12</v>
      </c>
      <c r="LS92">
        <v>2.1299490217596937E-12</v>
      </c>
      <c r="LT92">
        <v>2.7255178464517723E-12</v>
      </c>
      <c r="LU92">
        <v>2.2030023026108202E-12</v>
      </c>
      <c r="LV92">
        <v>2.6788972415239783E-12</v>
      </c>
      <c r="LW92">
        <v>4.2773160251013921E-12</v>
      </c>
      <c r="LX92">
        <v>2.3241844385972838E-12</v>
      </c>
      <c r="LY92">
        <v>3.1995608282472783E-12</v>
      </c>
      <c r="LZ92">
        <v>2.4993026378595247E-12</v>
      </c>
      <c r="MA92">
        <v>2.2298788910439648E-12</v>
      </c>
      <c r="MB92">
        <v>1.9646355060276973E-12</v>
      </c>
      <c r="MC92">
        <v>2.0753232642882311E-12</v>
      </c>
      <c r="MD92">
        <v>3.9275329303463959E-12</v>
      </c>
      <c r="ME92">
        <v>1.5421971927405357E-12</v>
      </c>
      <c r="MF92">
        <v>2.4296819322612848E-12</v>
      </c>
      <c r="MG92">
        <v>2.1548413172564655E-12</v>
      </c>
      <c r="MH92">
        <v>2.2761852376809053E-12</v>
      </c>
      <c r="MI92">
        <v>2.0927443673853928E-12</v>
      </c>
      <c r="MJ92">
        <v>1.7910206944427332E-12</v>
      </c>
      <c r="MK92">
        <v>3.6381711408139758E-12</v>
      </c>
      <c r="ML92">
        <v>2.8991728173760012E-12</v>
      </c>
      <c r="MM92">
        <v>3.2392833409933083E-12</v>
      </c>
      <c r="MN92">
        <v>2.0551803730095134E-12</v>
      </c>
      <c r="MO92">
        <v>3.0697588613996088E-12</v>
      </c>
      <c r="MP92">
        <v>4.7198498440381699E-12</v>
      </c>
      <c r="MQ92">
        <v>1.714068981090526E-12</v>
      </c>
      <c r="MR92">
        <v>1.9327154418095476E-12</v>
      </c>
      <c r="MS92">
        <v>2.3482541681103487E-12</v>
      </c>
      <c r="MT92">
        <v>2.5949926706011779E-12</v>
      </c>
      <c r="MU92">
        <v>1.9178399498437632E-12</v>
      </c>
      <c r="MV92">
        <v>2.5276483432813627E-12</v>
      </c>
      <c r="MW92">
        <v>2.0305246608496143E-12</v>
      </c>
      <c r="MX92">
        <v>2.6942723658404418E-12</v>
      </c>
      <c r="MY92">
        <v>2.2216731075135759E-12</v>
      </c>
      <c r="MZ92">
        <v>1.9805841979334169E-12</v>
      </c>
      <c r="NA92">
        <v>3.2697173844880214E-12</v>
      </c>
      <c r="NB92">
        <v>1.9804783262677196E-12</v>
      </c>
      <c r="NC92">
        <v>5.1881805540182553E-12</v>
      </c>
      <c r="ND92">
        <v>2.3300660799080428E-12</v>
      </c>
      <c r="NE92">
        <v>2.1405000945363013E-12</v>
      </c>
      <c r="NF92">
        <v>2.2634016625312002E-12</v>
      </c>
      <c r="NG92">
        <v>2.1901815347168361E-12</v>
      </c>
      <c r="NH92">
        <v>1.9361140641766186E-12</v>
      </c>
      <c r="NI92">
        <v>2.1778260218901421E-12</v>
      </c>
      <c r="NJ92">
        <v>3.5519346684530105E-12</v>
      </c>
      <c r="NK92">
        <v>1.9553622478233473E-12</v>
      </c>
      <c r="NL92">
        <v>3.2106821060667658E-12</v>
      </c>
      <c r="NM92">
        <v>2.5578714778394278E-12</v>
      </c>
      <c r="NN92">
        <v>2.1053185377877693E-12</v>
      </c>
      <c r="NO92">
        <v>4.3077152472370296E-12</v>
      </c>
      <c r="NP92">
        <v>2.0777285337708883E-12</v>
      </c>
      <c r="NQ92">
        <v>1.8819708092844189E-12</v>
      </c>
      <c r="NR92">
        <v>2.5529272428352969E-12</v>
      </c>
      <c r="NS92">
        <v>3.3300045632027266E-12</v>
      </c>
      <c r="NT92">
        <v>2.8009779635090514E-12</v>
      </c>
      <c r="NU92">
        <v>2.8038739157530526E-12</v>
      </c>
      <c r="NV92">
        <v>3.1745371872394166E-12</v>
      </c>
      <c r="NW92">
        <v>2.0797811049408298E-12</v>
      </c>
      <c r="NX92">
        <v>2.6954908543643616E-12</v>
      </c>
      <c r="NY92">
        <v>1.9806079425369616E-12</v>
      </c>
      <c r="NZ92">
        <v>1.7750006968161826E-12</v>
      </c>
      <c r="OA92">
        <v>2.2501645149645341E-12</v>
      </c>
      <c r="OB92">
        <v>3.3036383951244199E-12</v>
      </c>
      <c r="OC92">
        <v>1.6545647897508579E-12</v>
      </c>
      <c r="OD92">
        <v>2.5501014516494044E-12</v>
      </c>
      <c r="OE92">
        <v>2.6804250549934968E-12</v>
      </c>
      <c r="OF92">
        <v>2.0457906984313391E-12</v>
      </c>
      <c r="OG92">
        <v>2.1191571986316038E-12</v>
      </c>
      <c r="OH92">
        <v>3.6540504478953961E-12</v>
      </c>
      <c r="OI92">
        <v>2.093952960465326E-12</v>
      </c>
      <c r="OJ92">
        <v>2.6070871001537238E-12</v>
      </c>
      <c r="OK92">
        <v>3.4249813162786077E-12</v>
      </c>
      <c r="OL92">
        <v>1.9629748017909414E-12</v>
      </c>
      <c r="OM92">
        <v>2.7735088360854296E-12</v>
      </c>
      <c r="ON92">
        <v>3.2005554334053514E-12</v>
      </c>
      <c r="OO92">
        <v>1.9165188004409011E-12</v>
      </c>
      <c r="OP92">
        <v>2.6418521110805755E-12</v>
      </c>
      <c r="OQ92">
        <v>2.4268969718852849E-12</v>
      </c>
      <c r="OR92">
        <v>2.1252006411509343E-12</v>
      </c>
      <c r="OS92">
        <v>1.4081016075570483E-12</v>
      </c>
      <c r="OT92">
        <v>2.2716038988925982E-12</v>
      </c>
      <c r="OU92">
        <v>2.0527726247389912E-12</v>
      </c>
      <c r="OV92">
        <v>2.0853503103058077E-12</v>
      </c>
      <c r="OW92">
        <v>1.7325555713369576E-12</v>
      </c>
      <c r="OX92">
        <v>1.9603310453437512E-12</v>
      </c>
      <c r="OY92">
        <v>2.0988523764805324E-12</v>
      </c>
      <c r="OZ92">
        <v>2.9203502555278379E-12</v>
      </c>
      <c r="PA92">
        <v>2.0396549987863222E-12</v>
      </c>
      <c r="PB92">
        <v>4.6271574132605316E-12</v>
      </c>
      <c r="PC92">
        <v>2.4647623394660736E-12</v>
      </c>
      <c r="PD92">
        <v>2.7608852587427555E-12</v>
      </c>
      <c r="PE92">
        <v>1.9511894410263477E-12</v>
      </c>
      <c r="PF92">
        <v>3.8555328431812625E-12</v>
      </c>
      <c r="PG92">
        <v>2.0486495208601087E-12</v>
      </c>
      <c r="PH92">
        <v>3.2863051240182061E-12</v>
      </c>
      <c r="PI92">
        <v>3.4675168219437986E-12</v>
      </c>
      <c r="PJ92">
        <v>1.930248959517471E-12</v>
      </c>
      <c r="PK92">
        <v>2.1977526261258501E-12</v>
      </c>
      <c r="PL92">
        <v>2.5299160086963379E-12</v>
      </c>
      <c r="PM92">
        <v>2.876322324253504E-12</v>
      </c>
      <c r="PN92">
        <v>4.0044106404437818E-12</v>
      </c>
      <c r="PO92">
        <v>2.4726595848819595E-12</v>
      </c>
      <c r="PP92">
        <v>1.5406692933379236E-12</v>
      </c>
      <c r="PQ92">
        <v>1.772405249249318E-12</v>
      </c>
      <c r="PR92">
        <v>2.408825979130545E-12</v>
      </c>
      <c r="PS92">
        <v>1.7631859999288297E-12</v>
      </c>
      <c r="PT92">
        <v>2.2773584421916261E-12</v>
      </c>
      <c r="PU92">
        <v>3.7593364058245317E-12</v>
      </c>
      <c r="PV92">
        <v>1.8627713633406002E-12</v>
      </c>
      <c r="PW92">
        <v>3.0704526955754897E-12</v>
      </c>
      <c r="PX92">
        <v>1.7729229738716659E-12</v>
      </c>
      <c r="PY92">
        <v>1.9271831801864569E-12</v>
      </c>
      <c r="PZ92">
        <v>2.1430248300919432E-12</v>
      </c>
      <c r="QA92">
        <v>1.6834044272912299E-12</v>
      </c>
      <c r="QB92">
        <v>2.9514951588128684E-12</v>
      </c>
      <c r="QC92">
        <v>3.6137640424939144E-12</v>
      </c>
      <c r="QD92">
        <v>3.0274492680501173E-12</v>
      </c>
      <c r="QE92">
        <v>2.9103955210141507E-12</v>
      </c>
      <c r="QF92">
        <v>2.1015134923267358E-12</v>
      </c>
      <c r="QG92">
        <v>2.5584276026212423E-12</v>
      </c>
      <c r="QH92">
        <v>2.734159524592531E-12</v>
      </c>
      <c r="QI92">
        <v>2.7174940662600083E-12</v>
      </c>
      <c r="QJ92">
        <v>3.7352615269629437E-12</v>
      </c>
      <c r="QK92">
        <v>1.7173395307900047E-12</v>
      </c>
      <c r="QL92">
        <v>4.0811314329302969E-12</v>
      </c>
      <c r="QM92">
        <v>2.0504484706037882E-12</v>
      </c>
      <c r="QN92">
        <v>2.3985289727197071E-12</v>
      </c>
      <c r="QO92">
        <v>2.1933635511299803E-12</v>
      </c>
      <c r="QP92">
        <v>2.593589011302679E-12</v>
      </c>
      <c r="QQ92">
        <v>1.8639591951642206E-12</v>
      </c>
      <c r="QR92">
        <v>1.7458305804998962E-12</v>
      </c>
      <c r="QS92">
        <v>2.3016772126269023E-12</v>
      </c>
      <c r="QT92">
        <v>2.3053486542757779E-12</v>
      </c>
      <c r="QU92">
        <v>2.3365650481565335E-12</v>
      </c>
      <c r="QV92">
        <v>2.8718073317535045E-12</v>
      </c>
      <c r="QW92">
        <v>2.2585831751651135E-12</v>
      </c>
      <c r="QX92">
        <v>2.7573928042395166E-12</v>
      </c>
      <c r="QY92">
        <v>2.1586046491283632E-12</v>
      </c>
      <c r="QZ92">
        <v>2.6625554598957645E-12</v>
      </c>
      <c r="RA92">
        <v>1.8233311302187086E-12</v>
      </c>
      <c r="RB92">
        <v>2.2010181784168921E-12</v>
      </c>
      <c r="RC92">
        <v>2.7850981638105401E-12</v>
      </c>
      <c r="RD92">
        <v>3.2224397588706001E-12</v>
      </c>
      <c r="RE92">
        <v>1.8789704504843917E-12</v>
      </c>
      <c r="RF92">
        <v>3.7062670468636894E-12</v>
      </c>
      <c r="RG92">
        <v>2.052563230694307E-12</v>
      </c>
      <c r="RH92">
        <v>3.6926184281559234E-12</v>
      </c>
      <c r="RI92">
        <v>2.4003042815332734E-12</v>
      </c>
      <c r="RJ92">
        <v>2.2155069266554731E-12</v>
      </c>
      <c r="RK92">
        <v>3.9985294411034245E-12</v>
      </c>
      <c r="RL92">
        <v>1.8777053159330025E-12</v>
      </c>
      <c r="RM92">
        <v>2.0861700664355931E-12</v>
      </c>
      <c r="RN92">
        <v>2.7808191644821325E-12</v>
      </c>
      <c r="RO92">
        <v>3.0140901174520894E-12</v>
      </c>
      <c r="RP92">
        <v>2.7234879452405201E-12</v>
      </c>
      <c r="RQ92">
        <v>2.6560151638453764E-12</v>
      </c>
      <c r="RR92">
        <v>2.3872769126440431E-12</v>
      </c>
      <c r="RS92">
        <v>2.063859414765853E-12</v>
      </c>
      <c r="RT92">
        <v>1.7522123939112259E-12</v>
      </c>
      <c r="RU92">
        <v>2.4168345108202576E-12</v>
      </c>
      <c r="RV92">
        <v>3.1620786421015272E-12</v>
      </c>
      <c r="RW92">
        <v>2.0436731759489758E-12</v>
      </c>
      <c r="RX92">
        <v>2.2389695661242024E-12</v>
      </c>
      <c r="RY92">
        <v>1.520113491386389E-12</v>
      </c>
      <c r="RZ92">
        <v>2.4894621060964715E-12</v>
      </c>
      <c r="SA92">
        <v>1.7567523117467287E-12</v>
      </c>
      <c r="SB92">
        <v>3.0218114871262837E-12</v>
      </c>
      <c r="SC92">
        <v>1.6375034851251522E-12</v>
      </c>
      <c r="SD92">
        <v>2.4662425232606032E-12</v>
      </c>
      <c r="SE92">
        <v>2.9396046290045497E-12</v>
      </c>
      <c r="SF92">
        <v>2.4368376392000127E-12</v>
      </c>
      <c r="SG92">
        <v>3.2381881639833728E-12</v>
      </c>
      <c r="SH92">
        <v>2.9090295510802728E-12</v>
      </c>
      <c r="SI92">
        <v>2.7120431362126259E-12</v>
      </c>
      <c r="SJ92">
        <v>2.8468904319993786E-12</v>
      </c>
      <c r="SK92">
        <v>2.1437392128719739E-12</v>
      </c>
      <c r="SL92">
        <v>2.427271087421246E-12</v>
      </c>
      <c r="SM92">
        <v>1.5437173775498318E-12</v>
      </c>
      <c r="SN92">
        <v>1.807786035763239E-12</v>
      </c>
      <c r="SO92">
        <v>3.3056228194682686E-12</v>
      </c>
      <c r="SP92">
        <v>1.6127101720512853E-12</v>
      </c>
      <c r="SQ92">
        <v>1.8765725804636465E-12</v>
      </c>
      <c r="SR92">
        <v>2.551450920081236E-12</v>
      </c>
      <c r="SS92">
        <v>3.0205640728801394E-12</v>
      </c>
      <c r="ST92">
        <v>3.2806806381359388E-12</v>
      </c>
      <c r="SU92">
        <v>1.5683553870184463E-12</v>
      </c>
      <c r="SV92">
        <v>2.9895486695129721E-12</v>
      </c>
      <c r="SW92">
        <v>2.247316232175394E-12</v>
      </c>
      <c r="SX92">
        <v>2.6677616198129867E-12</v>
      </c>
      <c r="SY92">
        <v>1.5110010310647751E-12</v>
      </c>
      <c r="SZ92">
        <v>2.8299481464206726E-12</v>
      </c>
      <c r="TA92">
        <v>1.9207710200957284E-12</v>
      </c>
      <c r="TB92">
        <v>2.7859465183360572E-12</v>
      </c>
      <c r="TC92">
        <v>2.6829058683846162E-12</v>
      </c>
      <c r="TD92">
        <v>2.0059202652349032E-12</v>
      </c>
      <c r="TE92">
        <v>2.7211260005260088E-12</v>
      </c>
      <c r="TF92">
        <v>1.9782242766006196E-12</v>
      </c>
      <c r="TG92">
        <v>1.9878004292259877E-12</v>
      </c>
      <c r="TH92">
        <v>3.3269241885176294E-12</v>
      </c>
      <c r="TI92">
        <v>2.4855431966477586E-12</v>
      </c>
      <c r="TJ92">
        <v>1.7870399521361218E-12</v>
      </c>
      <c r="TK92">
        <v>3.4344488680800913E-12</v>
      </c>
      <c r="TL92">
        <v>2.5177692832359591E-12</v>
      </c>
      <c r="TM92">
        <v>2.4733015564280735E-12</v>
      </c>
      <c r="TN92">
        <v>2.9668407148573197E-12</v>
      </c>
      <c r="TO92">
        <v>3.1691103555411656E-12</v>
      </c>
      <c r="TP92">
        <v>3.9492051080348406E-12</v>
      </c>
      <c r="TQ92">
        <v>4.0964317928752001E-12</v>
      </c>
      <c r="TR92">
        <v>2.6835191114179397E-12</v>
      </c>
      <c r="TS92">
        <v>2.0260375952328498E-12</v>
      </c>
      <c r="TT92">
        <v>3.5764112150693567E-12</v>
      </c>
      <c r="TU92">
        <v>3.6884451593589183E-12</v>
      </c>
      <c r="TV92">
        <v>2.376057373910404E-12</v>
      </c>
      <c r="TW92">
        <v>3.2807847067189397E-12</v>
      </c>
      <c r="TX92">
        <v>2.6274251895783328E-12</v>
      </c>
      <c r="TY92">
        <v>1.75342572172585E-12</v>
      </c>
      <c r="TZ92">
        <v>2.6018948810476519E-12</v>
      </c>
      <c r="UA92">
        <v>2.4087665834594389E-12</v>
      </c>
      <c r="UB92">
        <v>3.2095253058664538E-12</v>
      </c>
      <c r="UC92">
        <v>4.7248836606464309E-12</v>
      </c>
      <c r="UD92">
        <v>2.9619839369733482E-12</v>
      </c>
      <c r="UE92">
        <v>2.5683461641798215E-12</v>
      </c>
      <c r="UF92">
        <v>1.7746892735051352E-12</v>
      </c>
      <c r="UG92">
        <v>2.0588626970687812E-12</v>
      </c>
      <c r="UH92">
        <v>1.8291743569636572E-12</v>
      </c>
      <c r="UI92">
        <v>2.0360519259298414E-12</v>
      </c>
      <c r="UJ92">
        <v>2.42849461270563E-12</v>
      </c>
      <c r="UK92">
        <v>2.6332088272170722E-12</v>
      </c>
      <c r="UL92">
        <v>2.2100032785432216E-12</v>
      </c>
      <c r="UM92">
        <v>2.1936621022324282E-12</v>
      </c>
      <c r="UN92">
        <v>1.4412770232345249E-12</v>
      </c>
      <c r="UO92">
        <v>3.5389114415945193E-12</v>
      </c>
      <c r="UP92">
        <v>1.95174487618028E-12</v>
      </c>
      <c r="UQ92">
        <v>2.6393450749360123E-12</v>
      </c>
      <c r="UR92">
        <v>2.2202527207321668E-12</v>
      </c>
      <c r="US92">
        <v>2.3390549204526091E-12</v>
      </c>
      <c r="UT92">
        <v>3.265896124970454E-12</v>
      </c>
      <c r="UU92">
        <v>2.2522806550397491E-12</v>
      </c>
      <c r="UV92">
        <v>2.0362473287512572E-12</v>
      </c>
      <c r="UW92">
        <v>3.9770557655096958E-12</v>
      </c>
      <c r="UX92">
        <v>2.6853540101716069E-12</v>
      </c>
      <c r="UY92">
        <v>2.5997239186867968E-12</v>
      </c>
      <c r="UZ92">
        <v>2.3435427645892299E-12</v>
      </c>
      <c r="VA92">
        <v>2.073277063065055E-12</v>
      </c>
      <c r="VB92">
        <v>3.8169652308540336E-12</v>
      </c>
      <c r="VC92">
        <v>2.4105485782813492E-12</v>
      </c>
      <c r="VD92">
        <v>2.5553262195906043E-12</v>
      </c>
      <c r="VE92">
        <v>1.4889235342496668E-12</v>
      </c>
      <c r="VF92">
        <v>3.0753779398695495E-12</v>
      </c>
      <c r="VG92">
        <v>3.2899507225311871E-12</v>
      </c>
      <c r="VH92">
        <v>2.7363864780140549E-12</v>
      </c>
      <c r="VI92">
        <v>2.1155311576714106E-12</v>
      </c>
      <c r="VJ92">
        <v>2.6841885058816755E-12</v>
      </c>
      <c r="VK92">
        <v>2.6336874017338772E-12</v>
      </c>
      <c r="VL92">
        <v>2.8923112513072997E-12</v>
      </c>
      <c r="VM92">
        <v>3.3861927700920399E-12</v>
      </c>
      <c r="VN92">
        <v>3.5393779284519978E-12</v>
      </c>
      <c r="VO92">
        <v>1.6353008919304224E-12</v>
      </c>
      <c r="VP92">
        <v>2.9831863212555818E-12</v>
      </c>
      <c r="VQ92">
        <v>1.8913568927816382E-12</v>
      </c>
      <c r="VR92">
        <v>1.6413215749490577E-12</v>
      </c>
      <c r="VS92">
        <v>2.6753143515173186E-12</v>
      </c>
      <c r="VT92">
        <v>1.5845482195291247E-12</v>
      </c>
      <c r="VU92">
        <v>2.1007709214644017E-12</v>
      </c>
      <c r="VV92">
        <v>1.6333772340829517E-12</v>
      </c>
      <c r="VW92">
        <v>2.2699307591359003E-12</v>
      </c>
      <c r="VX92">
        <v>2.0989658604478303E-12</v>
      </c>
      <c r="VY92">
        <v>2.3211184785280312E-12</v>
      </c>
      <c r="VZ92">
        <v>2.0776428356825077E-12</v>
      </c>
      <c r="WA92">
        <v>1.8450684608606995E-12</v>
      </c>
      <c r="WB92">
        <v>2.2699839531378299E-12</v>
      </c>
      <c r="WC92">
        <v>3.4446441417469796E-12</v>
      </c>
      <c r="WD92">
        <v>1.9604568223055271E-12</v>
      </c>
      <c r="WE92">
        <v>1.9316292833712701E-12</v>
      </c>
      <c r="WF92">
        <v>4.4522552124304125E-12</v>
      </c>
      <c r="WG92">
        <v>1.8742174221832341E-12</v>
      </c>
      <c r="WH92">
        <v>1.5410739686613181E-12</v>
      </c>
      <c r="WI92">
        <v>1.6305676386896968E-12</v>
      </c>
      <c r="WJ92">
        <v>2.4568327161831437E-12</v>
      </c>
      <c r="WK92">
        <v>2.0962812255200704E-12</v>
      </c>
      <c r="WL92">
        <v>2.3732296678719449E-12</v>
      </c>
      <c r="WM92">
        <v>2.4901896687272767E-12</v>
      </c>
      <c r="WN92">
        <v>1.905451578878182E-12</v>
      </c>
      <c r="WO92">
        <v>2.9894392452007484E-12</v>
      </c>
      <c r="WP92">
        <v>1.4820318462790269E-12</v>
      </c>
      <c r="WQ92">
        <v>2.9288659855304934E-12</v>
      </c>
      <c r="WR92">
        <v>2.6661369992392257E-12</v>
      </c>
      <c r="WS92">
        <v>5.2274148360108255E-12</v>
      </c>
      <c r="WT92">
        <v>3.1203726908359773E-12</v>
      </c>
      <c r="WU92">
        <v>2.1297115282812877E-12</v>
      </c>
      <c r="WV92">
        <v>2.1687996523125627E-12</v>
      </c>
      <c r="WW92">
        <v>3.1977098470340369E-12</v>
      </c>
      <c r="WX92">
        <v>2.187677520293846E-12</v>
      </c>
      <c r="WY92">
        <v>2.1422549313419478E-12</v>
      </c>
      <c r="WZ92">
        <v>3.5042153469436847E-12</v>
      </c>
      <c r="XA92">
        <v>3.8068511663445759E-12</v>
      </c>
      <c r="XB92">
        <v>2.5842971834197517E-12</v>
      </c>
      <c r="XC92">
        <v>2.307835571025515E-12</v>
      </c>
      <c r="XD92">
        <v>1.9949710920273212E-12</v>
      </c>
      <c r="XE92">
        <v>2.6742723619071767E-12</v>
      </c>
      <c r="XF92">
        <v>2.798741175516616E-12</v>
      </c>
      <c r="XG92">
        <v>1.9971804992921459E-12</v>
      </c>
      <c r="XH92">
        <v>1.8208145340691985E-12</v>
      </c>
      <c r="XI92">
        <v>2.3509750858246884E-12</v>
      </c>
      <c r="XJ92">
        <v>3.3773831244203407E-12</v>
      </c>
      <c r="XK92">
        <v>2.5499623451007445E-12</v>
      </c>
      <c r="XL92">
        <v>2.8640971228419325E-12</v>
      </c>
      <c r="XM92">
        <v>2.1809643546699048E-12</v>
      </c>
      <c r="XN92">
        <v>1.8447178149321871E-12</v>
      </c>
      <c r="XO92">
        <v>2.6073200004149969E-12</v>
      </c>
      <c r="XP92">
        <v>2.6040706744557323E-12</v>
      </c>
      <c r="XQ92">
        <v>2.5666004755082418E-12</v>
      </c>
      <c r="XR92">
        <v>2.3456707743982702E-12</v>
      </c>
      <c r="XS92">
        <v>2.5692338511873997E-12</v>
      </c>
      <c r="XT92">
        <v>3.5890186139877853E-12</v>
      </c>
      <c r="XU92">
        <v>2.8325221369243628E-12</v>
      </c>
      <c r="XV92">
        <v>3.0857236907355125E-12</v>
      </c>
      <c r="XW92">
        <v>2.8404855847078292E-12</v>
      </c>
      <c r="XX92">
        <v>2.187353238146784E-12</v>
      </c>
      <c r="XY92">
        <v>2.5955885947555641E-12</v>
      </c>
      <c r="XZ92">
        <v>2.423679719805821E-12</v>
      </c>
      <c r="YA92">
        <v>2.703207858185216E-12</v>
      </c>
      <c r="YB92">
        <v>2.3270460610038274E-12</v>
      </c>
      <c r="YC92">
        <v>2.4589798191847979E-12</v>
      </c>
      <c r="YD92">
        <v>2.4681245438522341E-12</v>
      </c>
      <c r="YE92">
        <v>1.5484395670848347E-12</v>
      </c>
      <c r="YF92">
        <v>2.3155386706925374E-12</v>
      </c>
      <c r="YG92">
        <v>2.1051074965158356E-12</v>
      </c>
      <c r="YH92">
        <v>2.2208262276955588E-12</v>
      </c>
      <c r="YI92">
        <v>2.1037759087185804E-12</v>
      </c>
      <c r="YJ92">
        <v>1.8731071067946799E-12</v>
      </c>
      <c r="YK92">
        <v>2.6161544511529432E-12</v>
      </c>
      <c r="YL92">
        <v>2.3412467726143668E-12</v>
      </c>
      <c r="YM92">
        <v>3.2782057579048243E-12</v>
      </c>
      <c r="YN92">
        <v>3.6266297182085137E-12</v>
      </c>
      <c r="YO92">
        <v>3.2146408118849918E-12</v>
      </c>
      <c r="YP92">
        <v>2.9998101968962629E-12</v>
      </c>
      <c r="YQ92">
        <v>1.6751298652780553E-12</v>
      </c>
      <c r="YR92">
        <v>2.8916990648591084E-12</v>
      </c>
      <c r="YS92">
        <v>3.1503169904370584E-12</v>
      </c>
      <c r="YT92">
        <v>3.7700619073994808E-12</v>
      </c>
      <c r="YU92">
        <v>2.0532065628148884E-12</v>
      </c>
      <c r="YV92">
        <v>2.1093348828047813E-12</v>
      </c>
      <c r="YW92">
        <v>1.8861838378482169E-12</v>
      </c>
      <c r="YX92">
        <v>2.5014688291177778E-12</v>
      </c>
      <c r="YY92">
        <v>2.7448752503222797E-12</v>
      </c>
      <c r="YZ92">
        <v>3.0921605426105104E-12</v>
      </c>
      <c r="ZA92">
        <v>2.0435696550274492E-12</v>
      </c>
      <c r="ZB92">
        <v>1.8525717471905233E-12</v>
      </c>
      <c r="ZC92">
        <v>4.097173944608845E-12</v>
      </c>
      <c r="ZD92">
        <v>2.439794782757673E-12</v>
      </c>
      <c r="ZE92">
        <v>1.7123244593593356E-12</v>
      </c>
      <c r="ZF92">
        <v>3.8555814343264853E-12</v>
      </c>
      <c r="ZG92">
        <v>2.6366468787355059E-12</v>
      </c>
      <c r="ZH92">
        <v>2.5805792493438041E-12</v>
      </c>
      <c r="ZI92">
        <v>3.1453252161432119E-12</v>
      </c>
      <c r="ZJ92">
        <v>2.3910656107641099E-12</v>
      </c>
      <c r="ZK92">
        <v>1.7615488555967406E-12</v>
      </c>
      <c r="ZL92">
        <v>2.3373656983930026E-12</v>
      </c>
      <c r="ZM92">
        <v>1.7669528970739515E-12</v>
      </c>
      <c r="ZN92">
        <v>1.7473129186170126E-12</v>
      </c>
      <c r="ZO92">
        <v>2.0583551056397765E-12</v>
      </c>
      <c r="ZP92">
        <v>2.4550749067359062E-12</v>
      </c>
      <c r="ZQ92">
        <v>3.6615779958756216E-12</v>
      </c>
      <c r="ZR92">
        <v>2.4149227728554005E-12</v>
      </c>
      <c r="ZS92">
        <v>2.9076553876565228E-12</v>
      </c>
      <c r="ZT92">
        <v>1.3112573959202001E-12</v>
      </c>
      <c r="ZU92">
        <v>1.6489295554450023E-12</v>
      </c>
      <c r="ZV92">
        <v>2.5196229473049012E-12</v>
      </c>
      <c r="ZW92">
        <v>3.0709523858510491E-12</v>
      </c>
      <c r="ZX92">
        <v>2.9628803980463911E-12</v>
      </c>
      <c r="ZY92">
        <v>3.4431936640035955E-12</v>
      </c>
      <c r="ZZ92">
        <v>1.5769560564895469E-12</v>
      </c>
      <c r="AAA92">
        <v>2.4587302985079525E-12</v>
      </c>
      <c r="AAB92">
        <v>1.9482751901901698E-12</v>
      </c>
      <c r="AAC92">
        <v>2.6364687855240914E-12</v>
      </c>
      <c r="AAD92">
        <v>2.2018027567213891E-12</v>
      </c>
      <c r="AAE92">
        <v>1.9611131818619189E-12</v>
      </c>
      <c r="AAF92">
        <v>1.5769656841959551E-12</v>
      </c>
      <c r="AAG92">
        <v>2.8534964035982969E-12</v>
      </c>
      <c r="AAH92">
        <v>3.270363087193704E-12</v>
      </c>
      <c r="AAI92">
        <v>2.2943024237727037E-12</v>
      </c>
      <c r="AAJ92">
        <v>1.9115778461810212E-12</v>
      </c>
      <c r="AAK92">
        <v>2.3644407350405024E-12</v>
      </c>
      <c r="AAL92">
        <v>2.1071871412996142E-12</v>
      </c>
      <c r="AAM92">
        <v>2.6957929163048566E-12</v>
      </c>
      <c r="AAN92">
        <v>3.02762941895166E-12</v>
      </c>
      <c r="AAO92">
        <v>2.0184886468230907E-12</v>
      </c>
      <c r="AAP92">
        <v>1.6412118277095907E-12</v>
      </c>
      <c r="AAQ92">
        <v>2.7427111427168003E-12</v>
      </c>
      <c r="AAR92">
        <v>2.7236833928763092E-12</v>
      </c>
      <c r="AAS92">
        <v>2.3384294974843603E-12</v>
      </c>
      <c r="AAT92">
        <v>2.7410473298410668E-12</v>
      </c>
      <c r="AAU92">
        <v>1.9007988636754413E-12</v>
      </c>
      <c r="AAV92">
        <v>3.0312642538968812E-12</v>
      </c>
      <c r="AAW92">
        <v>2.5405619462644069E-12</v>
      </c>
      <c r="AAX92">
        <v>2.7941316157494054E-12</v>
      </c>
      <c r="AAY92">
        <v>2.725060313359239E-12</v>
      </c>
      <c r="AAZ92">
        <v>3.2950412863489741E-12</v>
      </c>
      <c r="ABA92">
        <v>2.3293004182711321E-12</v>
      </c>
      <c r="ABB92">
        <v>2.9411783054998007E-12</v>
      </c>
      <c r="ABC92">
        <v>3.0454922770315442E-12</v>
      </c>
      <c r="ABD92">
        <v>2.7480760228449379E-12</v>
      </c>
      <c r="ABE92">
        <v>2.2957521190057523E-12</v>
      </c>
      <c r="ABF92">
        <v>1.9904106690869896E-12</v>
      </c>
      <c r="ABG92">
        <v>2.7757811573053013E-12</v>
      </c>
      <c r="ABH92">
        <v>2.5282330306871181E-12</v>
      </c>
      <c r="ABI92">
        <v>2.3275136107588261E-12</v>
      </c>
      <c r="ABJ92">
        <v>3.1748117622957931E-12</v>
      </c>
      <c r="ABK92">
        <v>2.1618528602602544E-12</v>
      </c>
      <c r="ABL92">
        <v>1.9020153940662887E-12</v>
      </c>
      <c r="ABM92">
        <v>2.3015810304428789E-12</v>
      </c>
      <c r="ABN92">
        <v>2.5337727974257182E-12</v>
      </c>
      <c r="ABO92">
        <v>1.9408876485378675E-12</v>
      </c>
      <c r="ABP92">
        <v>2.1280737767543867E-12</v>
      </c>
      <c r="ABQ92">
        <v>2.0471855622964196E-12</v>
      </c>
      <c r="ABR92">
        <v>1.5109542664520024E-12</v>
      </c>
      <c r="ABS92">
        <v>2.2297246175357218E-12</v>
      </c>
      <c r="ABT92">
        <v>2.8711455848143221E-12</v>
      </c>
      <c r="ABU92">
        <v>1.9478399816047273E-12</v>
      </c>
      <c r="ABV92">
        <v>2.9014158918784168E-12</v>
      </c>
      <c r="ABW92">
        <v>2.4886552975638652E-12</v>
      </c>
      <c r="ABX92">
        <v>2.1861766543916888E-12</v>
      </c>
      <c r="ABY92">
        <v>1.7160555713277086E-12</v>
      </c>
      <c r="ABZ92">
        <v>2.979631851393955E-12</v>
      </c>
      <c r="ACA92">
        <v>4.071550992801706E-12</v>
      </c>
      <c r="ACB92">
        <v>2.1145638759779699E-12</v>
      </c>
      <c r="ACC92">
        <v>2.9155618565518468E-12</v>
      </c>
      <c r="ACD92">
        <v>2.6371602073254794E-12</v>
      </c>
      <c r="ACE92">
        <v>1.6873202033220371E-12</v>
      </c>
      <c r="ACF92">
        <v>2.3657039350016372E-12</v>
      </c>
      <c r="ACG92">
        <v>3.7660893598294032E-12</v>
      </c>
      <c r="ACH92">
        <v>2.1758320749464631E-12</v>
      </c>
      <c r="ACI92">
        <v>2.5276663897896689E-12</v>
      </c>
      <c r="ACJ92">
        <v>3.5806059478461321E-12</v>
      </c>
      <c r="ACK92">
        <v>2.4147278208019818E-12</v>
      </c>
      <c r="ACL92">
        <v>1.4628626853490479E-12</v>
      </c>
      <c r="ACM92">
        <v>3.2952719987500577E-12</v>
      </c>
      <c r="ACN92">
        <v>2.1078286142683541E-12</v>
      </c>
      <c r="ACO92">
        <v>2.5277709401421445E-12</v>
      </c>
      <c r="ACP92">
        <v>3.1612333407527643E-12</v>
      </c>
      <c r="ACQ92">
        <v>2.2452512861940307E-12</v>
      </c>
      <c r="ACR92">
        <v>2.7558281378149536E-12</v>
      </c>
      <c r="ACS92">
        <v>2.0813162088693045E-12</v>
      </c>
      <c r="ACT92">
        <v>2.6809658212412526E-12</v>
      </c>
      <c r="ACU92">
        <v>3.9681584811242969E-12</v>
      </c>
      <c r="ACV92">
        <v>2.4247488740079397E-12</v>
      </c>
      <c r="ACW92">
        <v>1.9801109804677166E-12</v>
      </c>
      <c r="ACX92">
        <v>2.3769658837567167E-12</v>
      </c>
      <c r="ACY92">
        <v>2.2358304804336073E-12</v>
      </c>
      <c r="ACZ92">
        <v>2.7265020315763752E-12</v>
      </c>
      <c r="ADA92">
        <v>2.0997165143747559E-12</v>
      </c>
      <c r="ADB92">
        <v>2.9689160141670536E-12</v>
      </c>
      <c r="ADC92">
        <v>2.2714336433541323E-12</v>
      </c>
      <c r="ADD92">
        <v>2.1390721948191289E-12</v>
      </c>
      <c r="ADE92">
        <v>4.1122415323136142E-12</v>
      </c>
      <c r="ADF92">
        <v>1.5610161578387637E-12</v>
      </c>
      <c r="ADG92">
        <v>2.7861771746794975E-12</v>
      </c>
      <c r="ADH92">
        <v>2.6104957414763996E-12</v>
      </c>
      <c r="ADI92">
        <v>1.8965682835476919E-12</v>
      </c>
      <c r="ADJ92">
        <v>2.0956801582356391E-12</v>
      </c>
      <c r="ADK92">
        <v>2.3542407757158811E-12</v>
      </c>
      <c r="ADL92">
        <v>1.7083491442457474E-12</v>
      </c>
      <c r="ADM92">
        <v>3.7990078128970026E-12</v>
      </c>
      <c r="ADN92">
        <v>2.2340499747914383E-12</v>
      </c>
      <c r="ADO92">
        <v>5.9541149471928422E-12</v>
      </c>
      <c r="ADP92">
        <v>2.2575964199536291E-12</v>
      </c>
      <c r="ADQ92">
        <v>2.3484993291077946E-12</v>
      </c>
      <c r="ADR92">
        <v>4.7796199764551987E-12</v>
      </c>
      <c r="ADS92">
        <v>2.1878266827348157E-12</v>
      </c>
      <c r="ADT92">
        <v>4.0721689966502911E-12</v>
      </c>
      <c r="ADU92">
        <v>1.4533902291283971E-12</v>
      </c>
      <c r="ADV92">
        <v>2.1201265698663178E-12</v>
      </c>
      <c r="ADW92">
        <v>3.6752753598991275E-12</v>
      </c>
      <c r="ADX92">
        <v>3.0194575007064E-12</v>
      </c>
      <c r="ADY92">
        <v>2.8238872492180587E-12</v>
      </c>
      <c r="ADZ92">
        <v>1.7135425175451711E-12</v>
      </c>
      <c r="AEA92">
        <v>2.2367515106388184E-12</v>
      </c>
      <c r="AEB92">
        <v>2.8135062670953026E-12</v>
      </c>
      <c r="AEC92">
        <v>2.5738793635752907E-12</v>
      </c>
      <c r="AED92">
        <v>3.4651839742764802E-12</v>
      </c>
      <c r="AEE92">
        <v>2.1430114434631715E-12</v>
      </c>
      <c r="AEF92">
        <v>3.4119124455491709E-12</v>
      </c>
      <c r="AEG92">
        <v>3.5089085310639239E-12</v>
      </c>
      <c r="AEH92">
        <v>5.5764169944626555E-12</v>
      </c>
      <c r="AEI92">
        <v>3.1039424463514683E-12</v>
      </c>
      <c r="AEJ92">
        <v>3.6195578161914453E-12</v>
      </c>
      <c r="AEK92">
        <v>1.4022390505550101E-12</v>
      </c>
      <c r="AEL92">
        <v>1.8250848384742844E-12</v>
      </c>
      <c r="AEM92">
        <v>1.8634046207373454E-12</v>
      </c>
      <c r="AEN92">
        <v>2.8345004927153196E-12</v>
      </c>
      <c r="AEO92">
        <v>4.3717937160912075E-12</v>
      </c>
      <c r="AEP92">
        <v>2.1201522473921165E-12</v>
      </c>
      <c r="AEQ92">
        <v>1.69317465573008E-12</v>
      </c>
      <c r="AER92">
        <v>2.3163482252514008E-12</v>
      </c>
      <c r="AES92">
        <v>2.6527390158701423E-12</v>
      </c>
      <c r="AET92">
        <v>2.0189873379186444E-12</v>
      </c>
      <c r="AEU92">
        <v>3.9768046292514652E-12</v>
      </c>
      <c r="AEV92">
        <v>3.3478879833997835E-12</v>
      </c>
      <c r="AEW92">
        <v>4.3539996725886983E-12</v>
      </c>
      <c r="AEX92">
        <v>1.8729052259479207E-12</v>
      </c>
      <c r="AEY92">
        <v>2.4468412733100478E-12</v>
      </c>
      <c r="AEZ92">
        <v>1.9747452621487693E-12</v>
      </c>
      <c r="AFA92">
        <v>3.6675383834222603E-12</v>
      </c>
      <c r="AFB92">
        <v>1.6613270555287664E-12</v>
      </c>
      <c r="AFC92">
        <v>3.6486619325620163E-12</v>
      </c>
      <c r="AFD92">
        <v>2.5512385479401396E-12</v>
      </c>
      <c r="AFE92">
        <v>2.5477370984144888E-12</v>
      </c>
      <c r="AFF92">
        <v>1.6355878488383576E-12</v>
      </c>
      <c r="AFG92">
        <v>2.8394222512321559E-12</v>
      </c>
      <c r="AFH92">
        <v>1.712692114699004E-12</v>
      </c>
      <c r="AFI92">
        <v>1.9172973123527352E-12</v>
      </c>
      <c r="AFJ92">
        <v>2.1067054490559723E-12</v>
      </c>
      <c r="AFK92">
        <v>4.0603034899367565E-12</v>
      </c>
      <c r="AFL92">
        <v>2.989226385357627E-12</v>
      </c>
      <c r="AFM92">
        <v>2.1300504156579825E-12</v>
      </c>
      <c r="AFN92">
        <v>2.8250727112363856E-12</v>
      </c>
      <c r="AFO92">
        <v>4.6923900224654293E-12</v>
      </c>
      <c r="AFP92">
        <v>2.0969388529598985E-12</v>
      </c>
      <c r="AFQ92">
        <v>1.885185972767249E-12</v>
      </c>
      <c r="AFR92">
        <v>2.143836829510204E-12</v>
      </c>
      <c r="AFS92">
        <v>2.4154769037608295E-12</v>
      </c>
      <c r="AFT92">
        <v>3.9377495836334161E-12</v>
      </c>
      <c r="AFU92">
        <v>2.4573126762441423E-12</v>
      </c>
      <c r="AFV92">
        <v>2.3760923627236744E-12</v>
      </c>
      <c r="AFW92">
        <v>1.7120225603650116E-12</v>
      </c>
      <c r="AFX92">
        <v>1.8363948993675316E-12</v>
      </c>
      <c r="AFY92">
        <v>3.2854237028099952E-12</v>
      </c>
      <c r="AFZ92">
        <v>2.2503368383511326E-12</v>
      </c>
      <c r="AGA92">
        <v>2.6152753213510368E-12</v>
      </c>
      <c r="AGB92">
        <v>1.666661153956346E-12</v>
      </c>
      <c r="AGC92">
        <v>2.6109076206294435E-12</v>
      </c>
      <c r="AGD92">
        <v>2.6159677093487962E-12</v>
      </c>
      <c r="AGE92">
        <v>3.7639240243841562E-12</v>
      </c>
      <c r="AGF92">
        <v>3.0574027067496947E-12</v>
      </c>
      <c r="AGG92">
        <v>2.4696659643489276E-12</v>
      </c>
      <c r="AGH92">
        <v>2.6994633414811987E-12</v>
      </c>
      <c r="AGI92">
        <v>2.5836133872219111E-12</v>
      </c>
      <c r="AGJ92">
        <v>2.3908240269405467E-12</v>
      </c>
      <c r="AGK92">
        <v>1.8822025731966906E-12</v>
      </c>
      <c r="AGL92">
        <v>2.8156344987859299E-12</v>
      </c>
      <c r="AGM92">
        <v>3.6914455008205452E-12</v>
      </c>
      <c r="AGN92">
        <v>2.4506013505537102E-12</v>
      </c>
      <c r="AGO92">
        <v>2.8966099032678049E-12</v>
      </c>
      <c r="AGP92">
        <v>2.3552462850129623E-12</v>
      </c>
      <c r="AGQ92">
        <v>2.2883201954865631E-12</v>
      </c>
      <c r="AGR92">
        <v>2.3611029561593215E-12</v>
      </c>
      <c r="AGS92">
        <v>2.3184021020102156E-12</v>
      </c>
      <c r="AGT92">
        <v>4.1834575760444628E-12</v>
      </c>
      <c r="AGU92">
        <v>3.6465484404702932E-12</v>
      </c>
      <c r="AGV92">
        <v>1.594315894173402E-12</v>
      </c>
      <c r="AGW92">
        <v>3.4537557875351782E-12</v>
      </c>
      <c r="AGX92">
        <v>2.7905018514793565E-12</v>
      </c>
      <c r="AGY92">
        <v>3.7590221604411409E-12</v>
      </c>
      <c r="AGZ92">
        <v>2.4447853025671726E-12</v>
      </c>
      <c r="AHA92">
        <v>2.4659834465674803E-12</v>
      </c>
      <c r="AHB92">
        <v>4.0152913903194119E-12</v>
      </c>
      <c r="AHC92">
        <v>3.8900635112731737E-12</v>
      </c>
      <c r="AHD92">
        <v>4.3714847267454353E-12</v>
      </c>
      <c r="AHE92">
        <v>2.2802902139833589E-12</v>
      </c>
      <c r="AHF92">
        <v>1.8585484823392863E-12</v>
      </c>
      <c r="AHG92">
        <v>2.8276912686496023E-12</v>
      </c>
      <c r="AHH92">
        <v>2.1384787679754551E-12</v>
      </c>
      <c r="AHI92">
        <v>3.2913598944663917E-12</v>
      </c>
      <c r="AHJ92">
        <v>3.1466657489592908E-12</v>
      </c>
      <c r="AHK92">
        <v>3.2579773157163992E-12</v>
      </c>
      <c r="AHL92">
        <v>1.7607527791878663E-12</v>
      </c>
      <c r="AHM92">
        <v>1.7760003786214588E-12</v>
      </c>
      <c r="AHN92">
        <v>2.3581126597936123E-12</v>
      </c>
      <c r="AHO92">
        <v>2.6406426152944454E-12</v>
      </c>
      <c r="AHP92">
        <v>2.8974393772336682E-12</v>
      </c>
      <c r="AHQ92">
        <v>2.2954633674512009E-12</v>
      </c>
      <c r="AHR92">
        <v>1.4944217337019853E-12</v>
      </c>
      <c r="AHS92">
        <v>1.7626552727408233E-12</v>
      </c>
      <c r="AHT92">
        <v>2.0019724465386765E-12</v>
      </c>
      <c r="AHU92">
        <v>1.6118454787881779E-12</v>
      </c>
      <c r="AHV92">
        <v>2.2937220816561568E-12</v>
      </c>
      <c r="AHW92">
        <v>1.9378040938230248E-12</v>
      </c>
      <c r="AHX92">
        <v>2.3063734576706974E-12</v>
      </c>
      <c r="AHY92">
        <v>2.2463062996808539E-12</v>
      </c>
      <c r="AHZ92">
        <v>2.6687345728588279E-12</v>
      </c>
      <c r="AIA92">
        <v>2.8350108806824446E-12</v>
      </c>
      <c r="AIB92">
        <v>2.8575891881890072E-12</v>
      </c>
      <c r="AIC92">
        <v>1.7891840535281628E-12</v>
      </c>
      <c r="AID92">
        <v>1.7852087679330555E-12</v>
      </c>
      <c r="AIE92">
        <v>1.9227797456487059E-12</v>
      </c>
      <c r="AIF92">
        <v>2.6004619475245064E-12</v>
      </c>
      <c r="AIG92">
        <v>2.6988533235287032E-12</v>
      </c>
      <c r="AIH92">
        <v>2.6751309418106852E-12</v>
      </c>
      <c r="AII92">
        <v>2.4531505719458212E-12</v>
      </c>
      <c r="AIJ92">
        <v>2.1441601840789673E-12</v>
      </c>
      <c r="AIK92">
        <v>2.652032925018343E-12</v>
      </c>
      <c r="AIL92">
        <v>2.5580827875823908E-12</v>
      </c>
      <c r="AIM92">
        <v>2.2861170666408939E-12</v>
      </c>
      <c r="AIN92">
        <v>3.4184757878423976E-12</v>
      </c>
      <c r="AIO92">
        <v>1.9280149938638272E-12</v>
      </c>
      <c r="AIP92">
        <v>1.4247227349147461E-12</v>
      </c>
      <c r="AIQ92">
        <v>2.2187563952621244E-12</v>
      </c>
      <c r="AIR92">
        <v>1.7004112734967256E-12</v>
      </c>
      <c r="AIS92">
        <v>2.3634549574804758E-12</v>
      </c>
      <c r="AIT92">
        <v>2.1843320869330463E-12</v>
      </c>
      <c r="AIU92">
        <v>2.1700972718770122E-12</v>
      </c>
      <c r="AIV92">
        <v>2.125043645387124E-12</v>
      </c>
      <c r="AIW92">
        <v>2.4203542978484333E-12</v>
      </c>
      <c r="AIX92">
        <v>2.5681221670305044E-12</v>
      </c>
      <c r="AIY92">
        <v>2.5761887222000569E-12</v>
      </c>
      <c r="AIZ92">
        <v>2.6294786190385229E-12</v>
      </c>
      <c r="AJA92">
        <v>3.2465179162606848E-12</v>
      </c>
      <c r="AJB92">
        <v>1.7848924694100842E-12</v>
      </c>
      <c r="AJC92">
        <v>2.7665664870980674E-12</v>
      </c>
      <c r="AJD92">
        <v>3.3166573574383835E-12</v>
      </c>
      <c r="AJE92">
        <v>2.7551217850721957E-12</v>
      </c>
      <c r="AJF92">
        <v>3.3505134612279331E-12</v>
      </c>
      <c r="AJG92">
        <v>1.9402369965593298E-12</v>
      </c>
      <c r="AJH92">
        <v>3.648663188741322E-12</v>
      </c>
      <c r="AJI92">
        <v>1.9869256030836839E-12</v>
      </c>
      <c r="AJJ92">
        <v>3.8704893851772854E-12</v>
      </c>
      <c r="AJK92">
        <v>2.0848880772055108E-12</v>
      </c>
      <c r="AJL92">
        <v>2.4225403646506031E-12</v>
      </c>
      <c r="AJM92">
        <v>2.2813601231627979E-12</v>
      </c>
      <c r="AJN92">
        <v>2.2559234310488728E-12</v>
      </c>
      <c r="AJO92">
        <v>1.7681274153252523E-12</v>
      </c>
      <c r="AJP92">
        <v>2.9510227835979278E-12</v>
      </c>
      <c r="AJQ92">
        <v>2.3110770889711462E-12</v>
      </c>
      <c r="AJR92">
        <v>2.418816640346106E-12</v>
      </c>
      <c r="AJS92">
        <v>3.191601055384924E-12</v>
      </c>
      <c r="AJT92">
        <v>2.9642095961572094E-12</v>
      </c>
      <c r="AJU92">
        <v>2.3337558151283247E-12</v>
      </c>
      <c r="AJV92">
        <v>2.7890035728528015E-12</v>
      </c>
      <c r="AJW92">
        <v>1.6664643396412792E-12</v>
      </c>
      <c r="AJX92">
        <v>2.8437330423238445E-12</v>
      </c>
      <c r="AJY92">
        <v>2.6168521831358679E-12</v>
      </c>
      <c r="AJZ92">
        <v>2.8714520755410394E-12</v>
      </c>
      <c r="AKA92">
        <v>2.6210625316544741E-12</v>
      </c>
      <c r="AKB92">
        <v>2.1777872150527373E-12</v>
      </c>
      <c r="AKC92">
        <v>1.9896604401445474E-12</v>
      </c>
      <c r="AKD92">
        <v>2.1721892498278263E-12</v>
      </c>
      <c r="AKE92">
        <v>3.2046302474326357E-12</v>
      </c>
      <c r="AKF92">
        <v>1.7181528299313664E-12</v>
      </c>
      <c r="AKG92">
        <v>2.4565076476413868E-12</v>
      </c>
      <c r="AKH92">
        <v>6.1825178471863744E-12</v>
      </c>
      <c r="AKI92">
        <v>2.7214392494039947E-12</v>
      </c>
      <c r="AKJ92">
        <v>2.0085496702765097E-12</v>
      </c>
      <c r="AKK92">
        <v>2.6320989289044975E-12</v>
      </c>
      <c r="AKL92">
        <v>1.7471209611287079E-12</v>
      </c>
      <c r="AKM92">
        <v>2.6437424245540022E-12</v>
      </c>
      <c r="AKN92">
        <v>2.4629392506038006E-12</v>
      </c>
      <c r="AKO92">
        <v>2.1507672105876345E-12</v>
      </c>
      <c r="AKP92">
        <v>3.6432598563085603E-12</v>
      </c>
      <c r="AKQ92">
        <v>2.6313669869406936E-12</v>
      </c>
      <c r="AKR92">
        <v>3.8800003643822255E-12</v>
      </c>
      <c r="AKS92">
        <v>2.3324110993612784E-12</v>
      </c>
      <c r="AKT92">
        <v>3.827800992542777E-12</v>
      </c>
      <c r="AKU92">
        <v>2.370189642373227E-12</v>
      </c>
      <c r="AKV92">
        <v>6.024474326867896E-12</v>
      </c>
      <c r="AKW92">
        <v>3.8604680182422281E-12</v>
      </c>
      <c r="AKX92">
        <v>3.7407942946097158E-12</v>
      </c>
      <c r="AKY92">
        <v>2.3941728253334468E-12</v>
      </c>
      <c r="AKZ92">
        <v>1.7160073536986054E-12</v>
      </c>
      <c r="ALA92">
        <v>1.9680527327494059E-12</v>
      </c>
      <c r="ALB92">
        <v>2.618615382782558E-12</v>
      </c>
      <c r="ALC92">
        <v>3.1813479571148713E-12</v>
      </c>
      <c r="ALD92">
        <v>2.0508109321764493E-12</v>
      </c>
      <c r="ALE92">
        <v>2.0645758572553527E-12</v>
      </c>
      <c r="ALF92">
        <v>1.9950438562118002E-12</v>
      </c>
      <c r="ALG92">
        <v>2.5645828689506731E-12</v>
      </c>
      <c r="ALH92">
        <v>2.6187268856293487E-12</v>
      </c>
      <c r="ALI92">
        <v>3.0290272647374227E-12</v>
      </c>
      <c r="ALJ92">
        <v>3.6079802742070168E-12</v>
      </c>
      <c r="ALK92">
        <v>2.0381831610123766E-12</v>
      </c>
      <c r="ALL92">
        <v>2.14809389911706E-12</v>
      </c>
      <c r="ALM92">
        <v>2.0833686158570187E-12</v>
      </c>
    </row>
    <row r="93" spans="1:1001" x14ac:dyDescent="0.2">
      <c r="A93">
        <v>90</v>
      </c>
      <c r="B93">
        <v>2.6798290767363638E-12</v>
      </c>
      <c r="C93">
        <v>2.2958890521760122E-12</v>
      </c>
      <c r="D93">
        <v>4.0832142013925233E-12</v>
      </c>
      <c r="E93">
        <v>1.812318357760728E-12</v>
      </c>
      <c r="F93">
        <v>1.8231665747060539E-12</v>
      </c>
      <c r="G93">
        <v>4.3166224564412841E-12</v>
      </c>
      <c r="H93">
        <v>2.274713589580779E-12</v>
      </c>
      <c r="I93">
        <v>1.9209007962599898E-12</v>
      </c>
      <c r="J93">
        <v>2.9386825361624013E-12</v>
      </c>
      <c r="K93">
        <v>2.2473272499147736E-12</v>
      </c>
      <c r="L93">
        <v>1.9057615898584554E-12</v>
      </c>
      <c r="M93">
        <v>2.7545597576750327E-12</v>
      </c>
      <c r="N93">
        <v>2.1153608391522958E-12</v>
      </c>
      <c r="O93">
        <v>2.9296216864078081E-12</v>
      </c>
      <c r="P93">
        <v>1.7674888686362612E-12</v>
      </c>
      <c r="Q93">
        <v>2.09521157268735E-12</v>
      </c>
      <c r="R93">
        <v>3.3040749255516286E-12</v>
      </c>
      <c r="S93">
        <v>3.8745894949102301E-12</v>
      </c>
      <c r="T93">
        <v>1.6055135747098732E-12</v>
      </c>
      <c r="U93">
        <v>3.0395599204350895E-12</v>
      </c>
      <c r="V93">
        <v>2.0104078973260984E-12</v>
      </c>
      <c r="W93">
        <v>2.2215658837972547E-12</v>
      </c>
      <c r="X93">
        <v>1.8315897589630485E-12</v>
      </c>
      <c r="Y93">
        <v>2.1821795564964536E-12</v>
      </c>
      <c r="Z93">
        <v>2.9102957753424284E-12</v>
      </c>
      <c r="AA93">
        <v>2.5620863569997053E-12</v>
      </c>
      <c r="AB93">
        <v>3.0147209449774725E-12</v>
      </c>
      <c r="AC93">
        <v>2.3421155176896443E-12</v>
      </c>
      <c r="AD93">
        <v>2.2255658092674264E-12</v>
      </c>
      <c r="AE93">
        <v>2.0483862211303261E-12</v>
      </c>
      <c r="AF93">
        <v>2.9498993144708804E-12</v>
      </c>
      <c r="AG93">
        <v>1.819507693218338E-12</v>
      </c>
      <c r="AH93">
        <v>2.6163765230612391E-12</v>
      </c>
      <c r="AI93">
        <v>2.3915239682890273E-12</v>
      </c>
      <c r="AJ93">
        <v>2.3891081631198142E-12</v>
      </c>
      <c r="AK93">
        <v>2.4228703912178517E-12</v>
      </c>
      <c r="AL93">
        <v>1.7652473822145369E-12</v>
      </c>
      <c r="AM93">
        <v>2.972909512607482E-12</v>
      </c>
      <c r="AN93">
        <v>2.1824489124423224E-12</v>
      </c>
      <c r="AO93">
        <v>3.6959190626383865E-12</v>
      </c>
      <c r="AP93">
        <v>2.2615922791170196E-12</v>
      </c>
      <c r="AQ93">
        <v>1.9376137671909457E-12</v>
      </c>
      <c r="AR93">
        <v>2.3786659234923047E-12</v>
      </c>
      <c r="AS93">
        <v>2.5570870744347165E-12</v>
      </c>
      <c r="AT93">
        <v>2.4847138529788765E-12</v>
      </c>
      <c r="AU93">
        <v>2.7035202318270878E-12</v>
      </c>
      <c r="AV93">
        <v>3.669982303170781E-12</v>
      </c>
      <c r="AW93">
        <v>2.7004507468115175E-12</v>
      </c>
      <c r="AX93">
        <v>1.7053088942974753E-12</v>
      </c>
      <c r="AY93">
        <v>2.2454400187545168E-12</v>
      </c>
      <c r="AZ93">
        <v>3.3106968780303792E-12</v>
      </c>
      <c r="BA93">
        <v>3.1359594431413823E-12</v>
      </c>
      <c r="BB93">
        <v>1.634354813535266E-12</v>
      </c>
      <c r="BC93">
        <v>1.9581573185303598E-12</v>
      </c>
      <c r="BD93">
        <v>1.8736089175197386E-12</v>
      </c>
      <c r="BE93">
        <v>4.3573534270283864E-12</v>
      </c>
      <c r="BF93">
        <v>2.2446121211184793E-12</v>
      </c>
      <c r="BG93">
        <v>4.1051331056312187E-12</v>
      </c>
      <c r="BH93">
        <v>2.7443088442550943E-12</v>
      </c>
      <c r="BI93">
        <v>2.5861725911724016E-12</v>
      </c>
      <c r="BJ93">
        <v>2.414231816580306E-12</v>
      </c>
      <c r="BK93">
        <v>2.8894970437167289E-12</v>
      </c>
      <c r="BL93">
        <v>2.5752634061216972E-12</v>
      </c>
      <c r="BM93">
        <v>2.2871267607220758E-12</v>
      </c>
      <c r="BN93">
        <v>2.9633650086942079E-12</v>
      </c>
      <c r="BO93">
        <v>2.5495263742624448E-12</v>
      </c>
      <c r="BP93">
        <v>3.6946735508703585E-12</v>
      </c>
      <c r="BQ93">
        <v>2.0651272626816931E-12</v>
      </c>
      <c r="BR93">
        <v>1.3632613669284414E-12</v>
      </c>
      <c r="BS93">
        <v>2.9963220270444422E-12</v>
      </c>
      <c r="BT93">
        <v>2.4618825085737495E-12</v>
      </c>
      <c r="BU93">
        <v>3.884002679638618E-12</v>
      </c>
      <c r="BV93">
        <v>4.9101515131726244E-12</v>
      </c>
      <c r="BW93">
        <v>2.2445570885498047E-12</v>
      </c>
      <c r="BX93">
        <v>1.9208933111417321E-12</v>
      </c>
      <c r="BY93">
        <v>1.8744580847598751E-12</v>
      </c>
      <c r="BZ93">
        <v>2.9867187912852719E-12</v>
      </c>
      <c r="CA93">
        <v>2.0990699675363387E-12</v>
      </c>
      <c r="CB93">
        <v>1.8410470358730198E-12</v>
      </c>
      <c r="CC93">
        <v>2.6477006299898149E-12</v>
      </c>
      <c r="CD93">
        <v>4.3875661179681427E-12</v>
      </c>
      <c r="CE93">
        <v>2.4959493279220306E-12</v>
      </c>
      <c r="CF93">
        <v>2.2297725871868386E-12</v>
      </c>
      <c r="CG93">
        <v>3.0041734387547026E-12</v>
      </c>
      <c r="CH93">
        <v>3.1660059457647862E-12</v>
      </c>
      <c r="CI93">
        <v>3.0318759631252123E-12</v>
      </c>
      <c r="CJ93">
        <v>2.1260509282280343E-12</v>
      </c>
      <c r="CK93">
        <v>1.8232320547899764E-12</v>
      </c>
      <c r="CL93">
        <v>1.983283531698028E-12</v>
      </c>
      <c r="CM93">
        <v>1.7045720741014638E-12</v>
      </c>
      <c r="CN93">
        <v>3.0956267369128322E-12</v>
      </c>
      <c r="CO93">
        <v>1.8261657932945537E-12</v>
      </c>
      <c r="CP93">
        <v>2.172625254480063E-12</v>
      </c>
      <c r="CQ93">
        <v>1.929567031321757E-12</v>
      </c>
      <c r="CR93">
        <v>2.877445270896061E-12</v>
      </c>
      <c r="CS93">
        <v>3.1490368060502238E-12</v>
      </c>
      <c r="CT93">
        <v>2.0623090233598157E-12</v>
      </c>
      <c r="CU93">
        <v>2.2741199010098679E-12</v>
      </c>
      <c r="CV93">
        <v>2.4683488366788118E-12</v>
      </c>
      <c r="CW93">
        <v>2.4939537053995875E-12</v>
      </c>
      <c r="CX93">
        <v>2.5156392624545834E-12</v>
      </c>
      <c r="CY93">
        <v>2.6027028725746409E-12</v>
      </c>
      <c r="CZ93">
        <v>1.7631413528117205E-12</v>
      </c>
      <c r="DA93">
        <v>2.309655076485526E-12</v>
      </c>
      <c r="DB93">
        <v>2.2238636059854497E-12</v>
      </c>
      <c r="DC93">
        <v>3.0760903452899204E-12</v>
      </c>
      <c r="DD93">
        <v>1.8263951419266716E-12</v>
      </c>
      <c r="DE93">
        <v>4.579145076154839E-12</v>
      </c>
      <c r="DF93">
        <v>1.5832485743037031E-12</v>
      </c>
      <c r="DG93">
        <v>2.8100763022682544E-12</v>
      </c>
      <c r="DH93">
        <v>2.0999102243784863E-12</v>
      </c>
      <c r="DI93">
        <v>2.349764894050927E-12</v>
      </c>
      <c r="DJ93">
        <v>3.20526051084553E-12</v>
      </c>
      <c r="DK93">
        <v>2.0766412136243071E-12</v>
      </c>
      <c r="DL93">
        <v>1.6574811686894536E-12</v>
      </c>
      <c r="DM93">
        <v>1.9192593746601819E-12</v>
      </c>
      <c r="DN93">
        <v>3.3094012219153857E-12</v>
      </c>
      <c r="DO93">
        <v>3.8647393932738746E-12</v>
      </c>
      <c r="DP93">
        <v>1.7976812147648601E-12</v>
      </c>
      <c r="DQ93">
        <v>2.3256321874664654E-12</v>
      </c>
      <c r="DR93">
        <v>3.3561911083327561E-12</v>
      </c>
      <c r="DS93">
        <v>2.9278840008671047E-12</v>
      </c>
      <c r="DT93">
        <v>1.9780589630697057E-12</v>
      </c>
      <c r="DU93">
        <v>1.7375766490150719E-12</v>
      </c>
      <c r="DV93">
        <v>1.4766774114744391E-12</v>
      </c>
      <c r="DW93">
        <v>2.28909503469887E-12</v>
      </c>
      <c r="DX93">
        <v>2.1973685718458504E-12</v>
      </c>
      <c r="DY93">
        <v>1.9505865803150536E-12</v>
      </c>
      <c r="DZ93">
        <v>1.6616808941002187E-12</v>
      </c>
      <c r="EA93">
        <v>2.3829187556535478E-12</v>
      </c>
      <c r="EB93">
        <v>2.303995213636164E-12</v>
      </c>
      <c r="EC93">
        <v>2.028251470054063E-12</v>
      </c>
      <c r="ED93">
        <v>1.7882464075847992E-12</v>
      </c>
      <c r="EE93">
        <v>2.590355146999645E-12</v>
      </c>
      <c r="EF93">
        <v>2.7329246033869652E-12</v>
      </c>
      <c r="EG93">
        <v>3.7026303537955188E-12</v>
      </c>
      <c r="EH93">
        <v>4.1860727172685295E-12</v>
      </c>
      <c r="EI93">
        <v>2.8231741400825762E-12</v>
      </c>
      <c r="EJ93">
        <v>2.9361268469779854E-12</v>
      </c>
      <c r="EK93">
        <v>3.1299386462351084E-12</v>
      </c>
      <c r="EL93">
        <v>3.6903665522947087E-12</v>
      </c>
      <c r="EM93">
        <v>3.2825257502893332E-12</v>
      </c>
      <c r="EN93">
        <v>2.3195727482513337E-12</v>
      </c>
      <c r="EO93">
        <v>2.0788614684969915E-12</v>
      </c>
      <c r="EP93">
        <v>1.5020497279757506E-12</v>
      </c>
      <c r="EQ93">
        <v>2.9373198671018252E-12</v>
      </c>
      <c r="ER93">
        <v>2.1211908631966838E-12</v>
      </c>
      <c r="ES93">
        <v>2.1496508902657466E-12</v>
      </c>
      <c r="ET93">
        <v>1.9040823810334682E-12</v>
      </c>
      <c r="EU93">
        <v>1.5927742538483571E-12</v>
      </c>
      <c r="EV93">
        <v>2.900481962936749E-12</v>
      </c>
      <c r="EW93">
        <v>2.4841515512779712E-12</v>
      </c>
      <c r="EX93">
        <v>2.0266612894566906E-12</v>
      </c>
      <c r="EY93">
        <v>2.5135135417896002E-12</v>
      </c>
      <c r="EZ93">
        <v>2.6811365993156127E-12</v>
      </c>
      <c r="FA93">
        <v>2.7813074348546503E-12</v>
      </c>
      <c r="FB93">
        <v>4.1879220227911205E-12</v>
      </c>
      <c r="FC93">
        <v>2.5839201467720188E-12</v>
      </c>
      <c r="FD93">
        <v>2.0721380671830457E-12</v>
      </c>
      <c r="FE93">
        <v>2.2162045621956767E-12</v>
      </c>
      <c r="FF93">
        <v>2.058334144397833E-12</v>
      </c>
      <c r="FG93">
        <v>2.4672278187971912E-12</v>
      </c>
      <c r="FH93">
        <v>2.2417671354166079E-12</v>
      </c>
      <c r="FI93">
        <v>2.6588317263265696E-12</v>
      </c>
      <c r="FJ93">
        <v>2.1809332388982975E-12</v>
      </c>
      <c r="FK93">
        <v>2.7572004996251166E-12</v>
      </c>
      <c r="FL93">
        <v>2.1970131697970287E-12</v>
      </c>
      <c r="FM93">
        <v>2.8298540806616369E-12</v>
      </c>
      <c r="FN93">
        <v>2.018237726135868E-12</v>
      </c>
      <c r="FO93">
        <v>1.9565268171270542E-12</v>
      </c>
      <c r="FP93">
        <v>2.4192606230827152E-12</v>
      </c>
      <c r="FQ93">
        <v>2.0224904500745255E-12</v>
      </c>
      <c r="FR93">
        <v>3.4407464556357356E-12</v>
      </c>
      <c r="FS93">
        <v>2.481094468568779E-12</v>
      </c>
      <c r="FT93">
        <v>2.4259104571599909E-12</v>
      </c>
      <c r="FU93">
        <v>2.2386019851636741E-12</v>
      </c>
      <c r="FV93">
        <v>2.3083646206784829E-12</v>
      </c>
      <c r="FW93">
        <v>1.4646114683307123E-12</v>
      </c>
      <c r="FX93">
        <v>3.5426690618067384E-12</v>
      </c>
      <c r="FY93">
        <v>2.3069449836085542E-12</v>
      </c>
      <c r="FZ93">
        <v>2.922691953631622E-12</v>
      </c>
      <c r="GA93">
        <v>1.9854110344442134E-12</v>
      </c>
      <c r="GB93">
        <v>2.4528026108186513E-12</v>
      </c>
      <c r="GC93">
        <v>1.8731453508440285E-12</v>
      </c>
      <c r="GD93">
        <v>1.6209401360500211E-12</v>
      </c>
      <c r="GE93">
        <v>2.4070733270659992E-12</v>
      </c>
      <c r="GF93">
        <v>2.8972494648938971E-12</v>
      </c>
      <c r="GG93">
        <v>2.085526471440136E-12</v>
      </c>
      <c r="GH93">
        <v>1.7095006858142182E-12</v>
      </c>
      <c r="GI93">
        <v>2.0904858332487229E-12</v>
      </c>
      <c r="GJ93">
        <v>2.1732769114884292E-12</v>
      </c>
      <c r="GK93">
        <v>3.4072726119676444E-12</v>
      </c>
      <c r="GL93">
        <v>2.9596340254160697E-12</v>
      </c>
      <c r="GM93">
        <v>2.4246617717274737E-12</v>
      </c>
      <c r="GN93">
        <v>1.9641387761278352E-12</v>
      </c>
      <c r="GO93">
        <v>3.0166099185936041E-12</v>
      </c>
      <c r="GP93">
        <v>1.9612598367084641E-12</v>
      </c>
      <c r="GQ93">
        <v>1.9521188763062803E-12</v>
      </c>
      <c r="GR93">
        <v>3.097544182225628E-12</v>
      </c>
      <c r="GS93">
        <v>2.9550811217849346E-12</v>
      </c>
      <c r="GT93">
        <v>2.3983947500155413E-12</v>
      </c>
      <c r="GU93">
        <v>2.1117816891326484E-12</v>
      </c>
      <c r="GV93">
        <v>1.8892290713306671E-12</v>
      </c>
      <c r="GW93">
        <v>1.6616515354993799E-12</v>
      </c>
      <c r="GX93">
        <v>2.756336049276171E-12</v>
      </c>
      <c r="GY93">
        <v>2.9326232500376904E-12</v>
      </c>
      <c r="GZ93">
        <v>2.5049916255711702E-12</v>
      </c>
      <c r="HA93">
        <v>2.8858139217839089E-12</v>
      </c>
      <c r="HB93">
        <v>2.3364303003240675E-12</v>
      </c>
      <c r="HC93">
        <v>4.4699099808118597E-12</v>
      </c>
      <c r="HD93">
        <v>1.6040032842881497E-12</v>
      </c>
      <c r="HE93">
        <v>1.6645893659387789E-12</v>
      </c>
      <c r="HF93">
        <v>2.099921114859414E-12</v>
      </c>
      <c r="HG93">
        <v>2.598771830815457E-12</v>
      </c>
      <c r="HH93">
        <v>2.1019718970105875E-12</v>
      </c>
      <c r="HI93">
        <v>1.9818351258284517E-12</v>
      </c>
      <c r="HJ93">
        <v>1.880360823384603E-12</v>
      </c>
      <c r="HK93">
        <v>4.1530935913507738E-12</v>
      </c>
      <c r="HL93">
        <v>2.2379118353540681E-12</v>
      </c>
      <c r="HM93">
        <v>2.0262411249442282E-12</v>
      </c>
      <c r="HN93">
        <v>2.5702955904622819E-12</v>
      </c>
      <c r="HO93">
        <v>2.2195245749760865E-12</v>
      </c>
      <c r="HP93">
        <v>1.9773068389530288E-12</v>
      </c>
      <c r="HQ93">
        <v>3.0479659560826133E-12</v>
      </c>
      <c r="HR93">
        <v>1.769173382033048E-12</v>
      </c>
      <c r="HS93">
        <v>2.4085054977348766E-12</v>
      </c>
      <c r="HT93">
        <v>1.9941086860734753E-12</v>
      </c>
      <c r="HU93">
        <v>1.8788835121709418E-12</v>
      </c>
      <c r="HV93">
        <v>2.7341853598213988E-12</v>
      </c>
      <c r="HW93">
        <v>2.5700189722944786E-12</v>
      </c>
      <c r="HX93">
        <v>2.079314085956348E-12</v>
      </c>
      <c r="HY93">
        <v>2.1458149353232392E-12</v>
      </c>
      <c r="HZ93">
        <v>2.310708707468451E-12</v>
      </c>
      <c r="IA93">
        <v>3.102966323182706E-12</v>
      </c>
      <c r="IB93">
        <v>2.1927577833157719E-12</v>
      </c>
      <c r="IC93">
        <v>2.1436078804871159E-12</v>
      </c>
      <c r="ID93">
        <v>1.4448342154828585E-12</v>
      </c>
      <c r="IE93">
        <v>3.2365063267207007E-12</v>
      </c>
      <c r="IF93">
        <v>1.6373587337183387E-12</v>
      </c>
      <c r="IG93">
        <v>1.495324911403688E-12</v>
      </c>
      <c r="IH93">
        <v>2.0750933459265088E-12</v>
      </c>
      <c r="II93">
        <v>1.9458213463786213E-12</v>
      </c>
      <c r="IJ93">
        <v>2.5302075315040179E-12</v>
      </c>
      <c r="IK93">
        <v>1.8945512983349038E-12</v>
      </c>
      <c r="IL93">
        <v>2.0155905515785528E-12</v>
      </c>
      <c r="IM93">
        <v>2.3124361490613128E-12</v>
      </c>
      <c r="IN93">
        <v>1.6190215125663483E-12</v>
      </c>
      <c r="IO93">
        <v>2.070484090667873E-12</v>
      </c>
      <c r="IP93">
        <v>2.4305785399267495E-12</v>
      </c>
      <c r="IQ93">
        <v>2.3607749643196183E-12</v>
      </c>
      <c r="IR93">
        <v>2.3751060031498659E-12</v>
      </c>
      <c r="IS93">
        <v>3.0051055667033524E-12</v>
      </c>
      <c r="IT93">
        <v>3.4639157635646235E-12</v>
      </c>
      <c r="IU93">
        <v>2.7673898886630958E-12</v>
      </c>
      <c r="IV93">
        <v>2.9583661461639271E-12</v>
      </c>
      <c r="IW93">
        <v>2.4106292460280138E-12</v>
      </c>
      <c r="IX93">
        <v>2.3549968817573994E-12</v>
      </c>
      <c r="IY93">
        <v>3.6573734214565814E-12</v>
      </c>
      <c r="IZ93">
        <v>2.2005748193709561E-12</v>
      </c>
      <c r="JA93">
        <v>2.2680766958713302E-12</v>
      </c>
      <c r="JB93">
        <v>3.5288986906598001E-12</v>
      </c>
      <c r="JC93">
        <v>1.8303341257389012E-12</v>
      </c>
      <c r="JD93">
        <v>3.1411840747340215E-12</v>
      </c>
      <c r="JE93">
        <v>1.8629745925694195E-12</v>
      </c>
      <c r="JF93">
        <v>2.4064512699133413E-12</v>
      </c>
      <c r="JG93">
        <v>3.2320252121446051E-12</v>
      </c>
      <c r="JH93">
        <v>2.9733256069080386E-12</v>
      </c>
      <c r="JI93">
        <v>3.5821785269291414E-12</v>
      </c>
      <c r="JJ93">
        <v>2.030623058181134E-12</v>
      </c>
      <c r="JK93">
        <v>2.2754472464011177E-12</v>
      </c>
      <c r="JL93">
        <v>2.6260029046374003E-12</v>
      </c>
      <c r="JM93">
        <v>3.0143523262607833E-12</v>
      </c>
      <c r="JN93">
        <v>2.0513919967437027E-12</v>
      </c>
      <c r="JO93">
        <v>2.335364061581181E-12</v>
      </c>
      <c r="JP93">
        <v>3.976515586051349E-12</v>
      </c>
      <c r="JQ93">
        <v>1.7511831774823581E-12</v>
      </c>
      <c r="JR93">
        <v>2.6632308374885502E-12</v>
      </c>
      <c r="JS93">
        <v>2.2151168421500618E-12</v>
      </c>
      <c r="JT93">
        <v>2.9814417880241729E-12</v>
      </c>
      <c r="JU93">
        <v>2.0180353715296574E-12</v>
      </c>
      <c r="JV93">
        <v>2.5152884424045822E-12</v>
      </c>
      <c r="JW93">
        <v>1.8087551295539593E-12</v>
      </c>
      <c r="JX93">
        <v>2.1515239573111622E-12</v>
      </c>
      <c r="JY93">
        <v>3.0904387086547927E-12</v>
      </c>
      <c r="JZ93">
        <v>2.4265740579461512E-12</v>
      </c>
      <c r="KA93">
        <v>3.145918438286517E-12</v>
      </c>
      <c r="KB93">
        <v>1.871339191717497E-12</v>
      </c>
      <c r="KC93">
        <v>2.508477652500948E-12</v>
      </c>
      <c r="KD93">
        <v>1.6413722228965356E-12</v>
      </c>
      <c r="KE93">
        <v>3.59069418164696E-12</v>
      </c>
      <c r="KF93">
        <v>1.899838994407204E-12</v>
      </c>
      <c r="KG93">
        <v>2.2155661773614329E-12</v>
      </c>
      <c r="KH93">
        <v>1.6268354653635379E-12</v>
      </c>
      <c r="KI93">
        <v>1.9550074090606302E-12</v>
      </c>
      <c r="KJ93">
        <v>2.9657797914560157E-12</v>
      </c>
      <c r="KK93">
        <v>2.0699382125144976E-12</v>
      </c>
      <c r="KL93">
        <v>2.7883741812051723E-12</v>
      </c>
      <c r="KM93">
        <v>2.1760243361096535E-12</v>
      </c>
      <c r="KN93">
        <v>2.468678342123008E-12</v>
      </c>
      <c r="KO93">
        <v>2.7861593214372514E-12</v>
      </c>
      <c r="KP93">
        <v>2.4240843607121048E-12</v>
      </c>
      <c r="KQ93">
        <v>5.6286535439906644E-12</v>
      </c>
      <c r="KR93">
        <v>2.9026252696081995E-12</v>
      </c>
      <c r="KS93">
        <v>2.777268938885213E-12</v>
      </c>
      <c r="KT93">
        <v>1.5485510072963072E-12</v>
      </c>
      <c r="KU93">
        <v>2.6022677971138779E-12</v>
      </c>
      <c r="KV93">
        <v>2.9959980997934151E-12</v>
      </c>
      <c r="KW93">
        <v>1.6930052520434142E-12</v>
      </c>
      <c r="KX93">
        <v>1.9218596956725633E-12</v>
      </c>
      <c r="KY93">
        <v>3.7617846296883414E-12</v>
      </c>
      <c r="KZ93">
        <v>2.5739237277676209E-12</v>
      </c>
      <c r="LA93">
        <v>2.8427351159174814E-12</v>
      </c>
      <c r="LB93">
        <v>2.7499949461439793E-12</v>
      </c>
      <c r="LC93">
        <v>2.9360727227847622E-12</v>
      </c>
      <c r="LD93">
        <v>2.9036269090763411E-12</v>
      </c>
      <c r="LE93">
        <v>2.3205938693304469E-12</v>
      </c>
      <c r="LF93">
        <v>4.7961649200287577E-12</v>
      </c>
      <c r="LG93">
        <v>2.3977887205464512E-12</v>
      </c>
      <c r="LH93">
        <v>2.1694336113288702E-12</v>
      </c>
      <c r="LI93">
        <v>2.1951421645914409E-12</v>
      </c>
      <c r="LJ93">
        <v>2.0990907956480317E-12</v>
      </c>
      <c r="LK93">
        <v>2.6676397976932356E-12</v>
      </c>
      <c r="LL93">
        <v>2.1033564584328887E-12</v>
      </c>
      <c r="LM93">
        <v>2.368618379129248E-12</v>
      </c>
      <c r="LN93">
        <v>1.4476107874921989E-12</v>
      </c>
      <c r="LO93">
        <v>1.8573895824699783E-12</v>
      </c>
      <c r="LP93">
        <v>2.6390092850664577E-12</v>
      </c>
      <c r="LQ93">
        <v>3.0537030874741918E-12</v>
      </c>
      <c r="LR93">
        <v>2.4178206200752355E-12</v>
      </c>
      <c r="LS93">
        <v>2.074608469858348E-12</v>
      </c>
      <c r="LT93">
        <v>2.6209140222782606E-12</v>
      </c>
      <c r="LU93">
        <v>2.1408855123399418E-12</v>
      </c>
      <c r="LV93">
        <v>2.6194025672507323E-12</v>
      </c>
      <c r="LW93">
        <v>4.1248422843699035E-12</v>
      </c>
      <c r="LX93">
        <v>2.2727475186785284E-12</v>
      </c>
      <c r="LY93">
        <v>3.0854090199778667E-12</v>
      </c>
      <c r="LZ93">
        <v>2.4289032449282585E-12</v>
      </c>
      <c r="MA93">
        <v>2.1627637950874629E-12</v>
      </c>
      <c r="MB93">
        <v>1.9239273284042549E-12</v>
      </c>
      <c r="MC93">
        <v>2.0286149490817716E-12</v>
      </c>
      <c r="MD93">
        <v>3.7526785396291787E-12</v>
      </c>
      <c r="ME93">
        <v>1.5166903481517852E-12</v>
      </c>
      <c r="MF93">
        <v>2.3583561731546552E-12</v>
      </c>
      <c r="MG93">
        <v>2.1219098219972492E-12</v>
      </c>
      <c r="MH93">
        <v>2.2094431847573693E-12</v>
      </c>
      <c r="MI93">
        <v>2.0332903148272152E-12</v>
      </c>
      <c r="MJ93">
        <v>1.7699849849945357E-12</v>
      </c>
      <c r="MK93">
        <v>3.4917964433879933E-12</v>
      </c>
      <c r="ML93">
        <v>2.8156837423041217E-12</v>
      </c>
      <c r="MM93">
        <v>3.1156218944580707E-12</v>
      </c>
      <c r="MN93">
        <v>2.0120055048635634E-12</v>
      </c>
      <c r="MO93">
        <v>2.9517118427945937E-12</v>
      </c>
      <c r="MP93">
        <v>4.5179267905867562E-12</v>
      </c>
      <c r="MQ93">
        <v>1.6625821740285689E-12</v>
      </c>
      <c r="MR93">
        <v>1.8838097805750161E-12</v>
      </c>
      <c r="MS93">
        <v>2.2622092898447039E-12</v>
      </c>
      <c r="MT93">
        <v>2.5195681498963925E-12</v>
      </c>
      <c r="MU93">
        <v>1.863629744040833E-12</v>
      </c>
      <c r="MV93">
        <v>2.4602604985795578E-12</v>
      </c>
      <c r="MW93">
        <v>1.987289617053174E-12</v>
      </c>
      <c r="MX93">
        <v>2.5951857551656023E-12</v>
      </c>
      <c r="MY93">
        <v>2.1657387702588585E-12</v>
      </c>
      <c r="MZ93">
        <v>1.9324412605677829E-12</v>
      </c>
      <c r="NA93">
        <v>3.1542727214541481E-12</v>
      </c>
      <c r="NB93">
        <v>1.9319090333146937E-12</v>
      </c>
      <c r="NC93">
        <v>4.9743251095358228E-12</v>
      </c>
      <c r="ND93">
        <v>2.2704438287921307E-12</v>
      </c>
      <c r="NE93">
        <v>2.0827471306857856E-12</v>
      </c>
      <c r="NF93">
        <v>2.2087137017077708E-12</v>
      </c>
      <c r="NG93">
        <v>2.127181635241996E-12</v>
      </c>
      <c r="NH93">
        <v>1.892770666237844E-12</v>
      </c>
      <c r="NI93">
        <v>2.1423597299273534E-12</v>
      </c>
      <c r="NJ93">
        <v>3.4037541369848723E-12</v>
      </c>
      <c r="NK93">
        <v>1.9234744830913154E-12</v>
      </c>
      <c r="NL93">
        <v>3.0748444236049583E-12</v>
      </c>
      <c r="NM93">
        <v>2.466849221973759E-12</v>
      </c>
      <c r="NN93">
        <v>2.0689804212293632E-12</v>
      </c>
      <c r="NO93">
        <v>4.1424167339000609E-12</v>
      </c>
      <c r="NP93">
        <v>2.0206255008178771E-12</v>
      </c>
      <c r="NQ93">
        <v>1.8419985489419282E-12</v>
      </c>
      <c r="NR93">
        <v>2.476624900433891E-12</v>
      </c>
      <c r="NS93">
        <v>3.1970732925394607E-12</v>
      </c>
      <c r="NT93">
        <v>2.7039385161556321E-12</v>
      </c>
      <c r="NU93">
        <v>2.7096891893466168E-12</v>
      </c>
      <c r="NV93">
        <v>3.058949484273778E-12</v>
      </c>
      <c r="NW93">
        <v>2.0206265759950301E-12</v>
      </c>
      <c r="NX93">
        <v>2.6025393471416196E-12</v>
      </c>
      <c r="NY93">
        <v>1.9290255818047603E-12</v>
      </c>
      <c r="NZ93">
        <v>1.7501628636871834E-12</v>
      </c>
      <c r="OA93">
        <v>2.1846414846746797E-12</v>
      </c>
      <c r="OB93">
        <v>3.1714005739727583E-12</v>
      </c>
      <c r="OC93">
        <v>1.6380518522380469E-12</v>
      </c>
      <c r="OD93">
        <v>2.4549371167338464E-12</v>
      </c>
      <c r="OE93">
        <v>2.5947498403716366E-12</v>
      </c>
      <c r="OF93">
        <v>2.0045776121522475E-12</v>
      </c>
      <c r="OG93">
        <v>2.0515927829319921E-12</v>
      </c>
      <c r="OH93">
        <v>3.5136899155762993E-12</v>
      </c>
      <c r="OI93">
        <v>2.0445331492065389E-12</v>
      </c>
      <c r="OJ93">
        <v>2.5120357030128166E-12</v>
      </c>
      <c r="OK93">
        <v>3.2821895287984476E-12</v>
      </c>
      <c r="OL93">
        <v>1.9189735136571197E-12</v>
      </c>
      <c r="OM93">
        <v>2.6754510332077966E-12</v>
      </c>
      <c r="ON93">
        <v>3.0969500848246452E-12</v>
      </c>
      <c r="OO93">
        <v>1.8709492423137006E-12</v>
      </c>
      <c r="OP93">
        <v>2.5523925838818058E-12</v>
      </c>
      <c r="OQ93">
        <v>2.3686374903098797E-12</v>
      </c>
      <c r="OR93">
        <v>2.0696309190048167E-12</v>
      </c>
      <c r="OS93">
        <v>1.3817124076647666E-12</v>
      </c>
      <c r="OT93">
        <v>2.2016326487373755E-12</v>
      </c>
      <c r="OU93">
        <v>2.0037567216851198E-12</v>
      </c>
      <c r="OV93">
        <v>2.0281779849888469E-12</v>
      </c>
      <c r="OW93">
        <v>1.697051505623095E-12</v>
      </c>
      <c r="OX93">
        <v>1.9306420978147899E-12</v>
      </c>
      <c r="OY93">
        <v>2.0488315075340538E-12</v>
      </c>
      <c r="OZ93">
        <v>2.8126322875188866E-12</v>
      </c>
      <c r="PA93">
        <v>2.0007788714100548E-12</v>
      </c>
      <c r="PB93">
        <v>4.447550332204854E-12</v>
      </c>
      <c r="PC93">
        <v>2.39642498871837E-12</v>
      </c>
      <c r="PD93">
        <v>2.666345620962E-12</v>
      </c>
      <c r="PE93">
        <v>1.9184633980386157E-12</v>
      </c>
      <c r="PF93">
        <v>3.7083412629237857E-12</v>
      </c>
      <c r="PG93">
        <v>2.0185647993190076E-12</v>
      </c>
      <c r="PH93">
        <v>3.1749323948407415E-12</v>
      </c>
      <c r="PI93">
        <v>3.3305544429012256E-12</v>
      </c>
      <c r="PJ93">
        <v>1.8838569277322554E-12</v>
      </c>
      <c r="PK93">
        <v>2.1554080477827198E-12</v>
      </c>
      <c r="PL93">
        <v>2.4413603124064258E-12</v>
      </c>
      <c r="PM93">
        <v>2.7757274059096065E-12</v>
      </c>
      <c r="PN93">
        <v>3.852627261970463E-12</v>
      </c>
      <c r="PO93">
        <v>2.3960149843681763E-12</v>
      </c>
      <c r="PP93">
        <v>1.505825111625258E-12</v>
      </c>
      <c r="PQ93">
        <v>1.7293190108736076E-12</v>
      </c>
      <c r="PR93">
        <v>2.3317584558412422E-12</v>
      </c>
      <c r="PS93">
        <v>1.7295550965334878E-12</v>
      </c>
      <c r="PT93">
        <v>2.2179900294754538E-12</v>
      </c>
      <c r="PU93">
        <v>3.6244025715271319E-12</v>
      </c>
      <c r="PV93">
        <v>1.8245148330530078E-12</v>
      </c>
      <c r="PW93">
        <v>2.9579439238285164E-12</v>
      </c>
      <c r="PX93">
        <v>1.7349117678058629E-12</v>
      </c>
      <c r="PY93">
        <v>1.879788668100661E-12</v>
      </c>
      <c r="PZ93">
        <v>2.0808276952359591E-12</v>
      </c>
      <c r="QA93">
        <v>1.6544974121272646E-12</v>
      </c>
      <c r="QB93">
        <v>2.8563172400380746E-12</v>
      </c>
      <c r="QC93">
        <v>3.4870545086710831E-12</v>
      </c>
      <c r="QD93">
        <v>2.9216678495885422E-12</v>
      </c>
      <c r="QE93">
        <v>2.8102803028929541E-12</v>
      </c>
      <c r="QF93">
        <v>2.0653945430774678E-12</v>
      </c>
      <c r="QG93">
        <v>2.4764991458802497E-12</v>
      </c>
      <c r="QH93">
        <v>2.6595745244723714E-12</v>
      </c>
      <c r="QI93">
        <v>2.6285187573412945E-12</v>
      </c>
      <c r="QJ93">
        <v>3.5931828277742534E-12</v>
      </c>
      <c r="QK93">
        <v>1.6839190774952287E-12</v>
      </c>
      <c r="QL93">
        <v>3.916676590501781E-12</v>
      </c>
      <c r="QM93">
        <v>1.9866317491801891E-12</v>
      </c>
      <c r="QN93">
        <v>2.3346176865590201E-12</v>
      </c>
      <c r="QO93">
        <v>2.1589927797151741E-12</v>
      </c>
      <c r="QP93">
        <v>2.5173816190399606E-12</v>
      </c>
      <c r="QQ93">
        <v>1.8188748583886255E-12</v>
      </c>
      <c r="QR93">
        <v>1.7130056941170888E-12</v>
      </c>
      <c r="QS93">
        <v>2.2407384692306971E-12</v>
      </c>
      <c r="QT93">
        <v>2.2366616853508495E-12</v>
      </c>
      <c r="QU93">
        <v>2.2768730226254786E-12</v>
      </c>
      <c r="QV93">
        <v>2.7880222388892072E-12</v>
      </c>
      <c r="QW93">
        <v>2.2217824208266545E-12</v>
      </c>
      <c r="QX93">
        <v>2.6697359802610601E-12</v>
      </c>
      <c r="QY93">
        <v>2.0966177544306951E-12</v>
      </c>
      <c r="QZ93">
        <v>2.5758708144374651E-12</v>
      </c>
      <c r="RA93">
        <v>1.7997845438243796E-12</v>
      </c>
      <c r="RB93">
        <v>2.130788427546534E-12</v>
      </c>
      <c r="RC93">
        <v>2.7106963219682325E-12</v>
      </c>
      <c r="RD93">
        <v>3.1003640751579934E-12</v>
      </c>
      <c r="RE93">
        <v>1.8456334330450145E-12</v>
      </c>
      <c r="RF93">
        <v>3.5626509016883722E-12</v>
      </c>
      <c r="RG93">
        <v>2.009488837342157E-12</v>
      </c>
      <c r="RH93">
        <v>3.5492844979143971E-12</v>
      </c>
      <c r="RI93">
        <v>2.3196827372490303E-12</v>
      </c>
      <c r="RJ93">
        <v>2.1634897609857267E-12</v>
      </c>
      <c r="RK93">
        <v>3.8340999598686916E-12</v>
      </c>
      <c r="RL93">
        <v>1.8494290410755128E-12</v>
      </c>
      <c r="RM93">
        <v>2.0352387721581667E-12</v>
      </c>
      <c r="RN93">
        <v>2.693173924202182E-12</v>
      </c>
      <c r="RO93">
        <v>2.9027248800734432E-12</v>
      </c>
      <c r="RP93">
        <v>2.6537431008622931E-12</v>
      </c>
      <c r="RQ93">
        <v>2.5577478632430227E-12</v>
      </c>
      <c r="RR93">
        <v>2.3156605371360282E-12</v>
      </c>
      <c r="RS93">
        <v>2.0058673168247231E-12</v>
      </c>
      <c r="RT93">
        <v>1.714192424659871E-12</v>
      </c>
      <c r="RU93">
        <v>2.3591669560073049E-12</v>
      </c>
      <c r="RV93">
        <v>3.0514284406353534E-12</v>
      </c>
      <c r="RW93">
        <v>2.0093038968105787E-12</v>
      </c>
      <c r="RX93">
        <v>2.1716686545024032E-12</v>
      </c>
      <c r="RY93">
        <v>1.500232755406555E-12</v>
      </c>
      <c r="RZ93">
        <v>2.4317379440456796E-12</v>
      </c>
      <c r="SA93">
        <v>1.7317645785893688E-12</v>
      </c>
      <c r="SB93">
        <v>2.916483521347715E-12</v>
      </c>
      <c r="SC93">
        <v>1.6198671309050806E-12</v>
      </c>
      <c r="SD93">
        <v>2.3893725364957181E-12</v>
      </c>
      <c r="SE93">
        <v>2.8284855623428313E-12</v>
      </c>
      <c r="SF93">
        <v>2.3629876350990558E-12</v>
      </c>
      <c r="SG93">
        <v>3.1275802361170857E-12</v>
      </c>
      <c r="SH93">
        <v>2.7877548266123742E-12</v>
      </c>
      <c r="SI93">
        <v>2.6278785319023128E-12</v>
      </c>
      <c r="SJ93">
        <v>2.7405480058098793E-12</v>
      </c>
      <c r="SK93">
        <v>2.087476544984522E-12</v>
      </c>
      <c r="SL93">
        <v>2.3540159029263992E-12</v>
      </c>
      <c r="SM93">
        <v>1.524852251616488E-12</v>
      </c>
      <c r="SN93">
        <v>1.7539503842737166E-12</v>
      </c>
      <c r="SO93">
        <v>3.1916797929810505E-12</v>
      </c>
      <c r="SP93">
        <v>1.579422332176587E-12</v>
      </c>
      <c r="SQ93">
        <v>1.8408647936226704E-12</v>
      </c>
      <c r="SR93">
        <v>2.4836940012619963E-12</v>
      </c>
      <c r="SS93">
        <v>2.9127155822936812E-12</v>
      </c>
      <c r="ST93">
        <v>3.1459942932940012E-12</v>
      </c>
      <c r="SU93">
        <v>1.5432389919673761E-12</v>
      </c>
      <c r="SV93">
        <v>2.8883740394127514E-12</v>
      </c>
      <c r="SW93">
        <v>2.1925282180398264E-12</v>
      </c>
      <c r="SX93">
        <v>2.5811060243702605E-12</v>
      </c>
      <c r="SY93">
        <v>1.4977520186524273E-12</v>
      </c>
      <c r="SZ93">
        <v>2.7380374235860491E-12</v>
      </c>
      <c r="TA93">
        <v>1.8669941982588966E-12</v>
      </c>
      <c r="TB93">
        <v>2.6967995539593938E-12</v>
      </c>
      <c r="TC93">
        <v>2.6047562642548957E-12</v>
      </c>
      <c r="TD93">
        <v>1.963002837812207E-12</v>
      </c>
      <c r="TE93">
        <v>2.6333118892674031E-12</v>
      </c>
      <c r="TF93">
        <v>1.9311504442425182E-12</v>
      </c>
      <c r="TG93">
        <v>1.9351978694099442E-12</v>
      </c>
      <c r="TH93">
        <v>3.2104635623943899E-12</v>
      </c>
      <c r="TI93">
        <v>2.4211752689655039E-12</v>
      </c>
      <c r="TJ93">
        <v>1.7527758699778371E-12</v>
      </c>
      <c r="TK93">
        <v>3.3099821471738462E-12</v>
      </c>
      <c r="TL93">
        <v>2.4648655694584938E-12</v>
      </c>
      <c r="TM93">
        <v>2.4011685769880599E-12</v>
      </c>
      <c r="TN93">
        <v>2.8668034233301423E-12</v>
      </c>
      <c r="TO93">
        <v>3.0522066270793003E-12</v>
      </c>
      <c r="TP93">
        <v>3.8042141166997365E-12</v>
      </c>
      <c r="TQ93">
        <v>3.9265197181304067E-12</v>
      </c>
      <c r="TR93">
        <v>2.6012858909315496E-12</v>
      </c>
      <c r="TS93">
        <v>1.9867641729135939E-12</v>
      </c>
      <c r="TT93">
        <v>3.432185594908938E-12</v>
      </c>
      <c r="TU93">
        <v>3.5470106701697481E-12</v>
      </c>
      <c r="TV93">
        <v>2.3099312260483362E-12</v>
      </c>
      <c r="TW93">
        <v>3.1786906443160357E-12</v>
      </c>
      <c r="TX93">
        <v>2.5495655305754613E-12</v>
      </c>
      <c r="TY93">
        <v>1.7282357126323358E-12</v>
      </c>
      <c r="TZ93">
        <v>2.5125244952616029E-12</v>
      </c>
      <c r="UA93">
        <v>2.333216240742585E-12</v>
      </c>
      <c r="UB93">
        <v>3.1117472552151403E-12</v>
      </c>
      <c r="UC93">
        <v>4.5390140276885736E-12</v>
      </c>
      <c r="UD93">
        <v>2.842855689413584E-12</v>
      </c>
      <c r="UE93">
        <v>2.513327781352939E-12</v>
      </c>
      <c r="UF93">
        <v>1.7371182995751276E-12</v>
      </c>
      <c r="UG93">
        <v>2.0359158191612133E-12</v>
      </c>
      <c r="UH93">
        <v>1.7838259087895525E-12</v>
      </c>
      <c r="UI93">
        <v>1.9891693185612089E-12</v>
      </c>
      <c r="UJ93">
        <v>2.3538666981062662E-12</v>
      </c>
      <c r="UK93">
        <v>2.5544591429017926E-12</v>
      </c>
      <c r="UL93">
        <v>2.1658719386282249E-12</v>
      </c>
      <c r="UM93">
        <v>2.1449663052226384E-12</v>
      </c>
      <c r="UN93">
        <v>1.4237549295402947E-12</v>
      </c>
      <c r="UO93">
        <v>3.4056321574706647E-12</v>
      </c>
      <c r="UP93">
        <v>1.9021679275990194E-12</v>
      </c>
      <c r="UQ93">
        <v>2.5367966918357556E-12</v>
      </c>
      <c r="UR93">
        <v>2.1793392842821166E-12</v>
      </c>
      <c r="US93">
        <v>2.2693931672033066E-12</v>
      </c>
      <c r="UT93">
        <v>3.1597091260188389E-12</v>
      </c>
      <c r="UU93">
        <v>2.1856646933746622E-12</v>
      </c>
      <c r="UV93">
        <v>1.9924002940462177E-12</v>
      </c>
      <c r="UW93">
        <v>3.8077789084268725E-12</v>
      </c>
      <c r="UX93">
        <v>2.6091778755988165E-12</v>
      </c>
      <c r="UY93">
        <v>2.5092599463781494E-12</v>
      </c>
      <c r="UZ93">
        <v>2.2703132055358106E-12</v>
      </c>
      <c r="VA93">
        <v>2.0261918810190469E-12</v>
      </c>
      <c r="VB93">
        <v>3.6772468704513226E-12</v>
      </c>
      <c r="VC93">
        <v>2.3191808582249027E-12</v>
      </c>
      <c r="VD93">
        <v>2.4589389813485985E-12</v>
      </c>
      <c r="VE93">
        <v>1.4750095974474626E-12</v>
      </c>
      <c r="VF93">
        <v>2.9658036040029223E-12</v>
      </c>
      <c r="VG93">
        <v>3.1611637884180966E-12</v>
      </c>
      <c r="VH93">
        <v>2.6467715535187174E-12</v>
      </c>
      <c r="VI93">
        <v>2.0549637749586366E-12</v>
      </c>
      <c r="VJ93">
        <v>2.5825739479016498E-12</v>
      </c>
      <c r="VK93">
        <v>2.5577994784794585E-12</v>
      </c>
      <c r="VL93">
        <v>2.7978012441397476E-12</v>
      </c>
      <c r="VM93">
        <v>3.25794347434936E-12</v>
      </c>
      <c r="VN93">
        <v>3.3999469800560059E-12</v>
      </c>
      <c r="VO93">
        <v>1.6090219313586996E-12</v>
      </c>
      <c r="VP93">
        <v>2.88530272398522E-12</v>
      </c>
      <c r="VQ93">
        <v>1.8479534194077299E-12</v>
      </c>
      <c r="VR93">
        <v>1.621237963172006E-12</v>
      </c>
      <c r="VS93">
        <v>2.5970444320545421E-12</v>
      </c>
      <c r="VT93">
        <v>1.5638226054100302E-12</v>
      </c>
      <c r="VU93">
        <v>2.0506068687865723E-12</v>
      </c>
      <c r="VV93">
        <v>1.6226954053602157E-12</v>
      </c>
      <c r="VW93">
        <v>2.220311636877133E-12</v>
      </c>
      <c r="VX93">
        <v>2.0524260568723414E-12</v>
      </c>
      <c r="VY93">
        <v>2.2534451392031728E-12</v>
      </c>
      <c r="VZ93">
        <v>2.0252206209684777E-12</v>
      </c>
      <c r="WA93">
        <v>1.8093128738301155E-12</v>
      </c>
      <c r="WB93">
        <v>2.2225493525901045E-12</v>
      </c>
      <c r="WC93">
        <v>3.3000622049347718E-12</v>
      </c>
      <c r="WD93">
        <v>1.9175180749263153E-12</v>
      </c>
      <c r="WE93">
        <v>1.875279497841827E-12</v>
      </c>
      <c r="WF93">
        <v>4.2704464177014399E-12</v>
      </c>
      <c r="WG93">
        <v>1.8506942865368032E-12</v>
      </c>
      <c r="WH93">
        <v>1.5268344995285709E-12</v>
      </c>
      <c r="WI93">
        <v>1.5966188354208977E-12</v>
      </c>
      <c r="WJ93">
        <v>2.3933951597804873E-12</v>
      </c>
      <c r="WK93">
        <v>2.0531149709963121E-12</v>
      </c>
      <c r="WL93">
        <v>2.303375473816616E-12</v>
      </c>
      <c r="WM93">
        <v>2.4249600285807908E-12</v>
      </c>
      <c r="WN93">
        <v>1.8685749513009608E-12</v>
      </c>
      <c r="WO93">
        <v>2.8980582885786549E-12</v>
      </c>
      <c r="WP93">
        <v>1.4548135680442083E-12</v>
      </c>
      <c r="WQ93">
        <v>2.8303351616326477E-12</v>
      </c>
      <c r="WR93">
        <v>2.5853431677786125E-12</v>
      </c>
      <c r="WS93">
        <v>5.0006124775288877E-12</v>
      </c>
      <c r="WT93">
        <v>3.0080824593112685E-12</v>
      </c>
      <c r="WU93">
        <v>2.0689325921356345E-12</v>
      </c>
      <c r="WV93">
        <v>2.0992331167285238E-12</v>
      </c>
      <c r="WW93">
        <v>3.0985852512845405E-12</v>
      </c>
      <c r="WX93">
        <v>2.1456516383452748E-12</v>
      </c>
      <c r="WY93">
        <v>2.109269449110272E-12</v>
      </c>
      <c r="WZ93">
        <v>3.3576574218955219E-12</v>
      </c>
      <c r="XA93">
        <v>3.6580699042136935E-12</v>
      </c>
      <c r="XB93">
        <v>2.5193127426330988E-12</v>
      </c>
      <c r="XC93">
        <v>2.2481349236138893E-12</v>
      </c>
      <c r="XD93">
        <v>1.9515692236034318E-12</v>
      </c>
      <c r="XE93">
        <v>2.5651202386486518E-12</v>
      </c>
      <c r="XF93">
        <v>2.6986753665866399E-12</v>
      </c>
      <c r="XG93">
        <v>1.951758485720962E-12</v>
      </c>
      <c r="XH93">
        <v>1.7745390062237651E-12</v>
      </c>
      <c r="XI93">
        <v>2.2886155825386041E-12</v>
      </c>
      <c r="XJ93">
        <v>3.2741222701896437E-12</v>
      </c>
      <c r="XK93">
        <v>2.4745286776530562E-12</v>
      </c>
      <c r="XL93">
        <v>2.7621710291866001E-12</v>
      </c>
      <c r="XM93">
        <v>2.1174700735099285E-12</v>
      </c>
      <c r="XN93">
        <v>1.8047403916868335E-12</v>
      </c>
      <c r="XO93">
        <v>2.5180664973985053E-12</v>
      </c>
      <c r="XP93">
        <v>2.5143263087048773E-12</v>
      </c>
      <c r="XQ93">
        <v>2.5073812621530451E-12</v>
      </c>
      <c r="XR93">
        <v>2.2814341485678287E-12</v>
      </c>
      <c r="XS93">
        <v>2.477937183345509E-12</v>
      </c>
      <c r="XT93">
        <v>3.4547024850530326E-12</v>
      </c>
      <c r="XU93">
        <v>2.7445035502391516E-12</v>
      </c>
      <c r="XV93">
        <v>2.9751028426282053E-12</v>
      </c>
      <c r="XW93">
        <v>2.7520608945388009E-12</v>
      </c>
      <c r="XX93">
        <v>2.1427072044853161E-12</v>
      </c>
      <c r="XY93">
        <v>2.5090202727193083E-12</v>
      </c>
      <c r="XZ93">
        <v>2.348704139183068E-12</v>
      </c>
      <c r="YA93">
        <v>2.6044418088464854E-12</v>
      </c>
      <c r="YB93">
        <v>2.2901938002783589E-12</v>
      </c>
      <c r="YC93">
        <v>2.4046063362221579E-12</v>
      </c>
      <c r="YD93">
        <v>2.3982874931994304E-12</v>
      </c>
      <c r="YE93">
        <v>1.5250674615745921E-12</v>
      </c>
      <c r="YF93">
        <v>2.2428348779901424E-12</v>
      </c>
      <c r="YG93">
        <v>2.0445110366219134E-12</v>
      </c>
      <c r="YH93">
        <v>2.1671571440855724E-12</v>
      </c>
      <c r="YI93">
        <v>2.0416700792715108E-12</v>
      </c>
      <c r="YJ93">
        <v>1.8593467252837196E-12</v>
      </c>
      <c r="YK93">
        <v>2.5294159830183928E-12</v>
      </c>
      <c r="YL93">
        <v>2.2582937935696411E-12</v>
      </c>
      <c r="YM93">
        <v>3.1660924487014889E-12</v>
      </c>
      <c r="YN93">
        <v>3.4752608669597895E-12</v>
      </c>
      <c r="YO93">
        <v>3.1170718409728391E-12</v>
      </c>
      <c r="YP93">
        <v>2.8907661937589397E-12</v>
      </c>
      <c r="YQ93">
        <v>1.6623623257381324E-12</v>
      </c>
      <c r="YR93">
        <v>2.7975039068741023E-12</v>
      </c>
      <c r="YS93">
        <v>3.0388625145776173E-12</v>
      </c>
      <c r="YT93">
        <v>3.6337570967992178E-12</v>
      </c>
      <c r="YU93">
        <v>1.9864614350177081E-12</v>
      </c>
      <c r="YV93">
        <v>2.0509601757448928E-12</v>
      </c>
      <c r="YW93">
        <v>1.8455067489260865E-12</v>
      </c>
      <c r="YX93">
        <v>2.4190171716654826E-12</v>
      </c>
      <c r="YY93">
        <v>2.6498926516493651E-12</v>
      </c>
      <c r="YZ93">
        <v>2.9974403670886742E-12</v>
      </c>
      <c r="ZA93">
        <v>1.9871523072154296E-12</v>
      </c>
      <c r="ZB93">
        <v>1.8205641877696064E-12</v>
      </c>
      <c r="ZC93">
        <v>3.9329310609250252E-12</v>
      </c>
      <c r="ZD93">
        <v>2.3919772025138843E-12</v>
      </c>
      <c r="ZE93">
        <v>1.7004295371196801E-12</v>
      </c>
      <c r="ZF93">
        <v>3.7183163758109958E-12</v>
      </c>
      <c r="ZG93">
        <v>2.5412401397637985E-12</v>
      </c>
      <c r="ZH93">
        <v>2.5035812630080097E-12</v>
      </c>
      <c r="ZI93">
        <v>3.0300328338245281E-12</v>
      </c>
      <c r="ZJ93">
        <v>2.3140307504854508E-12</v>
      </c>
      <c r="ZK93">
        <v>1.724574848596762E-12</v>
      </c>
      <c r="ZL93">
        <v>2.2651551706935172E-12</v>
      </c>
      <c r="ZM93">
        <v>1.7340370638285483E-12</v>
      </c>
      <c r="ZN93">
        <v>1.7053250313310858E-12</v>
      </c>
      <c r="ZO93">
        <v>2.0172473287620006E-12</v>
      </c>
      <c r="ZP93">
        <v>2.3760874263288947E-12</v>
      </c>
      <c r="ZQ93">
        <v>3.5270403920133047E-12</v>
      </c>
      <c r="ZR93">
        <v>2.3618068550921055E-12</v>
      </c>
      <c r="ZS93">
        <v>2.8082360011378256E-12</v>
      </c>
      <c r="ZT93">
        <v>1.2975114728395414E-12</v>
      </c>
      <c r="ZU93">
        <v>1.6197893559430907E-12</v>
      </c>
      <c r="ZV93">
        <v>2.4331044588382539E-12</v>
      </c>
      <c r="ZW93">
        <v>2.9749319852308542E-12</v>
      </c>
      <c r="ZX93">
        <v>2.856640928941457E-12</v>
      </c>
      <c r="ZY93">
        <v>3.3152979285187963E-12</v>
      </c>
      <c r="ZZ93">
        <v>1.5532347100802145E-12</v>
      </c>
      <c r="AAA93">
        <v>2.4065220468674849E-12</v>
      </c>
      <c r="AAB93">
        <v>1.9337911718543204E-12</v>
      </c>
      <c r="AAC93">
        <v>2.5671958504022596E-12</v>
      </c>
      <c r="AAD93">
        <v>2.1306300645822901E-12</v>
      </c>
      <c r="AAE93">
        <v>1.9029486187557429E-12</v>
      </c>
      <c r="AAF93">
        <v>1.5463618109805481E-12</v>
      </c>
      <c r="AAG93">
        <v>2.7613855899012133E-12</v>
      </c>
      <c r="AAH93">
        <v>3.164434457957403E-12</v>
      </c>
      <c r="AAI93">
        <v>2.2158709826981767E-12</v>
      </c>
      <c r="AAJ93">
        <v>1.8700232863725613E-12</v>
      </c>
      <c r="AAK93">
        <v>2.2894979554192369E-12</v>
      </c>
      <c r="AAL93">
        <v>2.0376607032273764E-12</v>
      </c>
      <c r="AAM93">
        <v>2.6088105038140227E-12</v>
      </c>
      <c r="AAN93">
        <v>2.9240347545698755E-12</v>
      </c>
      <c r="AAO93">
        <v>1.9588879669163766E-12</v>
      </c>
      <c r="AAP93">
        <v>1.6167503003694203E-12</v>
      </c>
      <c r="AAQ93">
        <v>2.6775545171259323E-12</v>
      </c>
      <c r="AAR93">
        <v>2.6361668920290658E-12</v>
      </c>
      <c r="AAS93">
        <v>2.2790873341326287E-12</v>
      </c>
      <c r="AAT93">
        <v>2.658318338335493E-12</v>
      </c>
      <c r="AAU93">
        <v>1.8537718926517244E-12</v>
      </c>
      <c r="AAV93">
        <v>2.9209859139452951E-12</v>
      </c>
      <c r="AAW93">
        <v>2.4649822735885495E-12</v>
      </c>
      <c r="AAX93">
        <v>2.7196821245416002E-12</v>
      </c>
      <c r="AAY93">
        <v>2.639062989115617E-12</v>
      </c>
      <c r="AAZ93">
        <v>3.1759327328510896E-12</v>
      </c>
      <c r="ABA93">
        <v>2.26231391414452E-12</v>
      </c>
      <c r="ABB93">
        <v>2.8441950076383399E-12</v>
      </c>
      <c r="ABC93">
        <v>2.9490838348244875E-12</v>
      </c>
      <c r="ABD93">
        <v>2.6700958728208041E-12</v>
      </c>
      <c r="ABE93">
        <v>2.2340120310830245E-12</v>
      </c>
      <c r="ABF93">
        <v>1.9478484213190446E-12</v>
      </c>
      <c r="ABG93">
        <v>2.6817544339902081E-12</v>
      </c>
      <c r="ABH93">
        <v>2.4475870413569764E-12</v>
      </c>
      <c r="ABI93">
        <v>2.2825316719808042E-12</v>
      </c>
      <c r="ABJ93">
        <v>3.0555250977925393E-12</v>
      </c>
      <c r="ABK93">
        <v>2.0970850416916976E-12</v>
      </c>
      <c r="ABL93">
        <v>1.8603989172002545E-12</v>
      </c>
      <c r="ABM93">
        <v>2.2372239785885711E-12</v>
      </c>
      <c r="ABN93">
        <v>2.4663171139640272E-12</v>
      </c>
      <c r="ABO93">
        <v>1.8880527641760786E-12</v>
      </c>
      <c r="ABP93">
        <v>2.0790137649676492E-12</v>
      </c>
      <c r="ABQ93">
        <v>1.9836995878702169E-12</v>
      </c>
      <c r="ABR93">
        <v>1.4862462235475515E-12</v>
      </c>
      <c r="ABS93">
        <v>2.167283256225776E-12</v>
      </c>
      <c r="ABT93">
        <v>2.7797274574995176E-12</v>
      </c>
      <c r="ABU93">
        <v>1.8976729423994546E-12</v>
      </c>
      <c r="ABV93">
        <v>2.8005180953024756E-12</v>
      </c>
      <c r="ABW93">
        <v>2.3969611908537442E-12</v>
      </c>
      <c r="ABX93">
        <v>2.1279539603377768E-12</v>
      </c>
      <c r="ABY93">
        <v>1.7003306346244878E-12</v>
      </c>
      <c r="ABZ93">
        <v>2.8687831193423625E-12</v>
      </c>
      <c r="ACA93">
        <v>3.9099753505914644E-12</v>
      </c>
      <c r="ACB93">
        <v>2.0898174666379559E-12</v>
      </c>
      <c r="ACC93">
        <v>2.8301751190195197E-12</v>
      </c>
      <c r="ACD93">
        <v>2.549512934028408E-12</v>
      </c>
      <c r="ACE93">
        <v>1.6640905605274824E-12</v>
      </c>
      <c r="ACF93">
        <v>2.31032730558514E-12</v>
      </c>
      <c r="ACG93">
        <v>3.624594736950136E-12</v>
      </c>
      <c r="ACH93">
        <v>2.1062047119374582E-12</v>
      </c>
      <c r="ACI93">
        <v>2.447161893522747E-12</v>
      </c>
      <c r="ACJ93">
        <v>3.4441004898880992E-12</v>
      </c>
      <c r="ACK93">
        <v>2.3576270497938836E-12</v>
      </c>
      <c r="ACL93">
        <v>1.4451825977530543E-12</v>
      </c>
      <c r="ACM93">
        <v>3.1693209375804237E-12</v>
      </c>
      <c r="ACN93">
        <v>2.0666065873840989E-12</v>
      </c>
      <c r="ACO93">
        <v>2.4550831353809586E-12</v>
      </c>
      <c r="ACP93">
        <v>3.0518481421847474E-12</v>
      </c>
      <c r="ACQ93">
        <v>2.1774881169215901E-12</v>
      </c>
      <c r="ACR93">
        <v>2.6678563592994567E-12</v>
      </c>
      <c r="ACS93">
        <v>2.0358254768772836E-12</v>
      </c>
      <c r="ACT93">
        <v>2.590283600525106E-12</v>
      </c>
      <c r="ACU93">
        <v>3.8068324643809191E-12</v>
      </c>
      <c r="ACV93">
        <v>2.3683177203260887E-12</v>
      </c>
      <c r="ACW93">
        <v>1.9441987458750609E-12</v>
      </c>
      <c r="ACX93">
        <v>2.2890204631885286E-12</v>
      </c>
      <c r="ACY93">
        <v>2.1859883798846432E-12</v>
      </c>
      <c r="ACZ93">
        <v>2.6443367084717869E-12</v>
      </c>
      <c r="ADA93">
        <v>2.0344096359632763E-12</v>
      </c>
      <c r="ADB93">
        <v>2.8599285897542848E-12</v>
      </c>
      <c r="ADC93">
        <v>2.2087752364444043E-12</v>
      </c>
      <c r="ADD93">
        <v>2.0592847383029141E-12</v>
      </c>
      <c r="ADE93">
        <v>3.9722449433775941E-12</v>
      </c>
      <c r="ADF93">
        <v>1.5257447443813598E-12</v>
      </c>
      <c r="ADG93">
        <v>2.7078312555184439E-12</v>
      </c>
      <c r="ADH93">
        <v>2.5218766755791386E-12</v>
      </c>
      <c r="ADI93">
        <v>1.8652400245678529E-12</v>
      </c>
      <c r="ADJ93">
        <v>2.0501213901348612E-12</v>
      </c>
      <c r="ADK93">
        <v>2.2917486858836627E-12</v>
      </c>
      <c r="ADL93">
        <v>1.6648369426098277E-12</v>
      </c>
      <c r="ADM93">
        <v>3.6744609154589816E-12</v>
      </c>
      <c r="ADN93">
        <v>2.1638294281666636E-12</v>
      </c>
      <c r="ADO93">
        <v>5.6951029815789583E-12</v>
      </c>
      <c r="ADP93">
        <v>2.204913476825202E-12</v>
      </c>
      <c r="ADQ93">
        <v>2.2889387486281038E-12</v>
      </c>
      <c r="ADR93">
        <v>4.5823846999056541E-12</v>
      </c>
      <c r="ADS93">
        <v>2.1417069722837574E-12</v>
      </c>
      <c r="ADT93">
        <v>3.900248601375084E-12</v>
      </c>
      <c r="ADU93">
        <v>1.4459749439301414E-12</v>
      </c>
      <c r="ADV93">
        <v>2.0701825729588711E-12</v>
      </c>
      <c r="ADW93">
        <v>3.5289395824679242E-12</v>
      </c>
      <c r="ADX93">
        <v>2.9038497854238541E-12</v>
      </c>
      <c r="ADY93">
        <v>2.7430602001378548E-12</v>
      </c>
      <c r="ADZ93">
        <v>1.6690913241855149E-12</v>
      </c>
      <c r="AEA93">
        <v>2.1712667374047797E-12</v>
      </c>
      <c r="AEB93">
        <v>2.7107925550305311E-12</v>
      </c>
      <c r="AEC93">
        <v>2.4921976262982552E-12</v>
      </c>
      <c r="AED93">
        <v>3.3464161844928903E-12</v>
      </c>
      <c r="AEE93">
        <v>2.096202054724427E-12</v>
      </c>
      <c r="AEF93">
        <v>3.2944510955582992E-12</v>
      </c>
      <c r="AEG93">
        <v>3.3662233293679632E-12</v>
      </c>
      <c r="AEH93">
        <v>5.3433033542998884E-12</v>
      </c>
      <c r="AEI93">
        <v>2.9887538862148933E-12</v>
      </c>
      <c r="AEJ93">
        <v>3.4989715896734822E-12</v>
      </c>
      <c r="AEK93">
        <v>1.3718989920139287E-12</v>
      </c>
      <c r="AEL93">
        <v>1.7932014202600215E-12</v>
      </c>
      <c r="AEM93">
        <v>1.8466995541247866E-12</v>
      </c>
      <c r="AEN93">
        <v>2.7462188368799083E-12</v>
      </c>
      <c r="AEO93">
        <v>4.1817869887405803E-12</v>
      </c>
      <c r="AEP93">
        <v>2.0579071921619314E-12</v>
      </c>
      <c r="AEQ93">
        <v>1.6810149032540596E-12</v>
      </c>
      <c r="AER93">
        <v>2.2399726560459759E-12</v>
      </c>
      <c r="AES93">
        <v>2.5906099068711704E-12</v>
      </c>
      <c r="AET93">
        <v>1.956482603398266E-12</v>
      </c>
      <c r="AEU93">
        <v>3.8120900779382609E-12</v>
      </c>
      <c r="AEV93">
        <v>3.2297388629395937E-12</v>
      </c>
      <c r="AEW93">
        <v>4.1991766581133594E-12</v>
      </c>
      <c r="AEX93">
        <v>1.8298574523329242E-12</v>
      </c>
      <c r="AEY93">
        <v>2.3788346811834394E-12</v>
      </c>
      <c r="AEZ93">
        <v>1.9407938491490016E-12</v>
      </c>
      <c r="AFA93">
        <v>3.5364941213291227E-12</v>
      </c>
      <c r="AFB93">
        <v>1.627730078629036E-12</v>
      </c>
      <c r="AFC93">
        <v>3.5044013031985566E-12</v>
      </c>
      <c r="AFD93">
        <v>2.4785887424622742E-12</v>
      </c>
      <c r="AFE93">
        <v>2.4645701556051095E-12</v>
      </c>
      <c r="AFF93">
        <v>1.6101817044459808E-12</v>
      </c>
      <c r="AFG93">
        <v>2.7439981327145442E-12</v>
      </c>
      <c r="AFH93">
        <v>1.6900167063050447E-12</v>
      </c>
      <c r="AFI93">
        <v>1.8830671645719937E-12</v>
      </c>
      <c r="AFJ93">
        <v>2.0614775607317391E-12</v>
      </c>
      <c r="AFK93">
        <v>3.8912347341968623E-12</v>
      </c>
      <c r="AFL93">
        <v>2.8827078849142568E-12</v>
      </c>
      <c r="AFM93">
        <v>2.0796479933728507E-12</v>
      </c>
      <c r="AFN93">
        <v>2.7179284058753591E-12</v>
      </c>
      <c r="AFO93">
        <v>4.4817434898547084E-12</v>
      </c>
      <c r="AFP93">
        <v>2.0372312492035031E-12</v>
      </c>
      <c r="AFQ93">
        <v>1.8469516992578955E-12</v>
      </c>
      <c r="AFR93">
        <v>2.1094123265359057E-12</v>
      </c>
      <c r="AFS93">
        <v>2.3344593752227246E-12</v>
      </c>
      <c r="AFT93">
        <v>3.7858868110606079E-12</v>
      </c>
      <c r="AFU93">
        <v>2.3883209589581881E-12</v>
      </c>
      <c r="AFV93">
        <v>2.3088009703743686E-12</v>
      </c>
      <c r="AFW93">
        <v>1.682008845030816E-12</v>
      </c>
      <c r="AFX93">
        <v>1.7997399757330781E-12</v>
      </c>
      <c r="AFY93">
        <v>3.1660904352851732E-12</v>
      </c>
      <c r="AFZ93">
        <v>2.1920902474587323E-12</v>
      </c>
      <c r="AGA93">
        <v>2.5238378721109803E-12</v>
      </c>
      <c r="AGB93">
        <v>1.6375050668783925E-12</v>
      </c>
      <c r="AGC93">
        <v>2.5219223506630139E-12</v>
      </c>
      <c r="AGD93">
        <v>2.5355268988930066E-12</v>
      </c>
      <c r="AGE93">
        <v>3.6042121708818758E-12</v>
      </c>
      <c r="AGF93">
        <v>2.936719961383725E-12</v>
      </c>
      <c r="AGG93">
        <v>2.3982523517451483E-12</v>
      </c>
      <c r="AGH93">
        <v>2.6127928980146368E-12</v>
      </c>
      <c r="AGI93">
        <v>2.486595890866474E-12</v>
      </c>
      <c r="AGJ93">
        <v>2.3237882446442644E-12</v>
      </c>
      <c r="AGK93">
        <v>1.8460965005853987E-12</v>
      </c>
      <c r="AGL93">
        <v>2.7152171494994045E-12</v>
      </c>
      <c r="AGM93">
        <v>3.5384526593664173E-12</v>
      </c>
      <c r="AGN93">
        <v>2.3875102098942901E-12</v>
      </c>
      <c r="AGO93">
        <v>2.7850884312157099E-12</v>
      </c>
      <c r="AGP93">
        <v>2.2999495753550235E-12</v>
      </c>
      <c r="AGQ93">
        <v>2.2316526863872442E-12</v>
      </c>
      <c r="AGR93">
        <v>2.2951835754009418E-12</v>
      </c>
      <c r="AGS93">
        <v>2.2592476355261374E-12</v>
      </c>
      <c r="AGT93">
        <v>4.0236676150627079E-12</v>
      </c>
      <c r="AGU93">
        <v>3.5169863010097531E-12</v>
      </c>
      <c r="AGV93">
        <v>1.5820922662580147E-12</v>
      </c>
      <c r="AGW93">
        <v>3.3247588416266132E-12</v>
      </c>
      <c r="AGX93">
        <v>2.7094542473472491E-12</v>
      </c>
      <c r="AGY93">
        <v>3.5951308601298197E-12</v>
      </c>
      <c r="AGZ93">
        <v>2.395948760509306E-12</v>
      </c>
      <c r="AHA93">
        <v>2.3867100734029312E-12</v>
      </c>
      <c r="AHB93">
        <v>3.8512888597883327E-12</v>
      </c>
      <c r="AHC93">
        <v>3.7617163701389711E-12</v>
      </c>
      <c r="AHD93">
        <v>4.2147016571735194E-12</v>
      </c>
      <c r="AHE93">
        <v>2.2327659631616828E-12</v>
      </c>
      <c r="AHF93">
        <v>1.8142679507651751E-12</v>
      </c>
      <c r="AHG93">
        <v>2.7221291081118058E-12</v>
      </c>
      <c r="AHH93">
        <v>2.1036039744315019E-12</v>
      </c>
      <c r="AHI93">
        <v>3.1943365585828712E-12</v>
      </c>
      <c r="AHJ93">
        <v>3.0243232851933896E-12</v>
      </c>
      <c r="AHK93">
        <v>3.1607076870785334E-12</v>
      </c>
      <c r="AHL93">
        <v>1.728662812603875E-12</v>
      </c>
      <c r="AHM93">
        <v>1.7307812517443033E-12</v>
      </c>
      <c r="AHN93">
        <v>2.3035032431821971E-12</v>
      </c>
      <c r="AHO93">
        <v>2.5572258585571087E-12</v>
      </c>
      <c r="AHP93">
        <v>2.8098218159825238E-12</v>
      </c>
      <c r="AHQ93">
        <v>2.2339698319327242E-12</v>
      </c>
      <c r="AHR93">
        <v>1.4720658156207762E-12</v>
      </c>
      <c r="AHS93">
        <v>1.7413825205482287E-12</v>
      </c>
      <c r="AHT93">
        <v>1.9628322829121523E-12</v>
      </c>
      <c r="AHU93">
        <v>1.5810265419286994E-12</v>
      </c>
      <c r="AHV93">
        <v>2.2471419753917778E-12</v>
      </c>
      <c r="AHW93">
        <v>1.8977693617890317E-12</v>
      </c>
      <c r="AHX93">
        <v>2.2419509735113038E-12</v>
      </c>
      <c r="AHY93">
        <v>2.1967873378171043E-12</v>
      </c>
      <c r="AHZ93">
        <v>2.5820967896924053E-12</v>
      </c>
      <c r="AIA93">
        <v>2.7512454064665218E-12</v>
      </c>
      <c r="AIB93">
        <v>2.7491057198568205E-12</v>
      </c>
      <c r="AIC93">
        <v>1.7482012320351681E-12</v>
      </c>
      <c r="AID93">
        <v>1.7516076504228635E-12</v>
      </c>
      <c r="AIE93">
        <v>1.8903500621129683E-12</v>
      </c>
      <c r="AIF93">
        <v>2.5232831395185722E-12</v>
      </c>
      <c r="AIG93">
        <v>2.6067780838958812E-12</v>
      </c>
      <c r="AIH93">
        <v>2.5823219281447655E-12</v>
      </c>
      <c r="AII93">
        <v>2.3798395425370459E-12</v>
      </c>
      <c r="AIJ93">
        <v>2.0802697828042332E-12</v>
      </c>
      <c r="AIK93">
        <v>2.5630571183987329E-12</v>
      </c>
      <c r="AIL93">
        <v>2.4778688777059937E-12</v>
      </c>
      <c r="AIM93">
        <v>2.2434636189061623E-12</v>
      </c>
      <c r="AIN93">
        <v>3.2928766516905686E-12</v>
      </c>
      <c r="AIO93">
        <v>1.8801149632342938E-12</v>
      </c>
      <c r="AIP93">
        <v>1.404187044473962E-12</v>
      </c>
      <c r="AIQ93">
        <v>2.160295499028225E-12</v>
      </c>
      <c r="AIR93">
        <v>1.6665708387404709E-12</v>
      </c>
      <c r="AIS93">
        <v>2.2865165237893689E-12</v>
      </c>
      <c r="AIT93">
        <v>2.1264069125969609E-12</v>
      </c>
      <c r="AIU93">
        <v>2.1108813717081572E-12</v>
      </c>
      <c r="AIV93">
        <v>2.0756154359708579E-12</v>
      </c>
      <c r="AIW93">
        <v>2.3566688289932201E-12</v>
      </c>
      <c r="AIX93">
        <v>2.4848230934472308E-12</v>
      </c>
      <c r="AIY93">
        <v>2.4857713933073752E-12</v>
      </c>
      <c r="AIZ93">
        <v>2.5374970052894706E-12</v>
      </c>
      <c r="AJA93">
        <v>3.1232225557902848E-12</v>
      </c>
      <c r="AJB93">
        <v>1.7569699999937571E-12</v>
      </c>
      <c r="AJC93">
        <v>2.6744050514083672E-12</v>
      </c>
      <c r="AJD93">
        <v>3.2072515810265211E-12</v>
      </c>
      <c r="AJE93">
        <v>2.6595117058053163E-12</v>
      </c>
      <c r="AJF93">
        <v>3.2232383053876246E-12</v>
      </c>
      <c r="AJG93">
        <v>1.8987429928949662E-12</v>
      </c>
      <c r="AJH93">
        <v>3.5086803940008893E-12</v>
      </c>
      <c r="AJI93">
        <v>1.9319592779056562E-12</v>
      </c>
      <c r="AJJ93">
        <v>3.7245189280923612E-12</v>
      </c>
      <c r="AJK93">
        <v>2.0191516520654592E-12</v>
      </c>
      <c r="AJL93">
        <v>2.3394612261435555E-12</v>
      </c>
      <c r="AJM93">
        <v>2.2323458019295226E-12</v>
      </c>
      <c r="AJN93">
        <v>2.1988908073625963E-12</v>
      </c>
      <c r="AJO93">
        <v>1.7489066112615126E-12</v>
      </c>
      <c r="AJP93">
        <v>2.8637767183216647E-12</v>
      </c>
      <c r="AJQ93">
        <v>2.2213754974637707E-12</v>
      </c>
      <c r="AJR93">
        <v>2.3447806004062668E-12</v>
      </c>
      <c r="AJS93">
        <v>3.0684100688913183E-12</v>
      </c>
      <c r="AJT93">
        <v>2.8618958973840318E-12</v>
      </c>
      <c r="AJU93">
        <v>2.2586639884921521E-12</v>
      </c>
      <c r="AJV93">
        <v>2.6815208828882502E-12</v>
      </c>
      <c r="AJW93">
        <v>1.6264389119714811E-12</v>
      </c>
      <c r="AJX93">
        <v>2.7338400714592385E-12</v>
      </c>
      <c r="AJY93">
        <v>2.5344477783894771E-12</v>
      </c>
      <c r="AJZ93">
        <v>2.7687941259493642E-12</v>
      </c>
      <c r="AKA93">
        <v>2.5415386952532844E-12</v>
      </c>
      <c r="AKB93">
        <v>2.1298550572457762E-12</v>
      </c>
      <c r="AKC93">
        <v>1.9484593776110938E-12</v>
      </c>
      <c r="AKD93">
        <v>2.1093525318853795E-12</v>
      </c>
      <c r="AKE93">
        <v>3.0803512215763978E-12</v>
      </c>
      <c r="AKF93">
        <v>1.6935393859734024E-12</v>
      </c>
      <c r="AKG93">
        <v>2.3794634260019342E-12</v>
      </c>
      <c r="AKH93">
        <v>5.9312669709133193E-12</v>
      </c>
      <c r="AKI93">
        <v>2.644419442937331E-12</v>
      </c>
      <c r="AKJ93">
        <v>1.946442335313441E-12</v>
      </c>
      <c r="AKK93">
        <v>2.542531091240532E-12</v>
      </c>
      <c r="AKL93">
        <v>1.7001180314488686E-12</v>
      </c>
      <c r="AKM93">
        <v>2.5692119963788651E-12</v>
      </c>
      <c r="AKN93">
        <v>2.388464634604489E-12</v>
      </c>
      <c r="AKO93">
        <v>2.1080741145563103E-12</v>
      </c>
      <c r="AKP93">
        <v>3.5087874671999378E-12</v>
      </c>
      <c r="AKQ93">
        <v>2.549175312372327E-12</v>
      </c>
      <c r="AKR93">
        <v>3.7222678613357461E-12</v>
      </c>
      <c r="AKS93">
        <v>2.2458019393749372E-12</v>
      </c>
      <c r="AKT93">
        <v>3.6849042162417238E-12</v>
      </c>
      <c r="AKU93">
        <v>2.3003988725360195E-12</v>
      </c>
      <c r="AKV93">
        <v>5.7618218839528832E-12</v>
      </c>
      <c r="AKW93">
        <v>3.7132861447496807E-12</v>
      </c>
      <c r="AKX93">
        <v>3.5953966660866865E-12</v>
      </c>
      <c r="AKY93">
        <v>2.3260879222816901E-12</v>
      </c>
      <c r="AKZ93">
        <v>1.6869748748064838E-12</v>
      </c>
      <c r="ALA93">
        <v>1.9102336469905951E-12</v>
      </c>
      <c r="ALB93">
        <v>2.5241764685643646E-12</v>
      </c>
      <c r="ALC93">
        <v>3.0902939994532034E-12</v>
      </c>
      <c r="ALD93">
        <v>1.9988662780788137E-12</v>
      </c>
      <c r="ALE93">
        <v>2.0135864014045604E-12</v>
      </c>
      <c r="ALF93">
        <v>1.9568162799436013E-12</v>
      </c>
      <c r="ALG93">
        <v>2.4915056108428382E-12</v>
      </c>
      <c r="ALH93">
        <v>2.52179156239034E-12</v>
      </c>
      <c r="ALI93">
        <v>2.9287633544409942E-12</v>
      </c>
      <c r="ALJ93">
        <v>3.4907840317182883E-12</v>
      </c>
      <c r="ALK93">
        <v>1.9802618588512721E-12</v>
      </c>
      <c r="ALL93">
        <v>2.0784547540152904E-12</v>
      </c>
      <c r="ALM93">
        <v>2.0194016056616403E-12</v>
      </c>
    </row>
    <row r="94" spans="1:1001" x14ac:dyDescent="0.2">
      <c r="A94">
        <v>91</v>
      </c>
      <c r="B94">
        <v>2.5937999148711577E-12</v>
      </c>
      <c r="C94">
        <v>2.2373015073005836E-12</v>
      </c>
      <c r="D94">
        <v>3.913530138856427E-12</v>
      </c>
      <c r="E94">
        <v>1.7667676453344122E-12</v>
      </c>
      <c r="F94">
        <v>1.7789389100890834E-12</v>
      </c>
      <c r="G94">
        <v>4.142348860511733E-12</v>
      </c>
      <c r="H94">
        <v>2.2272730290087464E-12</v>
      </c>
      <c r="I94">
        <v>1.8803946575305021E-12</v>
      </c>
      <c r="J94">
        <v>2.8476392737233083E-12</v>
      </c>
      <c r="K94">
        <v>2.1919669272331177E-12</v>
      </c>
      <c r="L94">
        <v>1.8706602644536546E-12</v>
      </c>
      <c r="M94">
        <v>2.6854655844922531E-12</v>
      </c>
      <c r="N94">
        <v>2.0632258526590669E-12</v>
      </c>
      <c r="O94">
        <v>2.8340383733844837E-12</v>
      </c>
      <c r="P94">
        <v>1.7434315122617122E-12</v>
      </c>
      <c r="Q94">
        <v>2.0543439396623408E-12</v>
      </c>
      <c r="R94">
        <v>3.1807643781883006E-12</v>
      </c>
      <c r="S94">
        <v>3.7261952858412114E-12</v>
      </c>
      <c r="T94">
        <v>1.5812047105294527E-12</v>
      </c>
      <c r="U94">
        <v>2.9498404955127703E-12</v>
      </c>
      <c r="V94">
        <v>1.9660176461533193E-12</v>
      </c>
      <c r="W94">
        <v>2.1791102342822712E-12</v>
      </c>
      <c r="X94">
        <v>1.8002138015702322E-12</v>
      </c>
      <c r="Y94">
        <v>2.1251463830651083E-12</v>
      </c>
      <c r="Z94">
        <v>2.8069071790700515E-12</v>
      </c>
      <c r="AA94">
        <v>2.4843638662796483E-12</v>
      </c>
      <c r="AB94">
        <v>2.9298459518632685E-12</v>
      </c>
      <c r="AC94">
        <v>2.2860910898789442E-12</v>
      </c>
      <c r="AD94">
        <v>2.1599192586389531E-12</v>
      </c>
      <c r="AE94">
        <v>1.986794688401003E-12</v>
      </c>
      <c r="AF94">
        <v>2.8526834106115926E-12</v>
      </c>
      <c r="AG94">
        <v>1.7807926644425174E-12</v>
      </c>
      <c r="AH94">
        <v>2.5473488667781589E-12</v>
      </c>
      <c r="AI94">
        <v>2.319914709722793E-12</v>
      </c>
      <c r="AJ94">
        <v>2.3296943936869786E-12</v>
      </c>
      <c r="AK94">
        <v>2.3551125525274075E-12</v>
      </c>
      <c r="AL94">
        <v>1.712791520615337E-12</v>
      </c>
      <c r="AM94">
        <v>2.8612020558990651E-12</v>
      </c>
      <c r="AN94">
        <v>2.1201806470190991E-12</v>
      </c>
      <c r="AO94">
        <v>3.5613945047802362E-12</v>
      </c>
      <c r="AP94">
        <v>2.2018566192924426E-12</v>
      </c>
      <c r="AQ94">
        <v>1.8936645501134001E-12</v>
      </c>
      <c r="AR94">
        <v>2.3114163094802982E-12</v>
      </c>
      <c r="AS94">
        <v>2.4738200802224247E-12</v>
      </c>
      <c r="AT94">
        <v>2.4162268490325112E-12</v>
      </c>
      <c r="AU94">
        <v>2.603386728466279E-12</v>
      </c>
      <c r="AV94">
        <v>3.5244270512449638E-12</v>
      </c>
      <c r="AW94">
        <v>2.6117172093845657E-12</v>
      </c>
      <c r="AX94">
        <v>1.6660411312582582E-12</v>
      </c>
      <c r="AY94">
        <v>2.1864492358078254E-12</v>
      </c>
      <c r="AZ94">
        <v>3.1807876612897904E-12</v>
      </c>
      <c r="BA94">
        <v>3.05953532213359E-12</v>
      </c>
      <c r="BB94">
        <v>1.6048418462717586E-12</v>
      </c>
      <c r="BC94">
        <v>1.9182226091486896E-12</v>
      </c>
      <c r="BD94">
        <v>1.8292036628474886E-12</v>
      </c>
      <c r="BE94">
        <v>4.205736192909327E-12</v>
      </c>
      <c r="BF94">
        <v>2.180356813329669E-12</v>
      </c>
      <c r="BG94">
        <v>3.9525619013573401E-12</v>
      </c>
      <c r="BH94">
        <v>2.6459502954241938E-12</v>
      </c>
      <c r="BI94">
        <v>2.5019383382096733E-12</v>
      </c>
      <c r="BJ94">
        <v>2.3617685911739941E-12</v>
      </c>
      <c r="BK94">
        <v>2.7910271832519232E-12</v>
      </c>
      <c r="BL94">
        <v>2.5156673685303062E-12</v>
      </c>
      <c r="BM94">
        <v>2.2411245823617106E-12</v>
      </c>
      <c r="BN94">
        <v>2.8706883001477903E-12</v>
      </c>
      <c r="BO94">
        <v>2.489123634555169E-12</v>
      </c>
      <c r="BP94">
        <v>3.5753213014270523E-12</v>
      </c>
      <c r="BQ94">
        <v>2.0169578479487798E-12</v>
      </c>
      <c r="BR94">
        <v>1.3558637753992994E-12</v>
      </c>
      <c r="BS94">
        <v>2.900729225942222E-12</v>
      </c>
      <c r="BT94">
        <v>2.4370089724843315E-12</v>
      </c>
      <c r="BU94">
        <v>3.7314847731310077E-12</v>
      </c>
      <c r="BV94">
        <v>4.7329874467233544E-12</v>
      </c>
      <c r="BW94">
        <v>2.1831463557008908E-12</v>
      </c>
      <c r="BX94">
        <v>1.884548625822754E-12</v>
      </c>
      <c r="BY94">
        <v>1.8491037049003714E-12</v>
      </c>
      <c r="BZ94">
        <v>2.8763800486565835E-12</v>
      </c>
      <c r="CA94">
        <v>2.0462712160769025E-12</v>
      </c>
      <c r="CB94">
        <v>1.7972614727421239E-12</v>
      </c>
      <c r="CC94">
        <v>2.5890347378883215E-12</v>
      </c>
      <c r="CD94">
        <v>4.2081300631751444E-12</v>
      </c>
      <c r="CE94">
        <v>2.4127247063340367E-12</v>
      </c>
      <c r="CF94">
        <v>2.156076117217279E-12</v>
      </c>
      <c r="CG94">
        <v>2.9004521706600914E-12</v>
      </c>
      <c r="CH94">
        <v>3.0636311576454836E-12</v>
      </c>
      <c r="CI94">
        <v>2.9114344392523829E-12</v>
      </c>
      <c r="CJ94">
        <v>2.0823117182977736E-12</v>
      </c>
      <c r="CK94">
        <v>1.7747887228988082E-12</v>
      </c>
      <c r="CL94">
        <v>1.9372875397037141E-12</v>
      </c>
      <c r="CM94">
        <v>1.6635405419199525E-12</v>
      </c>
      <c r="CN94">
        <v>2.9698069496132859E-12</v>
      </c>
      <c r="CO94">
        <v>1.7818742312970533E-12</v>
      </c>
      <c r="CP94">
        <v>2.1213332938450966E-12</v>
      </c>
      <c r="CQ94">
        <v>1.8888198455354008E-12</v>
      </c>
      <c r="CR94">
        <v>2.8143735548235582E-12</v>
      </c>
      <c r="CS94">
        <v>3.0374575547924955E-12</v>
      </c>
      <c r="CT94">
        <v>2.0069515436502241E-12</v>
      </c>
      <c r="CU94">
        <v>2.2049892373424474E-12</v>
      </c>
      <c r="CV94">
        <v>2.3884141955361731E-12</v>
      </c>
      <c r="CW94">
        <v>2.4156286002728515E-12</v>
      </c>
      <c r="CX94">
        <v>2.4283128664245203E-12</v>
      </c>
      <c r="CY94">
        <v>2.5293304928648228E-12</v>
      </c>
      <c r="CZ94">
        <v>1.7437562163326718E-12</v>
      </c>
      <c r="DA94">
        <v>2.2334941049545376E-12</v>
      </c>
      <c r="DB94">
        <v>2.1562765002530205E-12</v>
      </c>
      <c r="DC94">
        <v>2.9660974319692792E-12</v>
      </c>
      <c r="DD94">
        <v>1.7893537357155111E-12</v>
      </c>
      <c r="DE94">
        <v>4.3974346368467551E-12</v>
      </c>
      <c r="DF94">
        <v>1.5522521981457854E-12</v>
      </c>
      <c r="DG94">
        <v>2.7169747024848467E-12</v>
      </c>
      <c r="DH94">
        <v>2.0424644179310658E-12</v>
      </c>
      <c r="DI94">
        <v>2.2897504449115777E-12</v>
      </c>
      <c r="DJ94">
        <v>3.0906090655540847E-12</v>
      </c>
      <c r="DK94">
        <v>2.0324802506611681E-12</v>
      </c>
      <c r="DL94">
        <v>1.6445229190592688E-12</v>
      </c>
      <c r="DM94">
        <v>1.8865814891844223E-12</v>
      </c>
      <c r="DN94">
        <v>3.2062926530768425E-12</v>
      </c>
      <c r="DO94">
        <v>3.7069887385687277E-12</v>
      </c>
      <c r="DP94">
        <v>1.773230526366902E-12</v>
      </c>
      <c r="DQ94">
        <v>2.2604323045203748E-12</v>
      </c>
      <c r="DR94">
        <v>3.2419985192303983E-12</v>
      </c>
      <c r="DS94">
        <v>2.8330971079176041E-12</v>
      </c>
      <c r="DT94">
        <v>1.9211488549610471E-12</v>
      </c>
      <c r="DU94">
        <v>1.7135212683413517E-12</v>
      </c>
      <c r="DV94">
        <v>1.4602207507489083E-12</v>
      </c>
      <c r="DW94">
        <v>2.2488735417021182E-12</v>
      </c>
      <c r="DX94">
        <v>2.1511545453567622E-12</v>
      </c>
      <c r="DY94">
        <v>1.9362783684480992E-12</v>
      </c>
      <c r="DZ94">
        <v>1.6401590324236039E-12</v>
      </c>
      <c r="EA94">
        <v>2.3090401588201397E-12</v>
      </c>
      <c r="EB94">
        <v>2.2558324728513631E-12</v>
      </c>
      <c r="EC94">
        <v>1.992188267143008E-12</v>
      </c>
      <c r="ED94">
        <v>1.7381502553404921E-12</v>
      </c>
      <c r="EE94">
        <v>2.5464644821475172E-12</v>
      </c>
      <c r="EF94">
        <v>2.6420997438980523E-12</v>
      </c>
      <c r="EG94">
        <v>3.5543796264944616E-12</v>
      </c>
      <c r="EH94">
        <v>4.0224160211638391E-12</v>
      </c>
      <c r="EI94">
        <v>2.7400678943340063E-12</v>
      </c>
      <c r="EJ94">
        <v>2.8467108432199654E-12</v>
      </c>
      <c r="EK94">
        <v>3.0197594149538706E-12</v>
      </c>
      <c r="EL94">
        <v>3.5343284336685934E-12</v>
      </c>
      <c r="EM94">
        <v>3.1543189686570616E-12</v>
      </c>
      <c r="EN94">
        <v>2.2466186542561516E-12</v>
      </c>
      <c r="EO94">
        <v>2.0327149636652844E-12</v>
      </c>
      <c r="EP94">
        <v>1.4830653435162698E-12</v>
      </c>
      <c r="EQ94">
        <v>2.8285684872156186E-12</v>
      </c>
      <c r="ER94">
        <v>2.0675685580408404E-12</v>
      </c>
      <c r="ES94">
        <v>2.0926420001516949E-12</v>
      </c>
      <c r="ET94">
        <v>1.8651803805628289E-12</v>
      </c>
      <c r="EU94">
        <v>1.5732146175395233E-12</v>
      </c>
      <c r="EV94">
        <v>2.7886797544407309E-12</v>
      </c>
      <c r="EW94">
        <v>2.4083545537327189E-12</v>
      </c>
      <c r="EX94">
        <v>1.9910752531766019E-12</v>
      </c>
      <c r="EY94">
        <v>2.4292135465043242E-12</v>
      </c>
      <c r="EZ94">
        <v>2.5954350289164652E-12</v>
      </c>
      <c r="FA94">
        <v>2.6919056853978993E-12</v>
      </c>
      <c r="FB94">
        <v>4.0152186177951902E-12</v>
      </c>
      <c r="FC94">
        <v>2.5185156274271207E-12</v>
      </c>
      <c r="FD94">
        <v>2.0422761558923854E-12</v>
      </c>
      <c r="FE94">
        <v>2.1502880942514609E-12</v>
      </c>
      <c r="FF94">
        <v>2.0142173405632836E-12</v>
      </c>
      <c r="FG94">
        <v>2.3895124683039832E-12</v>
      </c>
      <c r="FH94">
        <v>2.1676293936220778E-12</v>
      </c>
      <c r="FI94">
        <v>2.5686968701772563E-12</v>
      </c>
      <c r="FJ94">
        <v>2.1292268018798394E-12</v>
      </c>
      <c r="FK94">
        <v>2.6633679054917456E-12</v>
      </c>
      <c r="FL94">
        <v>2.146837707454893E-12</v>
      </c>
      <c r="FM94">
        <v>2.7400153507197356E-12</v>
      </c>
      <c r="FN94">
        <v>1.9640948464357607E-12</v>
      </c>
      <c r="FO94">
        <v>1.9285327395530974E-12</v>
      </c>
      <c r="FP94">
        <v>2.3409835721928099E-12</v>
      </c>
      <c r="FQ94">
        <v>1.9731990244744579E-12</v>
      </c>
      <c r="FR94">
        <v>3.3121661967789727E-12</v>
      </c>
      <c r="FS94">
        <v>2.3992860221580894E-12</v>
      </c>
      <c r="FT94">
        <v>2.3418151298622486E-12</v>
      </c>
      <c r="FU94">
        <v>2.1732626176698698E-12</v>
      </c>
      <c r="FV94">
        <v>2.2459391739038782E-12</v>
      </c>
      <c r="FW94">
        <v>1.4511446432007911E-12</v>
      </c>
      <c r="FX94">
        <v>3.4154000351260278E-12</v>
      </c>
      <c r="FY94">
        <v>2.2644352561254886E-12</v>
      </c>
      <c r="FZ94">
        <v>2.8238309689797079E-12</v>
      </c>
      <c r="GA94">
        <v>1.9357106510579705E-12</v>
      </c>
      <c r="GB94">
        <v>2.3899761276766992E-12</v>
      </c>
      <c r="GC94">
        <v>1.8210891971322333E-12</v>
      </c>
      <c r="GD94">
        <v>1.5907679258737894E-12</v>
      </c>
      <c r="GE94">
        <v>2.3425891352865066E-12</v>
      </c>
      <c r="GF94">
        <v>2.806007461992905E-12</v>
      </c>
      <c r="GG94">
        <v>2.0371833787575353E-12</v>
      </c>
      <c r="GH94">
        <v>1.6832527615250829E-12</v>
      </c>
      <c r="GI94">
        <v>2.0353274523418462E-12</v>
      </c>
      <c r="GJ94">
        <v>2.0947176449186877E-12</v>
      </c>
      <c r="GK94">
        <v>3.2765851454865919E-12</v>
      </c>
      <c r="GL94">
        <v>2.837018537657489E-12</v>
      </c>
      <c r="GM94">
        <v>2.3487574641616281E-12</v>
      </c>
      <c r="GN94">
        <v>1.9322257719716959E-12</v>
      </c>
      <c r="GO94">
        <v>2.8984613319343622E-12</v>
      </c>
      <c r="GP94">
        <v>1.9145106844312662E-12</v>
      </c>
      <c r="GQ94">
        <v>1.9077286663581808E-12</v>
      </c>
      <c r="GR94">
        <v>2.9882760297789092E-12</v>
      </c>
      <c r="GS94">
        <v>2.8637545896314853E-12</v>
      </c>
      <c r="GT94">
        <v>2.3238043248946338E-12</v>
      </c>
      <c r="GU94">
        <v>2.0743580373502506E-12</v>
      </c>
      <c r="GV94">
        <v>1.8509594268607582E-12</v>
      </c>
      <c r="GW94">
        <v>1.640634140373929E-12</v>
      </c>
      <c r="GX94">
        <v>2.6818372372971948E-12</v>
      </c>
      <c r="GY94">
        <v>2.8604245084364674E-12</v>
      </c>
      <c r="GZ94">
        <v>2.4180493918592582E-12</v>
      </c>
      <c r="HA94">
        <v>2.8100238571760765E-12</v>
      </c>
      <c r="HB94">
        <v>2.2747958747424738E-12</v>
      </c>
      <c r="HC94">
        <v>4.2908306299576215E-12</v>
      </c>
      <c r="HD94">
        <v>1.5732904927477331E-12</v>
      </c>
      <c r="HE94">
        <v>1.6305095737764676E-12</v>
      </c>
      <c r="HF94">
        <v>2.0532324296273068E-12</v>
      </c>
      <c r="HG94">
        <v>2.5157846841185429E-12</v>
      </c>
      <c r="HH94">
        <v>2.0550954686461303E-12</v>
      </c>
      <c r="HI94">
        <v>1.9416513596097601E-12</v>
      </c>
      <c r="HJ94">
        <v>1.8510914315397549E-12</v>
      </c>
      <c r="HK94">
        <v>3.9982233280109263E-12</v>
      </c>
      <c r="HL94">
        <v>2.1860776149344133E-12</v>
      </c>
      <c r="HM94">
        <v>1.9873070032631764E-12</v>
      </c>
      <c r="HN94">
        <v>2.5037915000180528E-12</v>
      </c>
      <c r="HO94">
        <v>2.1823699193082054E-12</v>
      </c>
      <c r="HP94">
        <v>1.9280300746172261E-12</v>
      </c>
      <c r="HQ94">
        <v>2.9367281975968641E-12</v>
      </c>
      <c r="HR94">
        <v>1.7269189821671794E-12</v>
      </c>
      <c r="HS94">
        <v>2.3398186362695034E-12</v>
      </c>
      <c r="HT94">
        <v>1.9401840216751086E-12</v>
      </c>
      <c r="HU94">
        <v>1.8239202704723982E-12</v>
      </c>
      <c r="HV94">
        <v>2.6363396888537343E-12</v>
      </c>
      <c r="HW94">
        <v>2.4755712977530887E-12</v>
      </c>
      <c r="HX94">
        <v>2.0176879603463324E-12</v>
      </c>
      <c r="HY94">
        <v>2.1128779283217693E-12</v>
      </c>
      <c r="HZ94">
        <v>2.2596196859903807E-12</v>
      </c>
      <c r="IA94">
        <v>3.0055439161107932E-12</v>
      </c>
      <c r="IB94">
        <v>2.1280657990764139E-12</v>
      </c>
      <c r="IC94">
        <v>2.0808523456850435E-12</v>
      </c>
      <c r="ID94">
        <v>1.4288082424821555E-12</v>
      </c>
      <c r="IE94">
        <v>3.1164430490030855E-12</v>
      </c>
      <c r="IF94">
        <v>1.6150724424758796E-12</v>
      </c>
      <c r="IG94">
        <v>1.4696739853902617E-12</v>
      </c>
      <c r="IH94">
        <v>2.0269954893296346E-12</v>
      </c>
      <c r="II94">
        <v>1.8872084733158343E-12</v>
      </c>
      <c r="IJ94">
        <v>2.4550386528520808E-12</v>
      </c>
      <c r="IK94">
        <v>1.854526499481017E-12</v>
      </c>
      <c r="IL94">
        <v>1.9562997501496828E-12</v>
      </c>
      <c r="IM94">
        <v>2.2595462584900399E-12</v>
      </c>
      <c r="IN94">
        <v>1.6017806837450044E-12</v>
      </c>
      <c r="IO94">
        <v>2.0236739549324467E-12</v>
      </c>
      <c r="IP94">
        <v>2.3829886167871335E-12</v>
      </c>
      <c r="IQ94">
        <v>2.2854222633157183E-12</v>
      </c>
      <c r="IR94">
        <v>2.3088973031329737E-12</v>
      </c>
      <c r="IS94">
        <v>2.8959177186694215E-12</v>
      </c>
      <c r="IT94">
        <v>3.3549410875084266E-12</v>
      </c>
      <c r="IU94">
        <v>2.6606460400407427E-12</v>
      </c>
      <c r="IV94">
        <v>2.8553413231603715E-12</v>
      </c>
      <c r="IW94">
        <v>2.3236919090389936E-12</v>
      </c>
      <c r="IX94">
        <v>2.2879279970429759E-12</v>
      </c>
      <c r="IY94">
        <v>3.5181763667395904E-12</v>
      </c>
      <c r="IZ94">
        <v>2.1590496073455467E-12</v>
      </c>
      <c r="JA94">
        <v>2.203983030204844E-12</v>
      </c>
      <c r="JB94">
        <v>3.3933011706262906E-12</v>
      </c>
      <c r="JC94">
        <v>1.7834972621981743E-12</v>
      </c>
      <c r="JD94">
        <v>3.0564947368156643E-12</v>
      </c>
      <c r="JE94">
        <v>1.8254302944875662E-12</v>
      </c>
      <c r="JF94">
        <v>2.3553122878965241E-12</v>
      </c>
      <c r="JG94">
        <v>3.1320176689251626E-12</v>
      </c>
      <c r="JH94">
        <v>2.8815942127364699E-12</v>
      </c>
      <c r="JI94">
        <v>3.4445674613004188E-12</v>
      </c>
      <c r="JJ94">
        <v>1.9780906400964372E-12</v>
      </c>
      <c r="JK94">
        <v>2.200580229931043E-12</v>
      </c>
      <c r="JL94">
        <v>2.5356225931795371E-12</v>
      </c>
      <c r="JM94">
        <v>2.9128784745534791E-12</v>
      </c>
      <c r="JN94">
        <v>2.0153033648528212E-12</v>
      </c>
      <c r="JO94">
        <v>2.2846458139896808E-12</v>
      </c>
      <c r="JP94">
        <v>3.8291667100100543E-12</v>
      </c>
      <c r="JQ94">
        <v>1.7192700212456346E-12</v>
      </c>
      <c r="JR94">
        <v>2.5755371816736994E-12</v>
      </c>
      <c r="JS94">
        <v>2.156165446771037E-12</v>
      </c>
      <c r="JT94">
        <v>2.8792570959840478E-12</v>
      </c>
      <c r="JU94">
        <v>1.9738529183408263E-12</v>
      </c>
      <c r="JV94">
        <v>2.4508686429458502E-12</v>
      </c>
      <c r="JW94">
        <v>1.7898881957093036E-12</v>
      </c>
      <c r="JX94">
        <v>2.0919297184125782E-12</v>
      </c>
      <c r="JY94">
        <v>2.9727011433911196E-12</v>
      </c>
      <c r="JZ94">
        <v>2.3957548342730712E-12</v>
      </c>
      <c r="KA94">
        <v>3.043222078239915E-12</v>
      </c>
      <c r="KB94">
        <v>1.832625449550823E-12</v>
      </c>
      <c r="KC94">
        <v>2.443254910100272E-12</v>
      </c>
      <c r="KD94">
        <v>1.6334853134487162E-12</v>
      </c>
      <c r="KE94">
        <v>3.4709482282976149E-12</v>
      </c>
      <c r="KF94">
        <v>1.8597016070307783E-12</v>
      </c>
      <c r="KG94">
        <v>2.1680982774013358E-12</v>
      </c>
      <c r="KH94">
        <v>1.5978479071529314E-12</v>
      </c>
      <c r="KI94">
        <v>1.9238574264984942E-12</v>
      </c>
      <c r="KJ94">
        <v>2.8585064716500289E-12</v>
      </c>
      <c r="KK94">
        <v>2.0195551587944211E-12</v>
      </c>
      <c r="KL94">
        <v>2.6841161653792783E-12</v>
      </c>
      <c r="KM94">
        <v>2.1203411296474986E-12</v>
      </c>
      <c r="KN94">
        <v>2.3951150078537785E-12</v>
      </c>
      <c r="KO94">
        <v>2.7327229737712634E-12</v>
      </c>
      <c r="KP94">
        <v>2.3444096221647668E-12</v>
      </c>
      <c r="KQ94">
        <v>5.4051945221703045E-12</v>
      </c>
      <c r="KR94">
        <v>2.8050833641049945E-12</v>
      </c>
      <c r="KS94">
        <v>2.6797827050951051E-12</v>
      </c>
      <c r="KT94">
        <v>1.5086094489843941E-12</v>
      </c>
      <c r="KU94">
        <v>2.508083017765928E-12</v>
      </c>
      <c r="KV94">
        <v>2.8806435214299763E-12</v>
      </c>
      <c r="KW94">
        <v>1.6715943592401043E-12</v>
      </c>
      <c r="KX94">
        <v>1.8938424531768568E-12</v>
      </c>
      <c r="KY94">
        <v>3.61575046159083E-12</v>
      </c>
      <c r="KZ94">
        <v>2.5097161534144967E-12</v>
      </c>
      <c r="LA94">
        <v>2.7755210633802131E-12</v>
      </c>
      <c r="LB94">
        <v>2.6607862651663463E-12</v>
      </c>
      <c r="LC94">
        <v>2.8287260395497268E-12</v>
      </c>
      <c r="LD94">
        <v>2.7967743587446817E-12</v>
      </c>
      <c r="LE94">
        <v>2.2567639008041633E-12</v>
      </c>
      <c r="LF94">
        <v>4.5917626229664743E-12</v>
      </c>
      <c r="LG94">
        <v>2.326771882686485E-12</v>
      </c>
      <c r="LH94">
        <v>2.1282392873016235E-12</v>
      </c>
      <c r="LI94">
        <v>2.1481471899067065E-12</v>
      </c>
      <c r="LJ94">
        <v>2.0397662347338278E-12</v>
      </c>
      <c r="LK94">
        <v>2.6030887922634315E-12</v>
      </c>
      <c r="LL94">
        <v>2.0524049948724432E-12</v>
      </c>
      <c r="LM94">
        <v>2.2923682959733426E-12</v>
      </c>
      <c r="LN94">
        <v>1.4408548286694176E-12</v>
      </c>
      <c r="LO94">
        <v>1.821562851101724E-12</v>
      </c>
      <c r="LP94">
        <v>2.5445439978922334E-12</v>
      </c>
      <c r="LQ94">
        <v>2.9618749769422785E-12</v>
      </c>
      <c r="LR94">
        <v>2.378381877371106E-12</v>
      </c>
      <c r="LS94">
        <v>2.0234747707622443E-12</v>
      </c>
      <c r="LT94">
        <v>2.5233845429885024E-12</v>
      </c>
      <c r="LU94">
        <v>2.0835395282134642E-12</v>
      </c>
      <c r="LV94">
        <v>2.564425381729336E-12</v>
      </c>
      <c r="LW94">
        <v>3.982129493997985E-12</v>
      </c>
      <c r="LX94">
        <v>2.2252497463037013E-12</v>
      </c>
      <c r="LY94">
        <v>2.9791614636465984E-12</v>
      </c>
      <c r="LZ94">
        <v>2.3638215609243595E-12</v>
      </c>
      <c r="MA94">
        <v>2.1006170248430622E-12</v>
      </c>
      <c r="MB94">
        <v>1.8863118615263989E-12</v>
      </c>
      <c r="MC94">
        <v>1.9855790926841715E-12</v>
      </c>
      <c r="MD94">
        <v>3.5896530807559734E-12</v>
      </c>
      <c r="ME94">
        <v>1.4931616090388626E-12</v>
      </c>
      <c r="MF94">
        <v>2.2921802027051643E-12</v>
      </c>
      <c r="MG94">
        <v>2.0916405238814637E-12</v>
      </c>
      <c r="MH94">
        <v>2.1477809608965501E-12</v>
      </c>
      <c r="MI94">
        <v>1.978155783311704E-12</v>
      </c>
      <c r="MJ94">
        <v>1.7507817669663502E-12</v>
      </c>
      <c r="MK94">
        <v>3.3552023407821923E-12</v>
      </c>
      <c r="ML94">
        <v>2.738179721005686E-12</v>
      </c>
      <c r="MM94">
        <v>3.0000188449078755E-12</v>
      </c>
      <c r="MN94">
        <v>1.9722528924262776E-12</v>
      </c>
      <c r="MO94">
        <v>2.8418726169966368E-12</v>
      </c>
      <c r="MP94">
        <v>4.3283392629390076E-12</v>
      </c>
      <c r="MQ94">
        <v>1.6148823231920318E-12</v>
      </c>
      <c r="MR94">
        <v>1.838873092561729E-12</v>
      </c>
      <c r="MS94">
        <v>2.1822900969270964E-12</v>
      </c>
      <c r="MT94">
        <v>2.4497338670513849E-12</v>
      </c>
      <c r="MU94">
        <v>1.813540214587913E-12</v>
      </c>
      <c r="MV94">
        <v>2.3978376734816018E-12</v>
      </c>
      <c r="MW94">
        <v>1.9475161180990587E-12</v>
      </c>
      <c r="MX94">
        <v>2.5032035343098452E-12</v>
      </c>
      <c r="MY94">
        <v>2.1140888494431896E-12</v>
      </c>
      <c r="MZ94">
        <v>1.8882249237972332E-12</v>
      </c>
      <c r="NA94">
        <v>3.0467558916359042E-12</v>
      </c>
      <c r="NB94">
        <v>1.8869144354533821E-12</v>
      </c>
      <c r="NC94">
        <v>4.7731831938009379E-12</v>
      </c>
      <c r="ND94">
        <v>2.2153082543990418E-12</v>
      </c>
      <c r="NE94">
        <v>2.0296770795116541E-12</v>
      </c>
      <c r="NF94">
        <v>2.1581414435345241E-12</v>
      </c>
      <c r="NG94">
        <v>2.0687320893542629E-12</v>
      </c>
      <c r="NH94">
        <v>1.8529152735166695E-12</v>
      </c>
      <c r="NI94">
        <v>2.1097709707830033E-12</v>
      </c>
      <c r="NJ94">
        <v>3.2649532138553653E-12</v>
      </c>
      <c r="NK94">
        <v>1.8942436214277437E-12</v>
      </c>
      <c r="NL94">
        <v>2.9478717174031444E-12</v>
      </c>
      <c r="NM94">
        <v>2.3826125901863074E-12</v>
      </c>
      <c r="NN94">
        <v>2.0355015822785198E-12</v>
      </c>
      <c r="NO94">
        <v>3.9875744538665268E-12</v>
      </c>
      <c r="NP94">
        <v>1.9678963081766363E-12</v>
      </c>
      <c r="NQ94">
        <v>1.805181959514784E-12</v>
      </c>
      <c r="NR94">
        <v>2.4058668076070622E-12</v>
      </c>
      <c r="NS94">
        <v>3.0730080258080708E-12</v>
      </c>
      <c r="NT94">
        <v>2.6135839136567811E-12</v>
      </c>
      <c r="NU94">
        <v>2.6219826481895278E-12</v>
      </c>
      <c r="NV94">
        <v>2.9505400561364455E-12</v>
      </c>
      <c r="NW94">
        <v>1.9657038385474714E-12</v>
      </c>
      <c r="NX94">
        <v>2.5163094166839182E-12</v>
      </c>
      <c r="NY94">
        <v>1.8814250802781845E-12</v>
      </c>
      <c r="NZ94">
        <v>1.727437654019668E-12</v>
      </c>
      <c r="OA94">
        <v>2.1241774960554734E-12</v>
      </c>
      <c r="OB94">
        <v>3.0475829690389301E-12</v>
      </c>
      <c r="OC94">
        <v>1.6229473089378054E-12</v>
      </c>
      <c r="OD94">
        <v>2.3661628534309458E-12</v>
      </c>
      <c r="OE94">
        <v>2.5153794973436967E-12</v>
      </c>
      <c r="OF94">
        <v>1.9666042510509699E-12</v>
      </c>
      <c r="OG94">
        <v>1.9890596452682218E-12</v>
      </c>
      <c r="OH94">
        <v>3.3822779926532985E-12</v>
      </c>
      <c r="OI94">
        <v>1.9988804599968876E-12</v>
      </c>
      <c r="OJ94">
        <v>2.4235117767463692E-12</v>
      </c>
      <c r="OK94">
        <v>3.1488219945850013E-12</v>
      </c>
      <c r="OL94">
        <v>1.878391061190268E-12</v>
      </c>
      <c r="OM94">
        <v>2.5842141030756711E-12</v>
      </c>
      <c r="ON94">
        <v>3.0006186666976636E-12</v>
      </c>
      <c r="OO94">
        <v>1.8288772979063415E-12</v>
      </c>
      <c r="OP94">
        <v>2.4692899547354647E-12</v>
      </c>
      <c r="OQ94">
        <v>2.314722876176408E-12</v>
      </c>
      <c r="OR94">
        <v>2.0184537443722435E-12</v>
      </c>
      <c r="OS94">
        <v>1.3575693235804624E-12</v>
      </c>
      <c r="OT94">
        <v>2.1366285582222738E-12</v>
      </c>
      <c r="OU94">
        <v>1.9584984994477452E-12</v>
      </c>
      <c r="OV94">
        <v>1.9753394168038167E-12</v>
      </c>
      <c r="OW94">
        <v>1.6644089046263014E-12</v>
      </c>
      <c r="OX94">
        <v>1.9033748801990141E-12</v>
      </c>
      <c r="OY94">
        <v>2.002835313855918E-12</v>
      </c>
      <c r="OZ94">
        <v>2.712353309209031E-12</v>
      </c>
      <c r="PA94">
        <v>1.9649898259389946E-12</v>
      </c>
      <c r="PB94">
        <v>4.2793982928654238E-12</v>
      </c>
      <c r="PC94">
        <v>2.3329835220140622E-12</v>
      </c>
      <c r="PD94">
        <v>2.5788784475318469E-12</v>
      </c>
      <c r="PE94">
        <v>1.8883680243535786E-12</v>
      </c>
      <c r="PF94">
        <v>3.5701728944227654E-12</v>
      </c>
      <c r="PG94">
        <v>1.9907171706898605E-12</v>
      </c>
      <c r="PH94">
        <v>3.0713310476473018E-12</v>
      </c>
      <c r="PI94">
        <v>3.2023748552921265E-12</v>
      </c>
      <c r="PJ94">
        <v>1.8409617469626647E-12</v>
      </c>
      <c r="PK94">
        <v>2.1161037997458839E-12</v>
      </c>
      <c r="PL94">
        <v>2.3593577880999367E-12</v>
      </c>
      <c r="PM94">
        <v>2.6819008215444823E-12</v>
      </c>
      <c r="PN94">
        <v>3.7107573624811396E-12</v>
      </c>
      <c r="PO94">
        <v>2.3247586587510061E-12</v>
      </c>
      <c r="PP94">
        <v>1.4736923066718915E-12</v>
      </c>
      <c r="PQ94">
        <v>1.6897135690074882E-12</v>
      </c>
      <c r="PR94">
        <v>2.2602730481857253E-12</v>
      </c>
      <c r="PS94">
        <v>1.6986612953256762E-12</v>
      </c>
      <c r="PT94">
        <v>2.1629525110683951E-12</v>
      </c>
      <c r="PU94">
        <v>3.4976948025800795E-12</v>
      </c>
      <c r="PV94">
        <v>1.7893188609243688E-12</v>
      </c>
      <c r="PW94">
        <v>2.8529169887144746E-12</v>
      </c>
      <c r="PX94">
        <v>1.700020678223266E-12</v>
      </c>
      <c r="PY94">
        <v>1.8360538232509935E-12</v>
      </c>
      <c r="PZ94">
        <v>2.0230566171993897E-12</v>
      </c>
      <c r="QA94">
        <v>1.6281366077860775E-12</v>
      </c>
      <c r="QB94">
        <v>2.7682743088004738E-12</v>
      </c>
      <c r="QC94">
        <v>3.3687436928064429E-12</v>
      </c>
      <c r="QD94">
        <v>2.8230430489738386E-12</v>
      </c>
      <c r="QE94">
        <v>2.7167814697317405E-12</v>
      </c>
      <c r="QF94">
        <v>2.0320985276271282E-12</v>
      </c>
      <c r="QG94">
        <v>2.4007439235635144E-12</v>
      </c>
      <c r="QH94">
        <v>2.5904220350212E-12</v>
      </c>
      <c r="QI94">
        <v>2.5457000652515412E-12</v>
      </c>
      <c r="QJ94">
        <v>3.460547203783736E-12</v>
      </c>
      <c r="QK94">
        <v>1.6531029793732558E-12</v>
      </c>
      <c r="QL94">
        <v>3.7627604835444565E-12</v>
      </c>
      <c r="QM94">
        <v>1.9277660860752651E-12</v>
      </c>
      <c r="QN94">
        <v>2.2754727470090064E-12</v>
      </c>
      <c r="QO94">
        <v>2.1269988975722094E-12</v>
      </c>
      <c r="QP94">
        <v>2.4467363975536376E-12</v>
      </c>
      <c r="QQ94">
        <v>1.7770749488655085E-12</v>
      </c>
      <c r="QR94">
        <v>1.6828438423181856E-12</v>
      </c>
      <c r="QS94">
        <v>2.1843071226037236E-12</v>
      </c>
      <c r="QT94">
        <v>2.1729510432537788E-12</v>
      </c>
      <c r="QU94">
        <v>2.2217312475253131E-12</v>
      </c>
      <c r="QV94">
        <v>2.7098695595054472E-12</v>
      </c>
      <c r="QW94">
        <v>2.1877475878307754E-12</v>
      </c>
      <c r="QX94">
        <v>2.5879999767179086E-12</v>
      </c>
      <c r="QY94">
        <v>2.0392731172448738E-12</v>
      </c>
      <c r="QZ94">
        <v>2.4951066986730928E-12</v>
      </c>
      <c r="RA94">
        <v>1.7780765445688818E-12</v>
      </c>
      <c r="RB94">
        <v>2.0656903994454805E-12</v>
      </c>
      <c r="RC94">
        <v>2.6418606051328562E-12</v>
      </c>
      <c r="RD94">
        <v>2.9866561662885671E-12</v>
      </c>
      <c r="RE94">
        <v>1.8150001068758616E-12</v>
      </c>
      <c r="RF94">
        <v>3.4283712023335611E-12</v>
      </c>
      <c r="RG94">
        <v>1.9698712927188383E-12</v>
      </c>
      <c r="RH94">
        <v>3.4155620684905313E-12</v>
      </c>
      <c r="RI94">
        <v>2.2448481189923768E-12</v>
      </c>
      <c r="RJ94">
        <v>2.1157336112997153E-12</v>
      </c>
      <c r="RK94">
        <v>3.6797790208946192E-12</v>
      </c>
      <c r="RL94">
        <v>1.8235563184790649E-12</v>
      </c>
      <c r="RM94">
        <v>1.9882015454545578E-12</v>
      </c>
      <c r="RN94">
        <v>2.6118604332555388E-12</v>
      </c>
      <c r="RO94">
        <v>2.7993625347727857E-12</v>
      </c>
      <c r="RP94">
        <v>2.5890691822390832E-12</v>
      </c>
      <c r="RQ94">
        <v>2.4663431054217048E-12</v>
      </c>
      <c r="RR94">
        <v>2.2491229432607512E-12</v>
      </c>
      <c r="RS94">
        <v>1.952005955975518E-12</v>
      </c>
      <c r="RT94">
        <v>1.6792099616533233E-12</v>
      </c>
      <c r="RU94">
        <v>2.3059334711047391E-12</v>
      </c>
      <c r="RV94">
        <v>2.9481586858759422E-12</v>
      </c>
      <c r="RW94">
        <v>1.9776600485205337E-12</v>
      </c>
      <c r="RX94">
        <v>2.1093828478450952E-12</v>
      </c>
      <c r="RY94">
        <v>1.4817867876412086E-12</v>
      </c>
      <c r="RZ94">
        <v>2.3784049690057679E-12</v>
      </c>
      <c r="SA94">
        <v>1.7087770542784484E-12</v>
      </c>
      <c r="SB94">
        <v>2.8181070239004232E-12</v>
      </c>
      <c r="SC94">
        <v>1.6035541180318335E-12</v>
      </c>
      <c r="SD94">
        <v>2.3182848460616086E-12</v>
      </c>
      <c r="SE94">
        <v>2.7249330663300465E-12</v>
      </c>
      <c r="SF94">
        <v>2.2942124636097706E-12</v>
      </c>
      <c r="SG94">
        <v>3.0242864476895499E-12</v>
      </c>
      <c r="SH94">
        <v>2.6748156592599372E-12</v>
      </c>
      <c r="SI94">
        <v>2.5493819329744885E-12</v>
      </c>
      <c r="SJ94">
        <v>2.6414901229787195E-12</v>
      </c>
      <c r="SK94">
        <v>2.0353271264561666E-12</v>
      </c>
      <c r="SL94">
        <v>2.2861832986145639E-12</v>
      </c>
      <c r="SM94">
        <v>1.5076509036804265E-12</v>
      </c>
      <c r="SN94">
        <v>1.7040478543120248E-12</v>
      </c>
      <c r="SO94">
        <v>3.085298689325812E-12</v>
      </c>
      <c r="SP94">
        <v>1.5486796349783559E-12</v>
      </c>
      <c r="SQ94">
        <v>1.807992299686614E-12</v>
      </c>
      <c r="SR94">
        <v>2.420676548384846E-12</v>
      </c>
      <c r="SS94">
        <v>2.8120825988172531E-12</v>
      </c>
      <c r="ST94">
        <v>3.0204010823321937E-12</v>
      </c>
      <c r="SU94">
        <v>1.5202246833815754E-12</v>
      </c>
      <c r="SV94">
        <v>2.7945868789002026E-12</v>
      </c>
      <c r="SW94">
        <v>2.1417372691414745E-12</v>
      </c>
      <c r="SX94">
        <v>2.5007203472632375E-12</v>
      </c>
      <c r="SY94">
        <v>1.4855420432840416E-12</v>
      </c>
      <c r="SZ94">
        <v>2.6523276071198207E-12</v>
      </c>
      <c r="TA94">
        <v>1.8172555345818947E-12</v>
      </c>
      <c r="TB94">
        <v>2.6141125230671143E-12</v>
      </c>
      <c r="TC94">
        <v>2.5323743195946062E-12</v>
      </c>
      <c r="TD94">
        <v>1.9236172539775556E-12</v>
      </c>
      <c r="TE94">
        <v>2.5517560341517306E-12</v>
      </c>
      <c r="TF94">
        <v>1.8878115710894765E-12</v>
      </c>
      <c r="TG94">
        <v>1.886625681728964E-12</v>
      </c>
      <c r="TH94">
        <v>3.1019223842045116E-12</v>
      </c>
      <c r="TI94">
        <v>2.3616608851580049E-12</v>
      </c>
      <c r="TJ94">
        <v>1.72117075045033E-12</v>
      </c>
      <c r="TK94">
        <v>3.1940290075420794E-12</v>
      </c>
      <c r="TL94">
        <v>2.4159750083047846E-12</v>
      </c>
      <c r="TM94">
        <v>2.3340787517881199E-12</v>
      </c>
      <c r="TN94">
        <v>2.7736997996001075E-12</v>
      </c>
      <c r="TO94">
        <v>2.9432298556324167E-12</v>
      </c>
      <c r="TP94">
        <v>3.6690186657052551E-12</v>
      </c>
      <c r="TQ94">
        <v>3.7675734998040619E-12</v>
      </c>
      <c r="TR94">
        <v>2.5251278861093472E-12</v>
      </c>
      <c r="TS94">
        <v>1.9506397448223087E-12</v>
      </c>
      <c r="TT94">
        <v>3.2973204059650734E-12</v>
      </c>
      <c r="TU94">
        <v>3.4148763410552711E-12</v>
      </c>
      <c r="TV94">
        <v>2.2485711344433356E-12</v>
      </c>
      <c r="TW94">
        <v>3.0836585585278732E-12</v>
      </c>
      <c r="TX94">
        <v>2.4776016738429755E-12</v>
      </c>
      <c r="TY94">
        <v>1.7049749562235389E-12</v>
      </c>
      <c r="TZ94">
        <v>2.4292578285640564E-12</v>
      </c>
      <c r="UA94">
        <v>2.2631730470970614E-12</v>
      </c>
      <c r="UB94">
        <v>3.0211872878245291E-12</v>
      </c>
      <c r="UC94">
        <v>4.364810310492654E-12</v>
      </c>
      <c r="UD94">
        <v>2.7316149837290701E-12</v>
      </c>
      <c r="UE94">
        <v>2.4623871987947376E-12</v>
      </c>
      <c r="UF94">
        <v>1.7026496794174717E-12</v>
      </c>
      <c r="UG94">
        <v>2.0145569222328402E-12</v>
      </c>
      <c r="UH94">
        <v>1.7418366786142739E-12</v>
      </c>
      <c r="UI94">
        <v>1.9458063890486902E-12</v>
      </c>
      <c r="UJ94">
        <v>2.2846050593150245E-12</v>
      </c>
      <c r="UK94">
        <v>2.4816178391468641E-12</v>
      </c>
      <c r="UL94">
        <v>2.1252392322344307E-12</v>
      </c>
      <c r="UM94">
        <v>2.0999141150752609E-12</v>
      </c>
      <c r="UN94">
        <v>1.4077190455630467E-12</v>
      </c>
      <c r="UO94">
        <v>3.2812272169354795E-12</v>
      </c>
      <c r="UP94">
        <v>1.8564041249895702E-12</v>
      </c>
      <c r="UQ94">
        <v>2.4416233973142772E-12</v>
      </c>
      <c r="UR94">
        <v>2.141660151741353E-12</v>
      </c>
      <c r="US94">
        <v>2.2048157484070249E-12</v>
      </c>
      <c r="UT94">
        <v>3.0607619603240771E-12</v>
      </c>
      <c r="UU94">
        <v>2.1239103898719467E-12</v>
      </c>
      <c r="UV94">
        <v>1.9519248035975066E-12</v>
      </c>
      <c r="UW94">
        <v>3.6486347571232177E-12</v>
      </c>
      <c r="UX94">
        <v>2.5385993186337625E-12</v>
      </c>
      <c r="UY94">
        <v>2.425166227202856E-12</v>
      </c>
      <c r="UZ94">
        <v>2.2023904424572798E-12</v>
      </c>
      <c r="VA94">
        <v>1.9828816940628646E-12</v>
      </c>
      <c r="VB94">
        <v>3.5467409255972091E-12</v>
      </c>
      <c r="VC94">
        <v>2.2344743636023207E-12</v>
      </c>
      <c r="VD94">
        <v>2.3693851390637069E-12</v>
      </c>
      <c r="VE94">
        <v>1.4622839449398116E-12</v>
      </c>
      <c r="VF94">
        <v>2.8640027089522477E-12</v>
      </c>
      <c r="VG94">
        <v>3.0413253014995181E-12</v>
      </c>
      <c r="VH94">
        <v>2.5634356999225659E-12</v>
      </c>
      <c r="VI94">
        <v>1.9989995988473008E-12</v>
      </c>
      <c r="VJ94">
        <v>2.4877812110039772E-12</v>
      </c>
      <c r="VK94">
        <v>2.4871932539486152E-12</v>
      </c>
      <c r="VL94">
        <v>2.7098425203432833E-12</v>
      </c>
      <c r="VM94">
        <v>3.1385492653781517E-12</v>
      </c>
      <c r="VN94">
        <v>3.2700209675437249E-12</v>
      </c>
      <c r="VO94">
        <v>1.5848569291843352E-12</v>
      </c>
      <c r="VP94">
        <v>2.7942782904594966E-12</v>
      </c>
      <c r="VQ94">
        <v>1.8080542716488161E-12</v>
      </c>
      <c r="VR94">
        <v>1.6028145080734071E-12</v>
      </c>
      <c r="VS94">
        <v>2.524493247839278E-12</v>
      </c>
      <c r="VT94">
        <v>1.5447957952322814E-12</v>
      </c>
      <c r="VU94">
        <v>2.0043427050421342E-12</v>
      </c>
      <c r="VV94">
        <v>1.6128854174681475E-12</v>
      </c>
      <c r="VW94">
        <v>2.1742483993885752E-12</v>
      </c>
      <c r="VX94">
        <v>2.0095125836415751E-12</v>
      </c>
      <c r="VY94">
        <v>2.1909127339057798E-12</v>
      </c>
      <c r="VZ94">
        <v>1.976930132617744E-12</v>
      </c>
      <c r="WA94">
        <v>1.7764519152296036E-12</v>
      </c>
      <c r="WB94">
        <v>2.1787258299030698E-12</v>
      </c>
      <c r="WC94">
        <v>3.1649696205549258E-12</v>
      </c>
      <c r="WD94">
        <v>1.8778807920819442E-12</v>
      </c>
      <c r="WE94">
        <v>1.8231987222590088E-12</v>
      </c>
      <c r="WF94">
        <v>4.1001790584230128E-12</v>
      </c>
      <c r="WG94">
        <v>1.82892694613798E-12</v>
      </c>
      <c r="WH94">
        <v>1.5138793267163378E-12</v>
      </c>
      <c r="WI94">
        <v>1.5653844322499695E-12</v>
      </c>
      <c r="WJ94">
        <v>2.3347692953035461E-12</v>
      </c>
      <c r="WK94">
        <v>2.0135019557009326E-12</v>
      </c>
      <c r="WL94">
        <v>2.2385490677188487E-12</v>
      </c>
      <c r="WM94">
        <v>2.3642834637281048E-12</v>
      </c>
      <c r="WN94">
        <v>1.8343552410002309E-12</v>
      </c>
      <c r="WO94">
        <v>2.8132363461543765E-12</v>
      </c>
      <c r="WP94">
        <v>1.4298725550183344E-12</v>
      </c>
      <c r="WQ94">
        <v>2.7385666661918834E-12</v>
      </c>
      <c r="WR94">
        <v>2.5104197545395421E-12</v>
      </c>
      <c r="WS94">
        <v>4.7874967126469135E-12</v>
      </c>
      <c r="WT94">
        <v>2.9035840624977551E-12</v>
      </c>
      <c r="WU94">
        <v>2.0127170476811181E-12</v>
      </c>
      <c r="WV94">
        <v>2.0347110379534449E-12</v>
      </c>
      <c r="WW94">
        <v>3.0068349158189378E-12</v>
      </c>
      <c r="WX94">
        <v>2.1067691839647749E-12</v>
      </c>
      <c r="WY94">
        <v>2.0789358653235976E-12</v>
      </c>
      <c r="WZ94">
        <v>3.2208980698420057E-12</v>
      </c>
      <c r="XA94">
        <v>3.5186459136409594E-12</v>
      </c>
      <c r="XB94">
        <v>2.4591916530974052E-12</v>
      </c>
      <c r="XC94">
        <v>2.1930131323537584E-12</v>
      </c>
      <c r="XD94">
        <v>1.9112526634031652E-12</v>
      </c>
      <c r="XE94">
        <v>2.4634633622995808E-12</v>
      </c>
      <c r="XF94">
        <v>2.6052751382513106E-12</v>
      </c>
      <c r="XG94">
        <v>1.9098942893821886E-12</v>
      </c>
      <c r="XH94">
        <v>1.7318099200293025E-12</v>
      </c>
      <c r="XI94">
        <v>2.230750032078157E-12</v>
      </c>
      <c r="XJ94">
        <v>3.1782827274301811E-12</v>
      </c>
      <c r="XK94">
        <v>2.4039439085316739E-12</v>
      </c>
      <c r="XL94">
        <v>2.6671141281090119E-12</v>
      </c>
      <c r="XM94">
        <v>2.0589425397652563E-12</v>
      </c>
      <c r="XN94">
        <v>1.7679739795225355E-12</v>
      </c>
      <c r="XO94">
        <v>2.4351737819106495E-12</v>
      </c>
      <c r="XP94">
        <v>2.4309791442866689E-12</v>
      </c>
      <c r="XQ94">
        <v>2.4526475314160117E-12</v>
      </c>
      <c r="XR94">
        <v>2.2219257177490268E-12</v>
      </c>
      <c r="XS94">
        <v>2.3933387832183666E-12</v>
      </c>
      <c r="XT94">
        <v>3.3296085978090934E-12</v>
      </c>
      <c r="XU94">
        <v>2.6629130320304053E-12</v>
      </c>
      <c r="XV94">
        <v>2.8724685450405568E-12</v>
      </c>
      <c r="XW94">
        <v>2.67006899760795E-12</v>
      </c>
      <c r="XX94">
        <v>2.1015047927832068E-12</v>
      </c>
      <c r="XY94">
        <v>2.428264121924355E-12</v>
      </c>
      <c r="XZ94">
        <v>2.2793705397659293E-12</v>
      </c>
      <c r="YA94">
        <v>2.5122640417445791E-12</v>
      </c>
      <c r="YB94">
        <v>2.2561639453400887E-12</v>
      </c>
      <c r="YC94">
        <v>2.3544857531575439E-12</v>
      </c>
      <c r="YD94">
        <v>2.3334709513585552E-12</v>
      </c>
      <c r="YE94">
        <v>1.5035385176451174E-12</v>
      </c>
      <c r="YF94">
        <v>2.1751546070280531E-12</v>
      </c>
      <c r="YG94">
        <v>1.9881738203866794E-12</v>
      </c>
      <c r="YH94">
        <v>2.1173697934464501E-12</v>
      </c>
      <c r="YI94">
        <v>1.9843926867685321E-12</v>
      </c>
      <c r="YJ94">
        <v>1.84676697687632E-12</v>
      </c>
      <c r="YK94">
        <v>2.4490741228933032E-12</v>
      </c>
      <c r="YL94">
        <v>2.18140714738431E-12</v>
      </c>
      <c r="YM94">
        <v>3.0615800390913796E-12</v>
      </c>
      <c r="YN94">
        <v>3.3337903605625862E-12</v>
      </c>
      <c r="YO94">
        <v>3.0261640961942564E-12</v>
      </c>
      <c r="YP94">
        <v>2.7891923096483149E-12</v>
      </c>
      <c r="YQ94">
        <v>1.6504154072542614E-12</v>
      </c>
      <c r="YR94">
        <v>2.7098219565547417E-12</v>
      </c>
      <c r="YS94">
        <v>2.9349244021421376E-12</v>
      </c>
      <c r="YT94">
        <v>3.5066589382575942E-12</v>
      </c>
      <c r="YU94">
        <v>1.924658152612823E-12</v>
      </c>
      <c r="YV94">
        <v>1.9968832309374912E-12</v>
      </c>
      <c r="YW94">
        <v>1.8078996503015164E-12</v>
      </c>
      <c r="YX94">
        <v>2.3426367669915406E-12</v>
      </c>
      <c r="YY94">
        <v>2.5614404934677328E-12</v>
      </c>
      <c r="YZ94">
        <v>2.9091153518608355E-12</v>
      </c>
      <c r="ZA94">
        <v>1.9349673105716346E-12</v>
      </c>
      <c r="ZB94">
        <v>1.791072618864876E-12</v>
      </c>
      <c r="ZC94">
        <v>3.7791542396435341E-12</v>
      </c>
      <c r="ZD94">
        <v>2.3477033537864432E-12</v>
      </c>
      <c r="ZE94">
        <v>1.6893383680328639E-12</v>
      </c>
      <c r="ZF94">
        <v>3.5898715130905686E-12</v>
      </c>
      <c r="ZG94">
        <v>2.4523641722054509E-12</v>
      </c>
      <c r="ZH94">
        <v>2.432021973647726E-12</v>
      </c>
      <c r="ZI94">
        <v>2.9224948653743912E-12</v>
      </c>
      <c r="ZJ94">
        <v>2.2426190503405644E-12</v>
      </c>
      <c r="ZK94">
        <v>1.6905296449551428E-12</v>
      </c>
      <c r="ZL94">
        <v>2.1983445322773964E-12</v>
      </c>
      <c r="ZM94">
        <v>1.7036891578606399E-12</v>
      </c>
      <c r="ZN94">
        <v>1.6664094140730027E-12</v>
      </c>
      <c r="ZO94">
        <v>1.9793971238604446E-12</v>
      </c>
      <c r="ZP94">
        <v>2.3029731178818467E-12</v>
      </c>
      <c r="ZQ94">
        <v>3.4015759519279001E-12</v>
      </c>
      <c r="ZR94">
        <v>2.3127535638370299E-12</v>
      </c>
      <c r="ZS94">
        <v>2.7159246326522921E-12</v>
      </c>
      <c r="ZT94">
        <v>1.285012971768947E-12</v>
      </c>
      <c r="ZU94">
        <v>1.5928725795448543E-12</v>
      </c>
      <c r="ZV94">
        <v>2.3527696511005776E-12</v>
      </c>
      <c r="ZW94">
        <v>2.8853678574831143E-12</v>
      </c>
      <c r="ZX94">
        <v>2.7577218197600919E-12</v>
      </c>
      <c r="ZY94">
        <v>3.1959438039727397E-12</v>
      </c>
      <c r="ZZ94">
        <v>1.5315336751034112E-12</v>
      </c>
      <c r="AAA94">
        <v>2.3582060387027077E-12</v>
      </c>
      <c r="AAB94">
        <v>1.9201683634448581E-12</v>
      </c>
      <c r="AAC94">
        <v>2.5028436726858164E-12</v>
      </c>
      <c r="AAD94">
        <v>2.0646930226020094E-12</v>
      </c>
      <c r="AAE94">
        <v>1.8491981220464478E-12</v>
      </c>
      <c r="AAF94">
        <v>1.5182547464068448E-12</v>
      </c>
      <c r="AAG94">
        <v>2.6757768638097641E-12</v>
      </c>
      <c r="AAH94">
        <v>3.0660913601597468E-12</v>
      </c>
      <c r="AAI94">
        <v>2.1432313296284943E-12</v>
      </c>
      <c r="AAJ94">
        <v>1.8317719533181166E-12</v>
      </c>
      <c r="AAK94">
        <v>2.2200287646972081E-12</v>
      </c>
      <c r="AAL94">
        <v>1.9732834661773524E-12</v>
      </c>
      <c r="AAM94">
        <v>2.5281783855291102E-12</v>
      </c>
      <c r="AAN94">
        <v>2.8276267227655524E-12</v>
      </c>
      <c r="AAO94">
        <v>1.9036801003715106E-12</v>
      </c>
      <c r="AAP94">
        <v>1.5941351139822337E-12</v>
      </c>
      <c r="AAQ94">
        <v>2.6170637365463733E-12</v>
      </c>
      <c r="AAR94">
        <v>2.5549116066036565E-12</v>
      </c>
      <c r="AAS94">
        <v>2.224229022057876E-12</v>
      </c>
      <c r="AAT94">
        <v>2.581641191966893E-12</v>
      </c>
      <c r="AAU94">
        <v>1.8104261111341083E-12</v>
      </c>
      <c r="AAV94">
        <v>2.8179440503910944E-12</v>
      </c>
      <c r="AAW94">
        <v>2.3947768831420897E-12</v>
      </c>
      <c r="AAX94">
        <v>2.6507117564234706E-12</v>
      </c>
      <c r="AAY94">
        <v>2.5589636795870016E-12</v>
      </c>
      <c r="AAZ94">
        <v>3.065099707677206E-12</v>
      </c>
      <c r="ABA94">
        <v>2.2002378057348645E-12</v>
      </c>
      <c r="ABB94">
        <v>2.7537387659066186E-12</v>
      </c>
      <c r="ABC94">
        <v>2.8591855876456023E-12</v>
      </c>
      <c r="ABD94">
        <v>2.5977897849013041E-12</v>
      </c>
      <c r="ABE94">
        <v>2.1766849544295316E-12</v>
      </c>
      <c r="ABF94">
        <v>1.9088871384528672E-12</v>
      </c>
      <c r="ABG94">
        <v>2.5947221547815924E-12</v>
      </c>
      <c r="ABH94">
        <v>2.3726632912660297E-12</v>
      </c>
      <c r="ABI94">
        <v>2.2409519114371379E-12</v>
      </c>
      <c r="ABJ94">
        <v>2.9442066802921066E-12</v>
      </c>
      <c r="ABK94">
        <v>2.0371777498896073E-12</v>
      </c>
      <c r="ABL94">
        <v>1.8219605417388284E-12</v>
      </c>
      <c r="ABM94">
        <v>2.1774425411630457E-12</v>
      </c>
      <c r="ABN94">
        <v>2.4037126254064595E-12</v>
      </c>
      <c r="ABO94">
        <v>1.8390547944446638E-12</v>
      </c>
      <c r="ABP94">
        <v>2.0339696843422084E-12</v>
      </c>
      <c r="ABQ94">
        <v>1.9249783194798235E-12</v>
      </c>
      <c r="ABR94">
        <v>1.4636769352892014E-12</v>
      </c>
      <c r="ABS94">
        <v>2.1096921363477965E-12</v>
      </c>
      <c r="ABT94">
        <v>2.6945881564914649E-12</v>
      </c>
      <c r="ABU94">
        <v>1.8514238145422176E-12</v>
      </c>
      <c r="ABV94">
        <v>2.7066205465033964E-12</v>
      </c>
      <c r="ABW94">
        <v>2.3115155778895407E-12</v>
      </c>
      <c r="ABX94">
        <v>2.074279449131239E-12</v>
      </c>
      <c r="ABY94">
        <v>1.6856904552474433E-12</v>
      </c>
      <c r="ABZ94">
        <v>2.765672124685103E-12</v>
      </c>
      <c r="ACA94">
        <v>3.7591577530871029E-12</v>
      </c>
      <c r="ACB94">
        <v>2.0670763162935323E-12</v>
      </c>
      <c r="ACC94">
        <v>2.750890050709592E-12</v>
      </c>
      <c r="ACD94">
        <v>2.4681863630191909E-12</v>
      </c>
      <c r="ACE94">
        <v>1.6428137791692986E-12</v>
      </c>
      <c r="ACF94">
        <v>2.2591796177640339E-12</v>
      </c>
      <c r="ACG94">
        <v>3.492502566956233E-12</v>
      </c>
      <c r="ACH94">
        <v>2.0415315004278335E-12</v>
      </c>
      <c r="ACI94">
        <v>2.3726305636330202E-12</v>
      </c>
      <c r="ACJ94">
        <v>3.316848320242416E-12</v>
      </c>
      <c r="ACK94">
        <v>2.3051159711336894E-12</v>
      </c>
      <c r="ACL94">
        <v>1.4289457181996059E-12</v>
      </c>
      <c r="ACM94">
        <v>3.0517070989583551E-12</v>
      </c>
      <c r="ACN94">
        <v>2.0286989342051157E-12</v>
      </c>
      <c r="ACO94">
        <v>2.3874688870805535E-12</v>
      </c>
      <c r="ACP94">
        <v>2.9497371091207756E-12</v>
      </c>
      <c r="ACQ94">
        <v>2.1146770513992369E-12</v>
      </c>
      <c r="ACR94">
        <v>2.5862517947647279E-12</v>
      </c>
      <c r="ACS94">
        <v>1.993822963507196E-12</v>
      </c>
      <c r="ACT94">
        <v>2.505978978110784E-12</v>
      </c>
      <c r="ACU94">
        <v>3.6553595299065567E-12</v>
      </c>
      <c r="ACV94">
        <v>2.3160789987540836E-12</v>
      </c>
      <c r="ACW94">
        <v>1.9110935193477017E-12</v>
      </c>
      <c r="ACX94">
        <v>2.2074144290376644E-12</v>
      </c>
      <c r="ACY94">
        <v>2.1398579067116988E-12</v>
      </c>
      <c r="ACZ94">
        <v>2.5680847883392131E-12</v>
      </c>
      <c r="ADA94">
        <v>1.9740814394921304E-12</v>
      </c>
      <c r="ADB94">
        <v>2.7586742088002788E-12</v>
      </c>
      <c r="ADC94">
        <v>2.1506592842111776E-12</v>
      </c>
      <c r="ADD94">
        <v>1.9852896379720165E-12</v>
      </c>
      <c r="ADE94">
        <v>3.8410515140834262E-12</v>
      </c>
      <c r="ADF94">
        <v>1.4933288449009927E-12</v>
      </c>
      <c r="ADG94">
        <v>2.6353186697071881E-12</v>
      </c>
      <c r="ADH94">
        <v>2.4396789805862728E-12</v>
      </c>
      <c r="ADI94">
        <v>1.8365195462782988E-12</v>
      </c>
      <c r="ADJ94">
        <v>2.0081093414502346E-12</v>
      </c>
      <c r="ADK94">
        <v>2.2338717561402625E-12</v>
      </c>
      <c r="ADL94">
        <v>1.6246416936376836E-12</v>
      </c>
      <c r="ADM94">
        <v>3.5581552577432805E-12</v>
      </c>
      <c r="ADN94">
        <v>2.0987703087539467E-12</v>
      </c>
      <c r="ADO94">
        <v>5.451039784310104E-12</v>
      </c>
      <c r="ADP94">
        <v>2.1559316133136317E-12</v>
      </c>
      <c r="ADQ94">
        <v>2.2337419276671753E-12</v>
      </c>
      <c r="ADR94">
        <v>4.3972160678697745E-12</v>
      </c>
      <c r="ADS94">
        <v>2.0990868927436477E-12</v>
      </c>
      <c r="ADT94">
        <v>3.7388335497211692E-12</v>
      </c>
      <c r="ADU94">
        <v>1.4390599501558495E-12</v>
      </c>
      <c r="ADV94">
        <v>2.0240428624736081E-12</v>
      </c>
      <c r="ADW94">
        <v>3.3922103445597821E-12</v>
      </c>
      <c r="ADX94">
        <v>2.7956754304629987E-12</v>
      </c>
      <c r="ADY94">
        <v>2.66787942729534E-12</v>
      </c>
      <c r="ADZ94">
        <v>1.6281970039533883E-12</v>
      </c>
      <c r="AEA94">
        <v>2.1106374608589223E-12</v>
      </c>
      <c r="AEB94">
        <v>2.6151801279211252E-12</v>
      </c>
      <c r="AEC94">
        <v>2.4165425264545708E-12</v>
      </c>
      <c r="AED94">
        <v>3.2354985876612143E-12</v>
      </c>
      <c r="AEE94">
        <v>2.0531317730966853E-12</v>
      </c>
      <c r="AEF94">
        <v>3.1848938194233434E-12</v>
      </c>
      <c r="AEG94">
        <v>3.2330379147158809E-12</v>
      </c>
      <c r="AEH94">
        <v>5.1234405198213184E-12</v>
      </c>
      <c r="AEI94">
        <v>2.8816195876210759E-12</v>
      </c>
      <c r="AEJ94">
        <v>3.3866296704270345E-12</v>
      </c>
      <c r="AEK94">
        <v>1.3439614788978535E-12</v>
      </c>
      <c r="AEL94">
        <v>1.7639411533292852E-12</v>
      </c>
      <c r="AEM94">
        <v>1.8312926815697672E-12</v>
      </c>
      <c r="AEN94">
        <v>2.6640030088993907E-12</v>
      </c>
      <c r="AEO94">
        <v>4.003498001465103E-12</v>
      </c>
      <c r="AEP94">
        <v>2.000271092147077E-12</v>
      </c>
      <c r="AEQ94">
        <v>1.6698398184623148E-12</v>
      </c>
      <c r="AER94">
        <v>2.169070221122785E-12</v>
      </c>
      <c r="AES94">
        <v>2.5329154447082856E-12</v>
      </c>
      <c r="AET94">
        <v>1.898834483186792E-12</v>
      </c>
      <c r="AEU94">
        <v>3.6578397449486846E-12</v>
      </c>
      <c r="AEV94">
        <v>3.1194564132729418E-12</v>
      </c>
      <c r="AEW94">
        <v>4.0541949235123711E-12</v>
      </c>
      <c r="AEX94">
        <v>1.7901499841051171E-12</v>
      </c>
      <c r="AEY94">
        <v>2.315622958957609E-12</v>
      </c>
      <c r="AEZ94">
        <v>1.9096365465311587E-12</v>
      </c>
      <c r="AFA94">
        <v>3.4141852023560552E-12</v>
      </c>
      <c r="AFB94">
        <v>1.5969081484499476E-12</v>
      </c>
      <c r="AFC94">
        <v>3.3696987517978764E-12</v>
      </c>
      <c r="AFD94">
        <v>2.4109425905334713E-12</v>
      </c>
      <c r="AFE94">
        <v>2.3874651065363131E-12</v>
      </c>
      <c r="AFF94">
        <v>1.5869423574482334E-12</v>
      </c>
      <c r="AFG94">
        <v>2.6552951337921175E-12</v>
      </c>
      <c r="AFH94">
        <v>1.6692748925217992E-12</v>
      </c>
      <c r="AFI94">
        <v>1.8513958362415638E-12</v>
      </c>
      <c r="AFJ94">
        <v>2.0195054335859517E-12</v>
      </c>
      <c r="AFK94">
        <v>3.732644905883855E-12</v>
      </c>
      <c r="AFL94">
        <v>2.783742344196938E-12</v>
      </c>
      <c r="AFM94">
        <v>2.0330799563510552E-12</v>
      </c>
      <c r="AFN94">
        <v>2.6183884273473164E-12</v>
      </c>
      <c r="AFO94">
        <v>4.2838879963434431E-12</v>
      </c>
      <c r="AFP94">
        <v>1.9820109855776069E-12</v>
      </c>
      <c r="AFQ94">
        <v>1.8115990293428308E-12</v>
      </c>
      <c r="AFR94">
        <v>2.0777997277375249E-12</v>
      </c>
      <c r="AFS94">
        <v>2.2594278314086357E-12</v>
      </c>
      <c r="AFT94">
        <v>3.6437895945241483E-12</v>
      </c>
      <c r="AFU94">
        <v>2.3243989613536156E-12</v>
      </c>
      <c r="AFV94">
        <v>2.2466660790828996E-12</v>
      </c>
      <c r="AFW94">
        <v>1.6543425966285E-12</v>
      </c>
      <c r="AFX94">
        <v>1.766088813911418E-12</v>
      </c>
      <c r="AFY94">
        <v>3.0548081078309157E-12</v>
      </c>
      <c r="AFZ94">
        <v>2.1379483336550565E-12</v>
      </c>
      <c r="AGA94">
        <v>2.4390376858508757E-12</v>
      </c>
      <c r="AGB94">
        <v>1.6104824404024659E-12</v>
      </c>
      <c r="AGC94">
        <v>2.4392556360803906E-12</v>
      </c>
      <c r="AGD94">
        <v>2.4609565245657969E-12</v>
      </c>
      <c r="AGE94">
        <v>3.4545381297282719E-12</v>
      </c>
      <c r="AGF94">
        <v>2.8242407694488864E-12</v>
      </c>
      <c r="AGG94">
        <v>2.3323264670888979E-12</v>
      </c>
      <c r="AGH94">
        <v>2.5324197880222867E-12</v>
      </c>
      <c r="AGI94">
        <v>2.3967057307965301E-12</v>
      </c>
      <c r="AGJ94">
        <v>2.2616886783110189E-12</v>
      </c>
      <c r="AGK94">
        <v>1.8129334021356242E-12</v>
      </c>
      <c r="AGL94">
        <v>2.6216600249071849E-12</v>
      </c>
      <c r="AGM94">
        <v>3.3947526513223485E-12</v>
      </c>
      <c r="AGN94">
        <v>2.3290433323963068E-12</v>
      </c>
      <c r="AGO94">
        <v>2.680793802084889E-12</v>
      </c>
      <c r="AGP94">
        <v>2.2487426351469768E-12</v>
      </c>
      <c r="AGQ94">
        <v>2.1791734901956664E-12</v>
      </c>
      <c r="AGR94">
        <v>2.2340930758426773E-12</v>
      </c>
      <c r="AGS94">
        <v>2.2044290510690926E-12</v>
      </c>
      <c r="AGT94">
        <v>3.8744073277434753E-12</v>
      </c>
      <c r="AGU94">
        <v>3.3959923007112631E-12</v>
      </c>
      <c r="AGV94">
        <v>1.5706083139299188E-12</v>
      </c>
      <c r="AGW94">
        <v>3.2047058945248932E-12</v>
      </c>
      <c r="AGX94">
        <v>2.6342527784263921E-12</v>
      </c>
      <c r="AGY94">
        <v>3.4417427271601185E-12</v>
      </c>
      <c r="AGZ94">
        <v>2.3507098118758584E-12</v>
      </c>
      <c r="AHA94">
        <v>2.3131971091055644E-12</v>
      </c>
      <c r="AHB94">
        <v>3.6982428865456733E-12</v>
      </c>
      <c r="AHC94">
        <v>3.6421034427342078E-12</v>
      </c>
      <c r="AHD94">
        <v>4.0677742292489899E-12</v>
      </c>
      <c r="AHE94">
        <v>2.1887773324776081E-12</v>
      </c>
      <c r="AHF94">
        <v>1.7735400130792548E-12</v>
      </c>
      <c r="AHG94">
        <v>2.6240622918537474E-12</v>
      </c>
      <c r="AHH94">
        <v>2.0715934668779055E-12</v>
      </c>
      <c r="AHI94">
        <v>3.1041272249091079E-12</v>
      </c>
      <c r="AHJ94">
        <v>2.9100820199356029E-12</v>
      </c>
      <c r="AHK94">
        <v>3.0700368797597793E-12</v>
      </c>
      <c r="AHL94">
        <v>1.6991023768688802E-12</v>
      </c>
      <c r="AHM94">
        <v>1.6889549672996307E-12</v>
      </c>
      <c r="AHN94">
        <v>2.2528942599758973E-12</v>
      </c>
      <c r="AHO94">
        <v>2.4798153806591602E-12</v>
      </c>
      <c r="AHP94">
        <v>2.7283661157562205E-12</v>
      </c>
      <c r="AHQ94">
        <v>2.1771767388476428E-12</v>
      </c>
      <c r="AHR94">
        <v>1.4516630434369683E-12</v>
      </c>
      <c r="AHS94">
        <v>1.7217014895414374E-12</v>
      </c>
      <c r="AHT94">
        <v>1.9268483561519699E-12</v>
      </c>
      <c r="AHU94">
        <v>1.5526732966053107E-12</v>
      </c>
      <c r="AHV94">
        <v>2.203987272311593E-12</v>
      </c>
      <c r="AHW94">
        <v>1.8610600836342411E-12</v>
      </c>
      <c r="AHX94">
        <v>2.1824496254750747E-12</v>
      </c>
      <c r="AHY94">
        <v>2.1510908824268027E-12</v>
      </c>
      <c r="AHZ94">
        <v>2.5018567903029619E-12</v>
      </c>
      <c r="AIA94">
        <v>2.6734970238705113E-12</v>
      </c>
      <c r="AIB94">
        <v>2.6481860617807426E-12</v>
      </c>
      <c r="AIC94">
        <v>1.710606009101874E-12</v>
      </c>
      <c r="AID94">
        <v>1.720719566902366E-12</v>
      </c>
      <c r="AIE94">
        <v>1.8603846994541881E-12</v>
      </c>
      <c r="AIF94">
        <v>2.4514894395287329E-12</v>
      </c>
      <c r="AIG94">
        <v>2.5211979109977829E-12</v>
      </c>
      <c r="AIH94">
        <v>2.4957314745623099E-12</v>
      </c>
      <c r="AII94">
        <v>2.3118472295081696E-12</v>
      </c>
      <c r="AIJ94">
        <v>2.0212300089459832E-12</v>
      </c>
      <c r="AIK94">
        <v>2.4802160324639942E-12</v>
      </c>
      <c r="AIL94">
        <v>2.4035443916304866E-12</v>
      </c>
      <c r="AIM94">
        <v>2.2041400485255473E-12</v>
      </c>
      <c r="AIN94">
        <v>3.1759531738471823E-12</v>
      </c>
      <c r="AIO94">
        <v>1.8359509986492373E-12</v>
      </c>
      <c r="AIP94">
        <v>1.3852529372915524E-12</v>
      </c>
      <c r="AIQ94">
        <v>2.1062594506654099E-12</v>
      </c>
      <c r="AIR94">
        <v>1.6355133892814741E-12</v>
      </c>
      <c r="AIS94">
        <v>2.2152518367992008E-12</v>
      </c>
      <c r="AIT94">
        <v>2.0728040639997315E-12</v>
      </c>
      <c r="AIU94">
        <v>2.0560653550856606E-12</v>
      </c>
      <c r="AIV94">
        <v>2.0301006996184347E-12</v>
      </c>
      <c r="AIW94">
        <v>2.2975344286788675E-12</v>
      </c>
      <c r="AIX94">
        <v>2.407407350164305E-12</v>
      </c>
      <c r="AIY94">
        <v>2.40195041158436E-12</v>
      </c>
      <c r="AIZ94">
        <v>2.4520669567106246E-12</v>
      </c>
      <c r="AJA94">
        <v>3.0082084247074641E-12</v>
      </c>
      <c r="AJB94">
        <v>1.731277708881295E-12</v>
      </c>
      <c r="AJC94">
        <v>2.5887924023318772E-12</v>
      </c>
      <c r="AJD94">
        <v>3.1051139681462567E-12</v>
      </c>
      <c r="AJE94">
        <v>2.5707090272971075E-12</v>
      </c>
      <c r="AJF94">
        <v>3.1045680138166147E-12</v>
      </c>
      <c r="AJG94">
        <v>1.8606254433298071E-12</v>
      </c>
      <c r="AJH94">
        <v>3.3781393008401626E-12</v>
      </c>
      <c r="AJI94">
        <v>1.8813963131278361E-12</v>
      </c>
      <c r="AJJ94">
        <v>3.5883190071320183E-12</v>
      </c>
      <c r="AJK94">
        <v>1.9582350350651243E-12</v>
      </c>
      <c r="AJL94">
        <v>2.2621472794165201E-12</v>
      </c>
      <c r="AJM94">
        <v>2.1870492262641727E-12</v>
      </c>
      <c r="AJN94">
        <v>2.1460486461742313E-12</v>
      </c>
      <c r="AJO94">
        <v>1.7312271410671522E-12</v>
      </c>
      <c r="AJP94">
        <v>2.782598016705761E-12</v>
      </c>
      <c r="AJQ94">
        <v>2.1379639559388944E-12</v>
      </c>
      <c r="AJR94">
        <v>2.276060150908853E-12</v>
      </c>
      <c r="AJS94">
        <v>2.953243494982728E-12</v>
      </c>
      <c r="AJT94">
        <v>2.7668141033030299E-12</v>
      </c>
      <c r="AJU94">
        <v>2.1892220601566214E-12</v>
      </c>
      <c r="AJV94">
        <v>2.5816851202315103E-12</v>
      </c>
      <c r="AJW94">
        <v>1.5895531624271264E-12</v>
      </c>
      <c r="AJX94">
        <v>2.6313502392746403E-12</v>
      </c>
      <c r="AJY94">
        <v>2.4579738655221743E-12</v>
      </c>
      <c r="AJZ94">
        <v>2.6735085260537275E-12</v>
      </c>
      <c r="AKA94">
        <v>2.4681072912369465E-12</v>
      </c>
      <c r="AKB94">
        <v>2.0855534606256674E-12</v>
      </c>
      <c r="AKC94">
        <v>1.9104514915730719E-12</v>
      </c>
      <c r="AKD94">
        <v>2.0513864900230768E-12</v>
      </c>
      <c r="AKE94">
        <v>2.9644847494556766E-12</v>
      </c>
      <c r="AKF94">
        <v>1.6708077107111497E-12</v>
      </c>
      <c r="AKG94">
        <v>2.308124204204524E-12</v>
      </c>
      <c r="AKH94">
        <v>5.693897540731772E-12</v>
      </c>
      <c r="AKI94">
        <v>2.5729449476178072E-12</v>
      </c>
      <c r="AKJ94">
        <v>1.8890353295655131E-12</v>
      </c>
      <c r="AKK94">
        <v>2.4594614073699253E-12</v>
      </c>
      <c r="AKL94">
        <v>1.6566138704027991E-12</v>
      </c>
      <c r="AKM94">
        <v>2.5000546522877145E-12</v>
      </c>
      <c r="AKN94">
        <v>2.319391939979218E-12</v>
      </c>
      <c r="AKO94">
        <v>2.0687300147812735E-12</v>
      </c>
      <c r="AKP94">
        <v>3.3831270853970822E-12</v>
      </c>
      <c r="AKQ94">
        <v>2.4728988801793848E-12</v>
      </c>
      <c r="AKR94">
        <v>3.5749783538195312E-12</v>
      </c>
      <c r="AKS94">
        <v>2.1654832627483255E-12</v>
      </c>
      <c r="AKT94">
        <v>3.5515502496734356E-12</v>
      </c>
      <c r="AKU94">
        <v>2.2356595596430522E-12</v>
      </c>
      <c r="AKV94">
        <v>5.5142196426237834E-12</v>
      </c>
      <c r="AKW94">
        <v>3.5758963718677797E-12</v>
      </c>
      <c r="AKX94">
        <v>3.4592609412231477E-12</v>
      </c>
      <c r="AKY94">
        <v>2.2630416789583252E-12</v>
      </c>
      <c r="AKZ94">
        <v>1.660252222514444E-12</v>
      </c>
      <c r="ALA94">
        <v>1.8566678536866745E-12</v>
      </c>
      <c r="ALB94">
        <v>2.4362650854739847E-12</v>
      </c>
      <c r="ALC94">
        <v>3.0054973343691474E-12</v>
      </c>
      <c r="ALD94">
        <v>1.9509598703053388E-12</v>
      </c>
      <c r="ALE94">
        <v>1.9665261783035808E-12</v>
      </c>
      <c r="ALF94">
        <v>1.9215957814464203E-12</v>
      </c>
      <c r="ALG94">
        <v>2.4240758982333356E-12</v>
      </c>
      <c r="ALH94">
        <v>2.4315377500768622E-12</v>
      </c>
      <c r="ALI94">
        <v>2.83551977464276E-12</v>
      </c>
      <c r="ALJ94">
        <v>3.3817416108387699E-12</v>
      </c>
      <c r="ALK94">
        <v>1.9266581377269479E-12</v>
      </c>
      <c r="ALL94">
        <v>2.0138840578569652E-12</v>
      </c>
      <c r="ALM94">
        <v>1.9602041085987355E-12</v>
      </c>
    </row>
    <row r="95" spans="1:1001" x14ac:dyDescent="0.2">
      <c r="A95">
        <v>92</v>
      </c>
      <c r="B95">
        <v>2.5138155351697358E-12</v>
      </c>
      <c r="C95">
        <v>2.183243165251143E-12</v>
      </c>
      <c r="D95">
        <v>3.7541132354932048E-12</v>
      </c>
      <c r="E95">
        <v>1.7247074608040406E-12</v>
      </c>
      <c r="F95">
        <v>1.7377629750379539E-12</v>
      </c>
      <c r="G95">
        <v>3.9793269941325281E-12</v>
      </c>
      <c r="H95">
        <v>2.1834661709654928E-12</v>
      </c>
      <c r="I95">
        <v>1.8429432658555103E-12</v>
      </c>
      <c r="J95">
        <v>2.7632364770331278E-12</v>
      </c>
      <c r="K95">
        <v>2.1407789895126131E-12</v>
      </c>
      <c r="L95">
        <v>1.8383929868102969E-12</v>
      </c>
      <c r="M95">
        <v>2.6214888675486001E-12</v>
      </c>
      <c r="N95">
        <v>2.0148137837478495E-12</v>
      </c>
      <c r="O95">
        <v>2.7451699505848729E-12</v>
      </c>
      <c r="P95">
        <v>1.7211232802959943E-12</v>
      </c>
      <c r="Q95">
        <v>2.0165108901006037E-12</v>
      </c>
      <c r="R95">
        <v>3.0657730160212383E-12</v>
      </c>
      <c r="S95">
        <v>3.5871881877518571E-12</v>
      </c>
      <c r="T95">
        <v>1.5589443023160951E-12</v>
      </c>
      <c r="U95">
        <v>2.8665065007286234E-12</v>
      </c>
      <c r="V95">
        <v>1.9249886560446913E-12</v>
      </c>
      <c r="W95">
        <v>2.1401311902759494E-12</v>
      </c>
      <c r="X95">
        <v>1.7712998438341744E-12</v>
      </c>
      <c r="Y95">
        <v>2.0722314433474116E-12</v>
      </c>
      <c r="Z95">
        <v>2.7105971890151624E-12</v>
      </c>
      <c r="AA95">
        <v>2.4118457654637381E-12</v>
      </c>
      <c r="AB95">
        <v>2.8508979200976615E-12</v>
      </c>
      <c r="AC95">
        <v>2.2342742701097231E-12</v>
      </c>
      <c r="AD95">
        <v>2.0991890015970146E-12</v>
      </c>
      <c r="AE95">
        <v>1.9297734398326353E-12</v>
      </c>
      <c r="AF95">
        <v>2.7621139456033752E-12</v>
      </c>
      <c r="AG95">
        <v>1.745059620878241E-12</v>
      </c>
      <c r="AH95">
        <v>2.4832788957626636E-12</v>
      </c>
      <c r="AI95">
        <v>2.2535157348175222E-12</v>
      </c>
      <c r="AJ95">
        <v>2.2745866689509978E-12</v>
      </c>
      <c r="AK95">
        <v>2.2923505996853842E-12</v>
      </c>
      <c r="AL95">
        <v>1.664169008302661E-12</v>
      </c>
      <c r="AM95">
        <v>2.7568434295643921E-12</v>
      </c>
      <c r="AN95">
        <v>2.0624548599043403E-12</v>
      </c>
      <c r="AO95">
        <v>3.4356024251561859E-12</v>
      </c>
      <c r="AP95">
        <v>2.1466834096926587E-12</v>
      </c>
      <c r="AQ95">
        <v>1.8531755537277236E-12</v>
      </c>
      <c r="AR95">
        <v>2.2489172852051103E-12</v>
      </c>
      <c r="AS95">
        <v>2.3965933474080012E-12</v>
      </c>
      <c r="AT95">
        <v>2.3526426866245564E-12</v>
      </c>
      <c r="AU95">
        <v>2.5098102693143825E-12</v>
      </c>
      <c r="AV95">
        <v>3.3886125685150748E-12</v>
      </c>
      <c r="AW95">
        <v>2.5292644886413782E-12</v>
      </c>
      <c r="AX95">
        <v>1.629821917510491E-12</v>
      </c>
      <c r="AY95">
        <v>2.1316971595137349E-12</v>
      </c>
      <c r="AZ95">
        <v>3.0592392673058468E-12</v>
      </c>
      <c r="BA95">
        <v>2.9884845271985314E-12</v>
      </c>
      <c r="BB95">
        <v>1.5775583897752629E-12</v>
      </c>
      <c r="BC95">
        <v>1.8814577110499926E-12</v>
      </c>
      <c r="BD95">
        <v>1.788384547614535E-12</v>
      </c>
      <c r="BE95">
        <v>4.0641454401257193E-12</v>
      </c>
      <c r="BF95">
        <v>2.1209101304500182E-12</v>
      </c>
      <c r="BG95">
        <v>3.8093114046309279E-12</v>
      </c>
      <c r="BH95">
        <v>2.5544748190126455E-12</v>
      </c>
      <c r="BI95">
        <v>2.4239313748655728E-12</v>
      </c>
      <c r="BJ95">
        <v>2.3132651789449204E-12</v>
      </c>
      <c r="BK95">
        <v>2.6992993898493077E-12</v>
      </c>
      <c r="BL95">
        <v>2.4603621434609671E-12</v>
      </c>
      <c r="BM95">
        <v>2.1987913473058563E-12</v>
      </c>
      <c r="BN95">
        <v>2.7842929484076314E-12</v>
      </c>
      <c r="BO95">
        <v>2.4330091465769827E-12</v>
      </c>
      <c r="BP95">
        <v>3.4637040918723E-12</v>
      </c>
      <c r="BQ95">
        <v>1.972264607973522E-12</v>
      </c>
      <c r="BR95">
        <v>1.348972188432679E-12</v>
      </c>
      <c r="BS95">
        <v>2.8116376911739124E-12</v>
      </c>
      <c r="BT95">
        <v>2.4138670178930714E-12</v>
      </c>
      <c r="BU95">
        <v>3.5888052952142784E-12</v>
      </c>
      <c r="BV95">
        <v>4.5670664418793238E-12</v>
      </c>
      <c r="BW95">
        <v>2.1265401414955385E-12</v>
      </c>
      <c r="BX95">
        <v>1.851019352281339E-12</v>
      </c>
      <c r="BY95">
        <v>1.8255833594559736E-12</v>
      </c>
      <c r="BZ95">
        <v>2.7736783756239505E-12</v>
      </c>
      <c r="CA95">
        <v>1.9973370009069191E-12</v>
      </c>
      <c r="CB95">
        <v>1.7568294257153735E-12</v>
      </c>
      <c r="CC95">
        <v>2.5345218694818388E-12</v>
      </c>
      <c r="CD95">
        <v>4.0397855400265965E-12</v>
      </c>
      <c r="CE95">
        <v>2.3355666116268648E-12</v>
      </c>
      <c r="CF95">
        <v>2.0875487770323416E-12</v>
      </c>
      <c r="CG95">
        <v>2.8037712020799337E-12</v>
      </c>
      <c r="CH95">
        <v>2.9682271292728989E-12</v>
      </c>
      <c r="CI95">
        <v>2.799111440937495E-12</v>
      </c>
      <c r="CJ95">
        <v>2.0420157693210115E-12</v>
      </c>
      <c r="CK95">
        <v>1.7300386827906201E-12</v>
      </c>
      <c r="CL95">
        <v>1.8949371963806922E-12</v>
      </c>
      <c r="CM95">
        <v>1.625509779763838E-12</v>
      </c>
      <c r="CN95">
        <v>2.8524916477086175E-12</v>
      </c>
      <c r="CO95">
        <v>1.7408643344830164E-12</v>
      </c>
      <c r="CP95">
        <v>2.0738110897171541E-12</v>
      </c>
      <c r="CQ95">
        <v>1.8512791516906167E-12</v>
      </c>
      <c r="CR95">
        <v>2.7561086198891766E-12</v>
      </c>
      <c r="CS95">
        <v>2.9336085399524362E-12</v>
      </c>
      <c r="CT95">
        <v>1.955773909637727E-12</v>
      </c>
      <c r="CU95">
        <v>2.141114105862113E-12</v>
      </c>
      <c r="CV95">
        <v>2.3142501413071588E-12</v>
      </c>
      <c r="CW95">
        <v>2.3428682508235394E-12</v>
      </c>
      <c r="CX95">
        <v>2.3470316327674813E-12</v>
      </c>
      <c r="CY95">
        <v>2.4613620786264251E-12</v>
      </c>
      <c r="CZ95">
        <v>1.7259873398441786E-12</v>
      </c>
      <c r="DA95">
        <v>2.162655464065694E-12</v>
      </c>
      <c r="DB95">
        <v>2.0934995314308196E-12</v>
      </c>
      <c r="DC95">
        <v>2.8636025756408161E-12</v>
      </c>
      <c r="DD95">
        <v>1.7552499796339878E-12</v>
      </c>
      <c r="DE95">
        <v>4.2265051342825562E-12</v>
      </c>
      <c r="DF95">
        <v>1.5237408578684902E-12</v>
      </c>
      <c r="DG95">
        <v>2.6303702828077372E-12</v>
      </c>
      <c r="DH95">
        <v>1.9891149640463477E-12</v>
      </c>
      <c r="DI95">
        <v>2.2341938071183233E-12</v>
      </c>
      <c r="DJ95">
        <v>2.9838274879536649E-12</v>
      </c>
      <c r="DK95">
        <v>1.9917286676134174E-12</v>
      </c>
      <c r="DL95">
        <v>1.6325469800696725E-12</v>
      </c>
      <c r="DM95">
        <v>1.8564442080653455E-12</v>
      </c>
      <c r="DN95">
        <v>3.1103442734276535E-12</v>
      </c>
      <c r="DO95">
        <v>3.5589852236488021E-12</v>
      </c>
      <c r="DP95">
        <v>1.7506619045119249E-12</v>
      </c>
      <c r="DQ95">
        <v>2.200000793870239E-12</v>
      </c>
      <c r="DR95">
        <v>3.1352098776414889E-12</v>
      </c>
      <c r="DS95">
        <v>2.7448375277389736E-12</v>
      </c>
      <c r="DT95">
        <v>1.8686820996837138E-12</v>
      </c>
      <c r="DU95">
        <v>1.6914801887312394E-12</v>
      </c>
      <c r="DV95">
        <v>1.4451788486033436E-12</v>
      </c>
      <c r="DW95">
        <v>2.2118804825549151E-12</v>
      </c>
      <c r="DX95">
        <v>2.1084386873498674E-12</v>
      </c>
      <c r="DY95">
        <v>1.9229259084533232E-12</v>
      </c>
      <c r="DZ95">
        <v>1.6201923285618427E-12</v>
      </c>
      <c r="EA95">
        <v>2.2405555628802193E-12</v>
      </c>
      <c r="EB95">
        <v>2.2111950497905235E-12</v>
      </c>
      <c r="EC95">
        <v>1.9589283798389665E-12</v>
      </c>
      <c r="ED95">
        <v>1.6917753848524889E-12</v>
      </c>
      <c r="EE95">
        <v>2.5057794524087822E-12</v>
      </c>
      <c r="EF95">
        <v>2.5574880825243066E-12</v>
      </c>
      <c r="EG95">
        <v>3.4154621506670962E-12</v>
      </c>
      <c r="EH95">
        <v>3.8690328589306669E-12</v>
      </c>
      <c r="EI95">
        <v>2.6626748405221831E-12</v>
      </c>
      <c r="EJ95">
        <v>2.7634908415300381E-12</v>
      </c>
      <c r="EK95">
        <v>2.9167358325608476E-12</v>
      </c>
      <c r="EL95">
        <v>3.3882362190049475E-12</v>
      </c>
      <c r="EM95">
        <v>3.0345427174517771E-12</v>
      </c>
      <c r="EN95">
        <v>2.1785368373816363E-12</v>
      </c>
      <c r="EO95">
        <v>1.9902015281162085E-12</v>
      </c>
      <c r="EP95">
        <v>1.4655322392227268E-12</v>
      </c>
      <c r="EQ95">
        <v>2.7272422344303869E-12</v>
      </c>
      <c r="ER95">
        <v>2.0177906678298999E-12</v>
      </c>
      <c r="ES95">
        <v>2.039873139279335E-12</v>
      </c>
      <c r="ET95">
        <v>1.8294003295397328E-12</v>
      </c>
      <c r="EU95">
        <v>1.5552720525330151E-12</v>
      </c>
      <c r="EV95">
        <v>2.6843398188002556E-12</v>
      </c>
      <c r="EW95">
        <v>2.3379489413702338E-12</v>
      </c>
      <c r="EX95">
        <v>1.9584293817558444E-12</v>
      </c>
      <c r="EY95">
        <v>2.3509504266913505E-12</v>
      </c>
      <c r="EZ95">
        <v>2.5160249155616067E-12</v>
      </c>
      <c r="FA95">
        <v>2.6088507619358533E-12</v>
      </c>
      <c r="FB95">
        <v>3.8531590642751821E-12</v>
      </c>
      <c r="FC95">
        <v>2.4577491507009786E-12</v>
      </c>
      <c r="FD95">
        <v>2.0148798876484162E-12</v>
      </c>
      <c r="FE95">
        <v>2.0891461271290329E-12</v>
      </c>
      <c r="FF95">
        <v>1.9734841323574134E-12</v>
      </c>
      <c r="FG95">
        <v>2.3172807196380574E-12</v>
      </c>
      <c r="FH95">
        <v>2.0988968441584825E-12</v>
      </c>
      <c r="FI95">
        <v>2.4848397754533204E-12</v>
      </c>
      <c r="FJ95">
        <v>2.0813140036168101E-12</v>
      </c>
      <c r="FK95">
        <v>2.5763353649965152E-12</v>
      </c>
      <c r="FL95">
        <v>2.100390668740226E-12</v>
      </c>
      <c r="FM95">
        <v>2.6563778161665205E-12</v>
      </c>
      <c r="FN95">
        <v>1.9139962623752492E-12</v>
      </c>
      <c r="FO95">
        <v>1.9027184678834111E-12</v>
      </c>
      <c r="FP95">
        <v>2.2683588978223505E-12</v>
      </c>
      <c r="FQ95">
        <v>1.9278359719451522E-12</v>
      </c>
      <c r="FR95">
        <v>3.1920417885836927E-12</v>
      </c>
      <c r="FS95">
        <v>2.3233729172788931E-12</v>
      </c>
      <c r="FT95">
        <v>2.2636468492326354E-12</v>
      </c>
      <c r="FU95">
        <v>2.1128018556865649E-12</v>
      </c>
      <c r="FV95">
        <v>2.1881775347049186E-12</v>
      </c>
      <c r="FW95">
        <v>1.4386190295169147E-12</v>
      </c>
      <c r="FX95">
        <v>3.2966221847278243E-12</v>
      </c>
      <c r="FY95">
        <v>2.2250103312642103E-12</v>
      </c>
      <c r="FZ95">
        <v>2.7316696807850702E-12</v>
      </c>
      <c r="GA95">
        <v>1.8897947752667889E-12</v>
      </c>
      <c r="GB95">
        <v>2.33184841802975E-12</v>
      </c>
      <c r="GC95">
        <v>1.7729308991225394E-12</v>
      </c>
      <c r="GD95">
        <v>1.5629684298547788E-12</v>
      </c>
      <c r="GE95">
        <v>2.2829750582136571E-12</v>
      </c>
      <c r="GF95">
        <v>2.7212123362824576E-12</v>
      </c>
      <c r="GG95">
        <v>1.9925295067580413E-12</v>
      </c>
      <c r="GH95">
        <v>1.6589251047178643E-12</v>
      </c>
      <c r="GI95">
        <v>1.9843261883889062E-12</v>
      </c>
      <c r="GJ95">
        <v>2.0219985980536138E-12</v>
      </c>
      <c r="GK95">
        <v>3.1546083358373519E-12</v>
      </c>
      <c r="GL95">
        <v>2.7228382290805683E-12</v>
      </c>
      <c r="GM95">
        <v>2.2782627633400795E-12</v>
      </c>
      <c r="GN95">
        <v>1.902727625286224E-12</v>
      </c>
      <c r="GO95">
        <v>2.7883006993440827E-12</v>
      </c>
      <c r="GP95">
        <v>1.8710228273999109E-12</v>
      </c>
      <c r="GQ95">
        <v>1.8665748830670876E-12</v>
      </c>
      <c r="GR95">
        <v>2.8865022912841211E-12</v>
      </c>
      <c r="GS95">
        <v>2.7788166168754758E-12</v>
      </c>
      <c r="GT95">
        <v>2.2544427039551764E-12</v>
      </c>
      <c r="GU95">
        <v>2.0398269981285552E-12</v>
      </c>
      <c r="GV95">
        <v>1.8155138385884534E-12</v>
      </c>
      <c r="GW95">
        <v>1.6214243519739131E-12</v>
      </c>
      <c r="GX95">
        <v>2.6126666982160369E-12</v>
      </c>
      <c r="GY95">
        <v>2.7936291862632802E-12</v>
      </c>
      <c r="GZ95">
        <v>2.3370564366371465E-12</v>
      </c>
      <c r="HA95">
        <v>2.7395756633381216E-12</v>
      </c>
      <c r="HB95">
        <v>2.2176552978929236E-12</v>
      </c>
      <c r="HC95">
        <v>4.1227091783953408E-12</v>
      </c>
      <c r="HD95">
        <v>1.5450720428834431E-12</v>
      </c>
      <c r="HE95">
        <v>1.5989576575886078E-12</v>
      </c>
      <c r="HF95">
        <v>2.0099218779974039E-12</v>
      </c>
      <c r="HG95">
        <v>2.4385732860460758E-12</v>
      </c>
      <c r="HH95">
        <v>2.0115754407878361E-12</v>
      </c>
      <c r="HI95">
        <v>1.904605197112293E-12</v>
      </c>
      <c r="HJ95">
        <v>1.8242111710257932E-12</v>
      </c>
      <c r="HK95">
        <v>3.8533406989387218E-12</v>
      </c>
      <c r="HL95">
        <v>2.1382306803066943E-12</v>
      </c>
      <c r="HM95">
        <v>1.951478182124044E-12</v>
      </c>
      <c r="HN95">
        <v>2.4421373381096729E-12</v>
      </c>
      <c r="HO95">
        <v>2.1478588751051273E-12</v>
      </c>
      <c r="HP95">
        <v>1.8824685951458062E-12</v>
      </c>
      <c r="HQ95">
        <v>2.8328257355187559E-12</v>
      </c>
      <c r="HR95">
        <v>1.6879212273952992E-12</v>
      </c>
      <c r="HS95">
        <v>2.2762441799613336E-12</v>
      </c>
      <c r="HT95">
        <v>1.8904004167353068E-12</v>
      </c>
      <c r="HU95">
        <v>1.7730014644856647E-12</v>
      </c>
      <c r="HV95">
        <v>2.5453106056368087E-12</v>
      </c>
      <c r="HW95">
        <v>2.3878971459938798E-12</v>
      </c>
      <c r="HX95">
        <v>1.960794069510622E-12</v>
      </c>
      <c r="HY95">
        <v>2.0823410475029913E-12</v>
      </c>
      <c r="HZ95">
        <v>2.2123141040215314E-12</v>
      </c>
      <c r="IA95">
        <v>2.9147043316592839E-12</v>
      </c>
      <c r="IB95">
        <v>2.0682505526213597E-12</v>
      </c>
      <c r="IC95">
        <v>2.0227693905311835E-12</v>
      </c>
      <c r="ID95">
        <v>1.4141412217981232E-12</v>
      </c>
      <c r="IE95">
        <v>3.0045598931578114E-12</v>
      </c>
      <c r="IF95">
        <v>1.5945764387704565E-12</v>
      </c>
      <c r="IG95">
        <v>1.4462643831762183E-12</v>
      </c>
      <c r="IH95">
        <v>1.9825081721217366E-12</v>
      </c>
      <c r="II95">
        <v>1.8328730471091978E-12</v>
      </c>
      <c r="IJ95">
        <v>2.385380444033593E-12</v>
      </c>
      <c r="IK95">
        <v>1.8176522527849084E-12</v>
      </c>
      <c r="IL95">
        <v>1.9013942681402218E-12</v>
      </c>
      <c r="IM95">
        <v>2.2104524132449823E-12</v>
      </c>
      <c r="IN95">
        <v>1.5859131080560302E-12</v>
      </c>
      <c r="IO95">
        <v>1.980308768814333E-12</v>
      </c>
      <c r="IP95">
        <v>2.3390043880356E-12</v>
      </c>
      <c r="IQ95">
        <v>2.2153708918149386E-12</v>
      </c>
      <c r="IR95">
        <v>2.2477606625446476E-12</v>
      </c>
      <c r="IS95">
        <v>2.7942475137448991E-12</v>
      </c>
      <c r="IT95">
        <v>3.2533697715631302E-12</v>
      </c>
      <c r="IU95">
        <v>2.5613298253482073E-12</v>
      </c>
      <c r="IV95">
        <v>2.7592044217945038E-12</v>
      </c>
      <c r="IW95">
        <v>2.2428238173418683E-12</v>
      </c>
      <c r="IX95">
        <v>2.2258907643472106E-12</v>
      </c>
      <c r="IY95">
        <v>3.3881905808933737E-12</v>
      </c>
      <c r="IZ95">
        <v>2.120840610476776E-12</v>
      </c>
      <c r="JA95">
        <v>2.1447769945446691E-12</v>
      </c>
      <c r="JB95">
        <v>3.2669443107923021E-12</v>
      </c>
      <c r="JC95">
        <v>1.7402381467988979E-12</v>
      </c>
      <c r="JD95">
        <v>2.9774569940243899E-12</v>
      </c>
      <c r="JE95">
        <v>1.7908187494386654E-12</v>
      </c>
      <c r="JF95">
        <v>2.3080068190250492E-12</v>
      </c>
      <c r="JG95">
        <v>3.0388784144191228E-12</v>
      </c>
      <c r="JH95">
        <v>2.7961829777594604E-12</v>
      </c>
      <c r="JI95">
        <v>3.3160707169191882E-12</v>
      </c>
      <c r="JJ95">
        <v>1.929498417022932E-12</v>
      </c>
      <c r="JK95">
        <v>2.1311036495048005E-12</v>
      </c>
      <c r="JL95">
        <v>2.4516582238404926E-12</v>
      </c>
      <c r="JM95">
        <v>2.8185387739039917E-12</v>
      </c>
      <c r="JN95">
        <v>1.9818860878628349E-12</v>
      </c>
      <c r="JO95">
        <v>2.2376126291575738E-12</v>
      </c>
      <c r="JP95">
        <v>3.6913219408378684E-12</v>
      </c>
      <c r="JQ95">
        <v>1.6900403715453886E-12</v>
      </c>
      <c r="JR95">
        <v>2.4939558388218407E-12</v>
      </c>
      <c r="JS95">
        <v>2.1015596603618092E-12</v>
      </c>
      <c r="JT95">
        <v>2.7839735920251141E-12</v>
      </c>
      <c r="JU95">
        <v>1.9331154637546851E-12</v>
      </c>
      <c r="JV95">
        <v>2.3911766159565717E-12</v>
      </c>
      <c r="JW95">
        <v>1.772286301996299E-12</v>
      </c>
      <c r="JX95">
        <v>2.0367689511964616E-12</v>
      </c>
      <c r="JY95">
        <v>2.8629927700666731E-12</v>
      </c>
      <c r="JZ95">
        <v>2.3672288265352746E-12</v>
      </c>
      <c r="KA95">
        <v>2.9473963257215944E-12</v>
      </c>
      <c r="KB95">
        <v>1.796834806311895E-12</v>
      </c>
      <c r="KC95">
        <v>2.3829104547829484E-12</v>
      </c>
      <c r="KD95">
        <v>1.6261488533467255E-12</v>
      </c>
      <c r="KE95">
        <v>3.3593383784690941E-12</v>
      </c>
      <c r="KF95">
        <v>1.822803578237681E-12</v>
      </c>
      <c r="KG95">
        <v>2.1242614148610636E-12</v>
      </c>
      <c r="KH95">
        <v>1.5712653630240546E-12</v>
      </c>
      <c r="KI95">
        <v>1.8951143131447801E-12</v>
      </c>
      <c r="KJ95">
        <v>2.7584693570114277E-12</v>
      </c>
      <c r="KK95">
        <v>1.9730601947000355E-12</v>
      </c>
      <c r="KL95">
        <v>2.586933229613782E-12</v>
      </c>
      <c r="KM95">
        <v>2.0687514315600286E-12</v>
      </c>
      <c r="KN95">
        <v>2.3266188530241636E-12</v>
      </c>
      <c r="KO95">
        <v>2.6831731728547729E-12</v>
      </c>
      <c r="KP95">
        <v>2.270540475845831E-12</v>
      </c>
      <c r="KQ95">
        <v>5.1948154183652542E-12</v>
      </c>
      <c r="KR95">
        <v>2.7144306356326326E-12</v>
      </c>
      <c r="KS95">
        <v>2.5892925251591026E-12</v>
      </c>
      <c r="KT95">
        <v>1.4717092794076698E-12</v>
      </c>
      <c r="KU95">
        <v>2.4202354813676574E-12</v>
      </c>
      <c r="KV95">
        <v>2.7728327107120277E-12</v>
      </c>
      <c r="KW95">
        <v>1.6518900618723321E-12</v>
      </c>
      <c r="KX95">
        <v>1.867891208554373E-12</v>
      </c>
      <c r="KY95">
        <v>3.4787729721454359E-12</v>
      </c>
      <c r="KZ95">
        <v>2.4498414011179895E-12</v>
      </c>
      <c r="LA95">
        <v>2.7131338017747519E-12</v>
      </c>
      <c r="LB95">
        <v>2.5776594231586162E-12</v>
      </c>
      <c r="LC95">
        <v>2.7285752771870455E-12</v>
      </c>
      <c r="LD95">
        <v>2.6972720624244191E-12</v>
      </c>
      <c r="LE95">
        <v>2.1976137540940094E-12</v>
      </c>
      <c r="LF95">
        <v>4.4001238232655245E-12</v>
      </c>
      <c r="LG95">
        <v>2.2609708421379846E-12</v>
      </c>
      <c r="LH95">
        <v>2.090260606760766E-12</v>
      </c>
      <c r="LI95">
        <v>2.1047992472940002E-12</v>
      </c>
      <c r="LJ95">
        <v>1.9848471611980136E-12</v>
      </c>
      <c r="LK95">
        <v>2.5435638307460395E-12</v>
      </c>
      <c r="LL95">
        <v>2.0053471292192832E-12</v>
      </c>
      <c r="LM95">
        <v>2.2216676620766798E-12</v>
      </c>
      <c r="LN95">
        <v>1.4344611126533634E-12</v>
      </c>
      <c r="LO95">
        <v>1.7884530964286825E-12</v>
      </c>
      <c r="LP95">
        <v>2.4565324744778895E-12</v>
      </c>
      <c r="LQ95">
        <v>2.8763453096602087E-12</v>
      </c>
      <c r="LR95">
        <v>2.3419402131850277E-12</v>
      </c>
      <c r="LS95">
        <v>1.9762049423939047E-12</v>
      </c>
      <c r="LT95">
        <v>2.4324423685310181E-12</v>
      </c>
      <c r="LU95">
        <v>2.0305852828837472E-12</v>
      </c>
      <c r="LV95">
        <v>2.5135993238676832E-12</v>
      </c>
      <c r="LW95">
        <v>3.8485480210598741E-12</v>
      </c>
      <c r="LX95">
        <v>2.1813747892590104E-12</v>
      </c>
      <c r="LY95">
        <v>2.8802503282661943E-12</v>
      </c>
      <c r="LZ95">
        <v>2.30364387667941E-12</v>
      </c>
      <c r="MA95">
        <v>2.0430566388202562E-12</v>
      </c>
      <c r="MB95">
        <v>1.85152784294431E-12</v>
      </c>
      <c r="MC95">
        <v>1.945905414004448E-12</v>
      </c>
      <c r="MD95">
        <v>3.4376502065745193E-12</v>
      </c>
      <c r="ME95">
        <v>1.4714402864671568E-12</v>
      </c>
      <c r="MF95">
        <v>2.2307679160314447E-12</v>
      </c>
      <c r="MG95">
        <v>2.0637988800108763E-12</v>
      </c>
      <c r="MH95">
        <v>2.0907957860070112E-12</v>
      </c>
      <c r="MI95">
        <v>1.9270072828893845E-12</v>
      </c>
      <c r="MJ95">
        <v>1.73323909167055E-12</v>
      </c>
      <c r="MK95">
        <v>3.2277178753062619E-12</v>
      </c>
      <c r="ML95">
        <v>2.6661952666501257E-12</v>
      </c>
      <c r="MM95">
        <v>2.8919283334950003E-12</v>
      </c>
      <c r="MN95">
        <v>1.9356301195675959E-12</v>
      </c>
      <c r="MO95">
        <v>2.7396626971205734E-12</v>
      </c>
      <c r="MP95">
        <v>4.1503259100125066E-12</v>
      </c>
      <c r="MQ95">
        <v>1.5706830821638814E-12</v>
      </c>
      <c r="MR95">
        <v>1.7975748832022765E-12</v>
      </c>
      <c r="MS95">
        <v>2.1080470579320324E-12</v>
      </c>
      <c r="MT95">
        <v>2.3850639804345203E-12</v>
      </c>
      <c r="MU95">
        <v>1.7672468535595779E-12</v>
      </c>
      <c r="MV95">
        <v>2.3399925244854063E-12</v>
      </c>
      <c r="MW95">
        <v>1.9109181939623662E-12</v>
      </c>
      <c r="MX95">
        <v>2.417804566261071E-12</v>
      </c>
      <c r="MY95">
        <v>2.0663781092428173E-12</v>
      </c>
      <c r="MZ95">
        <v>1.8476006150861922E-12</v>
      </c>
      <c r="NA95">
        <v>2.9466063513667762E-12</v>
      </c>
      <c r="NB95">
        <v>1.8452149642437109E-12</v>
      </c>
      <c r="NC95">
        <v>4.5839904709624951E-12</v>
      </c>
      <c r="ND95">
        <v>2.1643040787441873E-12</v>
      </c>
      <c r="NE95">
        <v>1.9808976425317033E-12</v>
      </c>
      <c r="NF95">
        <v>2.1113505739720243E-12</v>
      </c>
      <c r="NG95">
        <v>2.0144949575133666E-12</v>
      </c>
      <c r="NH95">
        <v>1.8162564626435649E-12</v>
      </c>
      <c r="NI95">
        <v>2.0798030759493843E-12</v>
      </c>
      <c r="NJ95">
        <v>3.1349199752382915E-12</v>
      </c>
      <c r="NK95">
        <v>1.8674331380567649E-12</v>
      </c>
      <c r="NL95">
        <v>2.8291750170985569E-12</v>
      </c>
      <c r="NM95">
        <v>2.3046444470025474E-12</v>
      </c>
      <c r="NN95">
        <v>2.0046347717025188E-12</v>
      </c>
      <c r="NO95">
        <v>3.8425059432464149E-12</v>
      </c>
      <c r="NP95">
        <v>1.91919488448365E-12</v>
      </c>
      <c r="NQ95">
        <v>1.7712501265658572E-12</v>
      </c>
      <c r="NR95">
        <v>2.3402283779314003E-12</v>
      </c>
      <c r="NS95">
        <v>2.9572068422895525E-12</v>
      </c>
      <c r="NT95">
        <v>2.5294361191486818E-12</v>
      </c>
      <c r="NU95">
        <v>2.5402958850400994E-12</v>
      </c>
      <c r="NV95">
        <v>2.8488469122997776E-12</v>
      </c>
      <c r="NW95">
        <v>1.9146943536258399E-12</v>
      </c>
      <c r="NX95">
        <v>2.4363014655047696E-12</v>
      </c>
      <c r="NY95">
        <v>1.8374903968333712E-12</v>
      </c>
      <c r="NZ95">
        <v>1.7066311839680376E-12</v>
      </c>
      <c r="OA95">
        <v>2.0683744506852619E-12</v>
      </c>
      <c r="OB95">
        <v>2.9316346521527811E-12</v>
      </c>
      <c r="OC95">
        <v>1.6091173338397244E-12</v>
      </c>
      <c r="OD95">
        <v>2.2833465938060074E-12</v>
      </c>
      <c r="OE95">
        <v>2.4418393142986162E-12</v>
      </c>
      <c r="OF95">
        <v>1.9315963028609058E-12</v>
      </c>
      <c r="OG95">
        <v>1.9311714097376333E-12</v>
      </c>
      <c r="OH95">
        <v>3.259235066891153E-12</v>
      </c>
      <c r="OI95">
        <v>1.9566859014819856E-12</v>
      </c>
      <c r="OJ95">
        <v>2.3410521120692102E-12</v>
      </c>
      <c r="OK95">
        <v>3.0242352136016827E-12</v>
      </c>
      <c r="OL95">
        <v>1.8409385634444686E-12</v>
      </c>
      <c r="OM95">
        <v>2.4993065304637204E-12</v>
      </c>
      <c r="ON95">
        <v>2.9110302936467025E-12</v>
      </c>
      <c r="OO95">
        <v>1.7900200544586934E-12</v>
      </c>
      <c r="OP95">
        <v>2.3920858197261127E-12</v>
      </c>
      <c r="OQ95">
        <v>2.264807316285195E-12</v>
      </c>
      <c r="OR95">
        <v>1.9713069303115943E-12</v>
      </c>
      <c r="OS95">
        <v>1.3354719552488524E-12</v>
      </c>
      <c r="OT95">
        <v>2.0762238142009959E-12</v>
      </c>
      <c r="OU95">
        <v>1.916694409686025E-12</v>
      </c>
      <c r="OV95">
        <v>1.9264832537338484E-12</v>
      </c>
      <c r="OW95">
        <v>1.634378674584406E-12</v>
      </c>
      <c r="OX95">
        <v>1.878311218346951E-12</v>
      </c>
      <c r="OY95">
        <v>1.9605237501918037E-12</v>
      </c>
      <c r="OZ95">
        <v>2.6189830556758993E-12</v>
      </c>
      <c r="PA95">
        <v>1.9320263138686459E-12</v>
      </c>
      <c r="PB95">
        <v>4.1219405628629566E-12</v>
      </c>
      <c r="PC95">
        <v>2.2740751408462949E-12</v>
      </c>
      <c r="PD95">
        <v>2.4979452384591793E-12</v>
      </c>
      <c r="PE95">
        <v>1.8606704949010712E-12</v>
      </c>
      <c r="PF95">
        <v>3.4404559128045997E-12</v>
      </c>
      <c r="PG95">
        <v>1.9649081643987318E-12</v>
      </c>
      <c r="PH95">
        <v>2.9749360633361903E-12</v>
      </c>
      <c r="PI95">
        <v>3.0824043028029741E-12</v>
      </c>
      <c r="PJ95">
        <v>1.8012878071970013E-12</v>
      </c>
      <c r="PK95">
        <v>2.0795917124156855E-12</v>
      </c>
      <c r="PL95">
        <v>2.2834026013984179E-12</v>
      </c>
      <c r="PM95">
        <v>2.5943695405097945E-12</v>
      </c>
      <c r="PN95">
        <v>3.5781346087713752E-12</v>
      </c>
      <c r="PO95">
        <v>2.2584998036212101E-12</v>
      </c>
      <c r="PP95">
        <v>1.4440390261877437E-12</v>
      </c>
      <c r="PQ95">
        <v>1.653299913947584E-12</v>
      </c>
      <c r="PR95">
        <v>2.1939509279905121E-12</v>
      </c>
      <c r="PS95">
        <v>1.6702609746763962E-12</v>
      </c>
      <c r="PT95">
        <v>2.1119061738411295E-12</v>
      </c>
      <c r="PU95">
        <v>3.378700858170614E-12</v>
      </c>
      <c r="PV95">
        <v>1.756919241795172E-12</v>
      </c>
      <c r="PW95">
        <v>2.7548603019744159E-12</v>
      </c>
      <c r="PX95">
        <v>1.6679828983270775E-12</v>
      </c>
      <c r="PY95">
        <v>1.795686377011267E-12</v>
      </c>
      <c r="PZ95">
        <v>1.9693719580088556E-12</v>
      </c>
      <c r="QA95">
        <v>1.6040876265184432E-12</v>
      </c>
      <c r="QB95">
        <v>2.6868107779344281E-12</v>
      </c>
      <c r="QC95">
        <v>3.2582619459586449E-12</v>
      </c>
      <c r="QD95">
        <v>2.7310663943880496E-12</v>
      </c>
      <c r="QE95">
        <v>2.6294306660407002E-12</v>
      </c>
      <c r="QF95">
        <v>2.0013881956014267E-12</v>
      </c>
      <c r="QG95">
        <v>2.3306794091607437E-12</v>
      </c>
      <c r="QH95">
        <v>2.5262912427441753E-12</v>
      </c>
      <c r="QI95">
        <v>2.468597374698869E-12</v>
      </c>
      <c r="QJ95">
        <v>3.3367173177581371E-12</v>
      </c>
      <c r="QK95">
        <v>1.6246687010592997E-12</v>
      </c>
      <c r="QL95">
        <v>3.6186967846874014E-12</v>
      </c>
      <c r="QM95">
        <v>1.8734571827958981E-12</v>
      </c>
      <c r="QN95">
        <v>2.220719316303071E-12</v>
      </c>
      <c r="QO95">
        <v>2.0971780522343904E-12</v>
      </c>
      <c r="QP95">
        <v>2.3812224664878321E-12</v>
      </c>
      <c r="QQ95">
        <v>1.7383038437995016E-12</v>
      </c>
      <c r="QR95">
        <v>1.6551085040067938E-12</v>
      </c>
      <c r="QS95">
        <v>2.1320261007625587E-12</v>
      </c>
      <c r="QT95">
        <v>2.1138398527229074E-12</v>
      </c>
      <c r="QU95">
        <v>2.1707720045613885E-12</v>
      </c>
      <c r="QV95">
        <v>2.636950734219348E-12</v>
      </c>
      <c r="QW95">
        <v>2.156242706754704E-12</v>
      </c>
      <c r="QX95">
        <v>2.5117698752925047E-12</v>
      </c>
      <c r="QY95">
        <v>1.9862070201675153E-12</v>
      </c>
      <c r="QZ95">
        <v>2.419829766122993E-12</v>
      </c>
      <c r="RA95">
        <v>1.7580349118413776E-12</v>
      </c>
      <c r="RB95">
        <v>2.0053332920335909E-12</v>
      </c>
      <c r="RC95">
        <v>2.5781588248807993E-12</v>
      </c>
      <c r="RD95">
        <v>2.8807293079501512E-12</v>
      </c>
      <c r="RE95">
        <v>1.7868337257531707E-12</v>
      </c>
      <c r="RF95">
        <v>3.3028015881147153E-12</v>
      </c>
      <c r="RG95">
        <v>1.9334090737862904E-12</v>
      </c>
      <c r="RH95">
        <v>3.2907995477601171E-12</v>
      </c>
      <c r="RI95">
        <v>2.1753786866931742E-12</v>
      </c>
      <c r="RJ95">
        <v>2.0718805375412651E-12</v>
      </c>
      <c r="RK95">
        <v>3.5349346650355077E-12</v>
      </c>
      <c r="RL95">
        <v>1.7998733424528138E-12</v>
      </c>
      <c r="RM95">
        <v>1.9447517576296575E-12</v>
      </c>
      <c r="RN95">
        <v>2.5364019897059436E-12</v>
      </c>
      <c r="RO95">
        <v>2.7034172821739188E-12</v>
      </c>
      <c r="RP95">
        <v>2.5290846106005722E-12</v>
      </c>
      <c r="RQ95">
        <v>2.3813124525778687E-12</v>
      </c>
      <c r="RR95">
        <v>2.1872903185186403E-12</v>
      </c>
      <c r="RS95">
        <v>1.9019611203730715E-12</v>
      </c>
      <c r="RT95">
        <v>1.6470047205567653E-12</v>
      </c>
      <c r="RU95">
        <v>2.2567783980995746E-12</v>
      </c>
      <c r="RV95">
        <v>2.8517536076351201E-12</v>
      </c>
      <c r="RW95">
        <v>1.9485013189844909E-12</v>
      </c>
      <c r="RX95">
        <v>2.051728592720295E-12</v>
      </c>
      <c r="RY95">
        <v>1.4646426599273383E-12</v>
      </c>
      <c r="RZ95">
        <v>2.329101174105815E-12</v>
      </c>
      <c r="SA95">
        <v>1.6876038187782594E-12</v>
      </c>
      <c r="SB95">
        <v>2.7262093704312367E-12</v>
      </c>
      <c r="SC95">
        <v>1.5884396745797699E-12</v>
      </c>
      <c r="SD95">
        <v>2.2525232863321026E-12</v>
      </c>
      <c r="SE95">
        <v>2.6284110171522769E-12</v>
      </c>
      <c r="SF95">
        <v>2.2301474764453247E-12</v>
      </c>
      <c r="SG95">
        <v>2.9277915706096679E-12</v>
      </c>
      <c r="SH95">
        <v>2.5696332071489267E-12</v>
      </c>
      <c r="SI95">
        <v>2.4761420737633924E-12</v>
      </c>
      <c r="SJ95">
        <v>2.5492021706734998E-12</v>
      </c>
      <c r="SK95">
        <v>1.9869748672064137E-12</v>
      </c>
      <c r="SL95">
        <v>2.2233540773592178E-12</v>
      </c>
      <c r="SM95">
        <v>1.491955450895953E-12</v>
      </c>
      <c r="SN95">
        <v>1.6577799621099324E-12</v>
      </c>
      <c r="SO95">
        <v>2.9859653780994722E-12</v>
      </c>
      <c r="SP95">
        <v>1.5202691461773278E-12</v>
      </c>
      <c r="SQ95">
        <v>1.777707703243982E-12</v>
      </c>
      <c r="SR95">
        <v>2.3620403519721033E-12</v>
      </c>
      <c r="SS95">
        <v>2.7181686353860127E-12</v>
      </c>
      <c r="ST95">
        <v>2.9032791561743108E-12</v>
      </c>
      <c r="SU95">
        <v>1.4991190855585742E-12</v>
      </c>
      <c r="SV95">
        <v>2.7076414444019227E-12</v>
      </c>
      <c r="SW95">
        <v>2.094617403023562E-12</v>
      </c>
      <c r="SX95">
        <v>2.4261348351358413E-12</v>
      </c>
      <c r="SY95">
        <v>1.4742663983222025E-12</v>
      </c>
      <c r="SZ95">
        <v>2.5723848609399062E-12</v>
      </c>
      <c r="TA95">
        <v>1.7712333519840547E-12</v>
      </c>
      <c r="TB95">
        <v>2.5373972509271266E-12</v>
      </c>
      <c r="TC95">
        <v>2.4653090934732166E-12</v>
      </c>
      <c r="TD95">
        <v>1.8874562196178503E-12</v>
      </c>
      <c r="TE95">
        <v>2.4760006545567033E-12</v>
      </c>
      <c r="TF95">
        <v>1.8479026638525681E-12</v>
      </c>
      <c r="TG95">
        <v>1.8417514506594765E-12</v>
      </c>
      <c r="TH95">
        <v>3.0007336113170477E-12</v>
      </c>
      <c r="TI95">
        <v>2.3066216187343854E-12</v>
      </c>
      <c r="TJ95">
        <v>1.6920024520415729E-12</v>
      </c>
      <c r="TK95">
        <v>3.0859928769542226E-12</v>
      </c>
      <c r="TL95">
        <v>2.3707696568394551E-12</v>
      </c>
      <c r="TM95">
        <v>2.2716479897886859E-12</v>
      </c>
      <c r="TN95">
        <v>2.6870332103451012E-12</v>
      </c>
      <c r="TO95">
        <v>2.8416274577044047E-12</v>
      </c>
      <c r="TP95">
        <v>3.5429485306068846E-12</v>
      </c>
      <c r="TQ95">
        <v>3.6188748331003853E-12</v>
      </c>
      <c r="TR95">
        <v>2.4545805927094459E-12</v>
      </c>
      <c r="TS95">
        <v>1.9173977144000296E-12</v>
      </c>
      <c r="TT95">
        <v>3.1712006428932261E-12</v>
      </c>
      <c r="TU95">
        <v>3.2914171865982537E-12</v>
      </c>
      <c r="TV95">
        <v>2.1916023866510904E-12</v>
      </c>
      <c r="TW95">
        <v>2.9951824370037651E-12</v>
      </c>
      <c r="TX95">
        <v>2.4110609795289021E-12</v>
      </c>
      <c r="TY95">
        <v>1.6834704882646739E-12</v>
      </c>
      <c r="TZ95">
        <v>2.3516701897304149E-12</v>
      </c>
      <c r="UA95">
        <v>2.1982260863033659E-12</v>
      </c>
      <c r="UB95">
        <v>2.9372945770728142E-12</v>
      </c>
      <c r="UC95">
        <v>4.2015134615050277E-12</v>
      </c>
      <c r="UD95">
        <v>2.6277335089857593E-12</v>
      </c>
      <c r="UE95">
        <v>2.4151910701877642E-12</v>
      </c>
      <c r="UF95">
        <v>1.6710120529584362E-12</v>
      </c>
      <c r="UG95">
        <v>1.9946386152853874E-12</v>
      </c>
      <c r="UH95">
        <v>1.702947113385816E-12</v>
      </c>
      <c r="UI95">
        <v>1.9056808009818974E-12</v>
      </c>
      <c r="UJ95">
        <v>2.2203105642236152E-12</v>
      </c>
      <c r="UK95">
        <v>2.4142287833626122E-12</v>
      </c>
      <c r="UL95">
        <v>2.0878148996474867E-12</v>
      </c>
      <c r="UM95">
        <v>2.0582118437115305E-12</v>
      </c>
      <c r="UN95">
        <v>1.3930312443478822E-12</v>
      </c>
      <c r="UO95">
        <v>3.1650913139099319E-12</v>
      </c>
      <c r="UP95">
        <v>1.814141638928868E-12</v>
      </c>
      <c r="UQ95">
        <v>2.3532895481022757E-12</v>
      </c>
      <c r="UR95">
        <v>2.1069470358680251E-12</v>
      </c>
      <c r="US95">
        <v>2.1449346174873022E-12</v>
      </c>
      <c r="UT95">
        <v>2.9685346903383317E-12</v>
      </c>
      <c r="UU95">
        <v>2.0666357968997438E-12</v>
      </c>
      <c r="UV95">
        <v>1.9145386538422609E-12</v>
      </c>
      <c r="UW95">
        <v>3.4990018236684506E-12</v>
      </c>
      <c r="UX95">
        <v>2.4731810429509183E-12</v>
      </c>
      <c r="UY95">
        <v>2.3469790248672088E-12</v>
      </c>
      <c r="UZ95">
        <v>2.1393656648617019E-12</v>
      </c>
      <c r="VA95">
        <v>1.9430282643832417E-12</v>
      </c>
      <c r="VB95">
        <v>3.4248252453181235E-12</v>
      </c>
      <c r="VC95">
        <v>2.1559345511104062E-12</v>
      </c>
      <c r="VD95">
        <v>2.2861602824957606E-12</v>
      </c>
      <c r="VE95">
        <v>1.4506273024759966E-12</v>
      </c>
      <c r="VF95">
        <v>2.7693972056816418E-12</v>
      </c>
      <c r="VG95">
        <v>2.9298013798255155E-12</v>
      </c>
      <c r="VH95">
        <v>2.4859142389367593E-12</v>
      </c>
      <c r="VI95">
        <v>1.9472766933994112E-12</v>
      </c>
      <c r="VJ95">
        <v>2.3993428590964056E-12</v>
      </c>
      <c r="VK95">
        <v>2.4214758546659024E-12</v>
      </c>
      <c r="VL95">
        <v>2.627959677393531E-12</v>
      </c>
      <c r="VM95">
        <v>3.0273934718168136E-12</v>
      </c>
      <c r="VN95">
        <v>3.1489376048197875E-12</v>
      </c>
      <c r="VO95">
        <v>1.562618804802301E-12</v>
      </c>
      <c r="VP95">
        <v>2.7096065827889946E-12</v>
      </c>
      <c r="VQ95">
        <v>1.7713640398290459E-12</v>
      </c>
      <c r="VR95">
        <v>1.5858895085860458E-12</v>
      </c>
      <c r="VS95">
        <v>2.4572321769694222E-12</v>
      </c>
      <c r="VT95">
        <v>1.5273082168371574E-12</v>
      </c>
      <c r="VU95">
        <v>1.9616632438032223E-12</v>
      </c>
      <c r="VV95">
        <v>1.6038590132852527E-12</v>
      </c>
      <c r="VW95">
        <v>2.1314418261889957E-12</v>
      </c>
      <c r="VX95">
        <v>1.9699306653225045E-12</v>
      </c>
      <c r="VY95">
        <v>2.1331235078947185E-12</v>
      </c>
      <c r="VZ95">
        <v>1.9324324997316271E-12</v>
      </c>
      <c r="WA95">
        <v>1.7462375388513221E-12</v>
      </c>
      <c r="WB95">
        <v>2.1382087369800993E-12</v>
      </c>
      <c r="WC95">
        <v>3.0387363987174096E-12</v>
      </c>
      <c r="WD95">
        <v>1.8412770648194398E-12</v>
      </c>
      <c r="WE95">
        <v>1.7750531749456593E-12</v>
      </c>
      <c r="WF95">
        <v>3.9407116710599168E-12</v>
      </c>
      <c r="WG95">
        <v>1.8087529779296696E-12</v>
      </c>
      <c r="WH95">
        <v>1.5020812022619689E-12</v>
      </c>
      <c r="WI95">
        <v>1.5366312664343032E-12</v>
      </c>
      <c r="WJ95">
        <v>2.2805699632151463E-12</v>
      </c>
      <c r="WK95">
        <v>1.9771305435866005E-12</v>
      </c>
      <c r="WL95">
        <v>2.1783652291696743E-12</v>
      </c>
      <c r="WM95">
        <v>2.3078100858053643E-12</v>
      </c>
      <c r="WN95">
        <v>1.8025565899545498E-12</v>
      </c>
      <c r="WO95">
        <v>2.7344786613808161E-12</v>
      </c>
      <c r="WP95">
        <v>1.4070032696135849E-12</v>
      </c>
      <c r="WQ95">
        <v>2.6530764084480939E-12</v>
      </c>
      <c r="WR95">
        <v>2.4409238309057823E-12</v>
      </c>
      <c r="WS95">
        <v>4.5872174007363523E-12</v>
      </c>
      <c r="WT95">
        <v>2.8063237715244252E-12</v>
      </c>
      <c r="WU95">
        <v>1.9607046302961896E-12</v>
      </c>
      <c r="WV95">
        <v>1.9748569718352035E-12</v>
      </c>
      <c r="WW95">
        <v>2.9218984003443444E-12</v>
      </c>
      <c r="WX95">
        <v>2.0707692862900933E-12</v>
      </c>
      <c r="WY95">
        <v>2.0510121148071798E-12</v>
      </c>
      <c r="WZ95">
        <v>3.0932624313944445E-12</v>
      </c>
      <c r="XA95">
        <v>3.3879637528631784E-12</v>
      </c>
      <c r="XB95">
        <v>2.4035423761389678E-12</v>
      </c>
      <c r="XC95">
        <v>2.1421071021697242E-12</v>
      </c>
      <c r="XD95">
        <v>1.8737738043785612E-12</v>
      </c>
      <c r="XE95">
        <v>2.3687800681941098E-12</v>
      </c>
      <c r="XF95">
        <v>2.5180844824457724E-12</v>
      </c>
      <c r="XG95">
        <v>1.8712853198189214E-12</v>
      </c>
      <c r="XH95">
        <v>1.6923426497124588E-12</v>
      </c>
      <c r="XI95">
        <v>2.1770190622677095E-12</v>
      </c>
      <c r="XJ95">
        <v>3.0893069036844035E-12</v>
      </c>
      <c r="XK95">
        <v>2.3378667525128836E-12</v>
      </c>
      <c r="XL95">
        <v>2.5784502195759173E-12</v>
      </c>
      <c r="XM95">
        <v>2.0049849633582482E-12</v>
      </c>
      <c r="XN95">
        <v>1.7341424186650776E-12</v>
      </c>
      <c r="XO95">
        <v>2.3581766256586591E-12</v>
      </c>
      <c r="XP95">
        <v>2.3535641233658872E-12</v>
      </c>
      <c r="XQ95">
        <v>2.4020403467240371E-12</v>
      </c>
      <c r="XR95">
        <v>2.1667863731633943E-12</v>
      </c>
      <c r="XS95">
        <v>2.3149392250324864E-12</v>
      </c>
      <c r="XT95">
        <v>3.213086548059013E-12</v>
      </c>
      <c r="XU95">
        <v>2.587259328871028E-12</v>
      </c>
      <c r="XV95">
        <v>2.7772332729100585E-12</v>
      </c>
      <c r="XW95">
        <v>2.5940235650026837E-12</v>
      </c>
      <c r="XX95">
        <v>2.0634530099001832E-12</v>
      </c>
      <c r="XY95">
        <v>2.3529067749341887E-12</v>
      </c>
      <c r="XZ95">
        <v>2.2152466095535305E-12</v>
      </c>
      <c r="YA95">
        <v>2.4262197564289596E-12</v>
      </c>
      <c r="YB95">
        <v>2.2247122741595043E-12</v>
      </c>
      <c r="YC95">
        <v>2.3082644998050684E-12</v>
      </c>
      <c r="YD95">
        <v>2.2733015562192953E-12</v>
      </c>
      <c r="YE95">
        <v>1.4836828840450872E-12</v>
      </c>
      <c r="YF95">
        <v>2.1121135651564865E-12</v>
      </c>
      <c r="YG95">
        <v>1.9357596656174188E-12</v>
      </c>
      <c r="YH95">
        <v>2.0711555330206547E-12</v>
      </c>
      <c r="YI95">
        <v>1.931559370616074E-12</v>
      </c>
      <c r="YJ95">
        <v>1.8352513479672136E-12</v>
      </c>
      <c r="YK95">
        <v>2.3746382709300229E-12</v>
      </c>
      <c r="YL95">
        <v>2.1101260671582811E-12</v>
      </c>
      <c r="YM95">
        <v>2.9641411914401466E-12</v>
      </c>
      <c r="YN95">
        <v>3.2015566054803458E-12</v>
      </c>
      <c r="YO95">
        <v>2.9414277433588926E-12</v>
      </c>
      <c r="YP95">
        <v>2.6945633453057618E-12</v>
      </c>
      <c r="YQ95">
        <v>1.6392092012084715E-12</v>
      </c>
      <c r="YR95">
        <v>2.628180307620552E-12</v>
      </c>
      <c r="YS95">
        <v>2.8379833761022027E-12</v>
      </c>
      <c r="YT95">
        <v>3.3881194182145041E-12</v>
      </c>
      <c r="YU95">
        <v>1.867424682037691E-12</v>
      </c>
      <c r="YV95">
        <v>1.946763009261061E-12</v>
      </c>
      <c r="YW95">
        <v>1.7731173932755155E-12</v>
      </c>
      <c r="YX95">
        <v>2.2718612667204313E-12</v>
      </c>
      <c r="YY95">
        <v>2.4790421564402452E-12</v>
      </c>
      <c r="YZ95">
        <v>2.8267252497819334E-12</v>
      </c>
      <c r="ZA95">
        <v>1.8866840871481996E-12</v>
      </c>
      <c r="ZB95">
        <v>1.7638755960589186E-12</v>
      </c>
      <c r="ZC95">
        <v>3.6351667670442479E-12</v>
      </c>
      <c r="ZD95">
        <v>2.3066772716415002E-12</v>
      </c>
      <c r="ZE95">
        <v>1.6789686821071965E-12</v>
      </c>
      <c r="ZF95">
        <v>3.4696587231837033E-12</v>
      </c>
      <c r="ZG95">
        <v>2.3695633548324067E-12</v>
      </c>
      <c r="ZH95">
        <v>2.3654922154552565E-12</v>
      </c>
      <c r="ZI95">
        <v>2.8221718698495819E-12</v>
      </c>
      <c r="ZJ95">
        <v>2.1764149509348733E-12</v>
      </c>
      <c r="ZK95">
        <v>1.6591653227221187E-12</v>
      </c>
      <c r="ZL95">
        <v>2.1365209022229837E-12</v>
      </c>
      <c r="ZM95">
        <v>1.6756849797910994E-12</v>
      </c>
      <c r="ZN95">
        <v>1.6303164278621376E-12</v>
      </c>
      <c r="ZO95">
        <v>1.9445274835530647E-12</v>
      </c>
      <c r="ZP95">
        <v>2.2352850033437441E-12</v>
      </c>
      <c r="ZQ95">
        <v>3.2845555787902597E-12</v>
      </c>
      <c r="ZR95">
        <v>2.2674286815736554E-12</v>
      </c>
      <c r="ZS95">
        <v>2.630197635737634E-12</v>
      </c>
      <c r="ZT95">
        <v>1.2736372987618535E-12</v>
      </c>
      <c r="ZU95">
        <v>1.5679883579036226E-12</v>
      </c>
      <c r="ZV95">
        <v>2.2781666860784908E-12</v>
      </c>
      <c r="ZW95">
        <v>2.801809934386832E-12</v>
      </c>
      <c r="ZX95">
        <v>2.6656089094483233E-12</v>
      </c>
      <c r="ZY95">
        <v>3.0845408872077607E-12</v>
      </c>
      <c r="ZZ95">
        <v>1.5116649448661636E-12</v>
      </c>
      <c r="AAA95">
        <v>2.3134657086534229E-12</v>
      </c>
      <c r="AAB95">
        <v>1.9073221814658649E-12</v>
      </c>
      <c r="AAC95">
        <v>2.4430309163655964E-12</v>
      </c>
      <c r="AAD95">
        <v>2.0035967953883702E-12</v>
      </c>
      <c r="AAE95">
        <v>1.7995103552081617E-12</v>
      </c>
      <c r="AAF95">
        <v>1.492429856136829E-12</v>
      </c>
      <c r="AAG95">
        <v>2.5961915832246816E-12</v>
      </c>
      <c r="AAH95">
        <v>2.9747794379357627E-12</v>
      </c>
      <c r="AAI95">
        <v>2.0759423672264824E-12</v>
      </c>
      <c r="AAJ95">
        <v>1.7965506460164139E-12</v>
      </c>
      <c r="AAK95">
        <v>2.1556140425685733E-12</v>
      </c>
      <c r="AAL95">
        <v>1.913662756893628E-12</v>
      </c>
      <c r="AAM95">
        <v>2.4534196572468696E-12</v>
      </c>
      <c r="AAN95">
        <v>2.7378875473210322E-12</v>
      </c>
      <c r="AAO95">
        <v>1.8525256064479119E-12</v>
      </c>
      <c r="AAP95">
        <v>1.5732012149827001E-12</v>
      </c>
      <c r="AAQ95">
        <v>2.5608730226834131E-12</v>
      </c>
      <c r="AAR95">
        <v>2.4794524556490823E-12</v>
      </c>
      <c r="AAS95">
        <v>2.1734945309033482E-12</v>
      </c>
      <c r="AAT95">
        <v>2.5105593488827223E-12</v>
      </c>
      <c r="AAU95">
        <v>1.7704552336566321E-12</v>
      </c>
      <c r="AAV95">
        <v>2.721652497827352E-12</v>
      </c>
      <c r="AAW95">
        <v>2.3295486048106905E-12</v>
      </c>
      <c r="AAX95">
        <v>2.5868038266663594E-12</v>
      </c>
      <c r="AAY95">
        <v>2.4843429218436928E-12</v>
      </c>
      <c r="AAZ95">
        <v>2.9619519842854718E-12</v>
      </c>
      <c r="ABA95">
        <v>2.142697716077063E-12</v>
      </c>
      <c r="ABB95">
        <v>2.6693553020206536E-12</v>
      </c>
      <c r="ABC95">
        <v>2.77533268032365E-12</v>
      </c>
      <c r="ABD95">
        <v>2.5307289131369996E-12</v>
      </c>
      <c r="ABE95">
        <v>2.1234346116784301E-12</v>
      </c>
      <c r="ABF95">
        <v>1.8732100909212076E-12</v>
      </c>
      <c r="ABG95">
        <v>2.51415386835197E-12</v>
      </c>
      <c r="ABH95">
        <v>2.3030314106789346E-12</v>
      </c>
      <c r="ABI95">
        <v>2.2024907504479614E-12</v>
      </c>
      <c r="ABJ95">
        <v>2.8403185744020201E-12</v>
      </c>
      <c r="ABK95">
        <v>1.9817547964116179E-12</v>
      </c>
      <c r="ABL95">
        <v>1.7864267817824921E-12</v>
      </c>
      <c r="ABM95">
        <v>2.1218748699799282E-12</v>
      </c>
      <c r="ABN95">
        <v>2.3455868163384215E-12</v>
      </c>
      <c r="ABO95">
        <v>1.7935988253512142E-12</v>
      </c>
      <c r="ABP95">
        <v>1.9926019796336595E-12</v>
      </c>
      <c r="ABQ95">
        <v>1.8706549635410782E-12</v>
      </c>
      <c r="ABR95">
        <v>1.443050794348525E-12</v>
      </c>
      <c r="ABS95">
        <v>2.0565587442035197E-12</v>
      </c>
      <c r="ABT95">
        <v>2.6152691535531244E-12</v>
      </c>
      <c r="ABU95">
        <v>1.808766929958495E-12</v>
      </c>
      <c r="ABV95">
        <v>2.619220739142892E-12</v>
      </c>
      <c r="ABW95">
        <v>2.2318764953358052E-12</v>
      </c>
      <c r="ABX95">
        <v>2.0247780101189471E-12</v>
      </c>
      <c r="ABY95">
        <v>1.672029713286949E-12</v>
      </c>
      <c r="ABZ95">
        <v>2.6697516988191263E-12</v>
      </c>
      <c r="ACA95">
        <v>3.6183716180190845E-12</v>
      </c>
      <c r="ACB95">
        <v>2.0461553625153852E-12</v>
      </c>
      <c r="ACC95">
        <v>2.6772490780088977E-12</v>
      </c>
      <c r="ACD95">
        <v>2.392708856714328E-12</v>
      </c>
      <c r="ACE95">
        <v>1.6233082184321139E-12</v>
      </c>
      <c r="ACF95">
        <v>2.2119170799918258E-12</v>
      </c>
      <c r="ACG95">
        <v>3.3691742556877176E-12</v>
      </c>
      <c r="ACH95">
        <v>1.9814421165294715E-12</v>
      </c>
      <c r="ACI95">
        <v>2.3036133833355439E-12</v>
      </c>
      <c r="ACJ95">
        <v>3.1982135091943843E-12</v>
      </c>
      <c r="ACK95">
        <v>2.2568171063387642E-12</v>
      </c>
      <c r="ACL95">
        <v>1.4140160160824952E-12</v>
      </c>
      <c r="ACM95">
        <v>2.9418694069937336E-12</v>
      </c>
      <c r="ACN95">
        <v>1.9938269692742324E-12</v>
      </c>
      <c r="ACO95">
        <v>2.324542256729541E-12</v>
      </c>
      <c r="ACP95">
        <v>2.8544028764008252E-12</v>
      </c>
      <c r="ACQ95">
        <v>2.056447205820276E-12</v>
      </c>
      <c r="ACR95">
        <v>2.5105333962258444E-12</v>
      </c>
      <c r="ACS95">
        <v>1.9550238969553963E-12</v>
      </c>
      <c r="ACT95">
        <v>2.4275894846333909E-12</v>
      </c>
      <c r="ACU95">
        <v>3.5131265970667146E-12</v>
      </c>
      <c r="ACV95">
        <v>2.2676942827209095E-12</v>
      </c>
      <c r="ACW95">
        <v>1.8805525323381171E-12</v>
      </c>
      <c r="ACX95">
        <v>2.1316759251915361E-12</v>
      </c>
      <c r="ACY95">
        <v>2.0971332777460824E-12</v>
      </c>
      <c r="ACZ95">
        <v>2.4972992284574141E-12</v>
      </c>
      <c r="ADA95">
        <v>1.9183489255897313E-12</v>
      </c>
      <c r="ADB95">
        <v>2.6645906693735846E-12</v>
      </c>
      <c r="ADC95">
        <v>2.0967445906386706E-12</v>
      </c>
      <c r="ADD95">
        <v>1.9166569305429315E-12</v>
      </c>
      <c r="ADE95">
        <v>3.7180705744646603E-12</v>
      </c>
      <c r="ADF95">
        <v>1.4635242304687336E-12</v>
      </c>
      <c r="ADG95">
        <v>2.5681931951431368E-12</v>
      </c>
      <c r="ADH95">
        <v>2.3634261646118664E-12</v>
      </c>
      <c r="ADI95">
        <v>1.8101759034952072E-12</v>
      </c>
      <c r="ADJ95">
        <v>1.969343490148601E-12</v>
      </c>
      <c r="ADK95">
        <v>2.1802453472538725E-12</v>
      </c>
      <c r="ADL95">
        <v>1.5874936434904396E-12</v>
      </c>
      <c r="ADM95">
        <v>3.449526306075207E-12</v>
      </c>
      <c r="ADN95">
        <v>2.0384810925257954E-12</v>
      </c>
      <c r="ADO95">
        <v>5.2210533493055348E-12</v>
      </c>
      <c r="ADP95">
        <v>2.11036115190695E-12</v>
      </c>
      <c r="ADQ95">
        <v>2.1825659075831445E-12</v>
      </c>
      <c r="ADR95">
        <v>4.2233680464396499E-12</v>
      </c>
      <c r="ADS95">
        <v>2.0596819612180109E-12</v>
      </c>
      <c r="ADT95">
        <v>3.5872715798345282E-12</v>
      </c>
      <c r="ADU95">
        <v>1.4325893419831274E-12</v>
      </c>
      <c r="ADV95">
        <v>1.9813956969956767E-12</v>
      </c>
      <c r="ADW95">
        <v>3.2644454829774899E-12</v>
      </c>
      <c r="ADX95">
        <v>2.6944473986130227E-12</v>
      </c>
      <c r="ADY95">
        <v>2.5979341994866626E-12</v>
      </c>
      <c r="ADZ95">
        <v>1.5905654318024708E-12</v>
      </c>
      <c r="AEA95">
        <v>2.0544854535756003E-12</v>
      </c>
      <c r="AEB95">
        <v>2.5261653872678338E-12</v>
      </c>
      <c r="AEC95">
        <v>2.3464653572023104E-12</v>
      </c>
      <c r="AED95">
        <v>3.131887690225263E-12</v>
      </c>
      <c r="AEE95">
        <v>2.0134893571071562E-12</v>
      </c>
      <c r="AEF95">
        <v>3.0826866886410183E-12</v>
      </c>
      <c r="AEG95">
        <v>3.1087104531020515E-12</v>
      </c>
      <c r="AEH95">
        <v>4.9160653949541929E-12</v>
      </c>
      <c r="AEI95">
        <v>2.7819653620847988E-12</v>
      </c>
      <c r="AEJ95">
        <v>3.2819459530354845E-12</v>
      </c>
      <c r="AEK95">
        <v>1.3182243979213235E-12</v>
      </c>
      <c r="AEL95">
        <v>1.7370692188691984E-12</v>
      </c>
      <c r="AEM95">
        <v>1.8170562956376613E-12</v>
      </c>
      <c r="AEN95">
        <v>2.5874142641867043E-12</v>
      </c>
      <c r="AEO95">
        <v>3.8361902988929644E-12</v>
      </c>
      <c r="AEP95">
        <v>1.946887025012034E-12</v>
      </c>
      <c r="AEQ95">
        <v>1.6595472736680284E-12</v>
      </c>
      <c r="AER95">
        <v>2.1032327868653321E-12</v>
      </c>
      <c r="AES95">
        <v>2.479312894347105E-12</v>
      </c>
      <c r="AET95">
        <v>1.8456551044037113E-12</v>
      </c>
      <c r="AEU95">
        <v>3.5133778040740609E-12</v>
      </c>
      <c r="AEV95">
        <v>3.0165073495061527E-12</v>
      </c>
      <c r="AEW95">
        <v>3.9184078894329887E-12</v>
      </c>
      <c r="AEX95">
        <v>1.7535039626183791E-12</v>
      </c>
      <c r="AEY95">
        <v>2.2568534472775038E-12</v>
      </c>
      <c r="AEZ95">
        <v>1.8810306329731714E-12</v>
      </c>
      <c r="AFA95">
        <v>3.300015136023613E-12</v>
      </c>
      <c r="AFB95">
        <v>1.5686193608904833E-12</v>
      </c>
      <c r="AFC95">
        <v>3.2439090040423584E-12</v>
      </c>
      <c r="AFD95">
        <v>2.3479312749043835E-12</v>
      </c>
      <c r="AFE95">
        <v>2.3159698075961451E-12</v>
      </c>
      <c r="AFF95">
        <v>1.5656732184802961E-12</v>
      </c>
      <c r="AFG95">
        <v>2.5728335420866257E-12</v>
      </c>
      <c r="AFH95">
        <v>1.6502845506385716E-12</v>
      </c>
      <c r="AFI95">
        <v>1.8220615987060271E-12</v>
      </c>
      <c r="AFJ95">
        <v>1.9805190104101548E-12</v>
      </c>
      <c r="AFK95">
        <v>3.583876530342257E-12</v>
      </c>
      <c r="AFL95">
        <v>2.6917634520800581E-12</v>
      </c>
      <c r="AFM95">
        <v>1.9900308370817805E-12</v>
      </c>
      <c r="AFN95">
        <v>2.5259011110933864E-12</v>
      </c>
      <c r="AFO95">
        <v>4.0980408615697105E-12</v>
      </c>
      <c r="AFP95">
        <v>1.9309277736442426E-12</v>
      </c>
      <c r="AFQ95">
        <v>1.7788850360594291E-12</v>
      </c>
      <c r="AFR95">
        <v>2.0487541809663048E-12</v>
      </c>
      <c r="AFS95">
        <v>2.1899234505599791E-12</v>
      </c>
      <c r="AFT95">
        <v>3.5108222148829812E-12</v>
      </c>
      <c r="AFU95">
        <v>2.265155239531315E-12</v>
      </c>
      <c r="AFV95">
        <v>2.1892816274783962E-12</v>
      </c>
      <c r="AFW95">
        <v>1.6288230607559596E-12</v>
      </c>
      <c r="AFX95">
        <v>1.7351794318719451E-12</v>
      </c>
      <c r="AFY95">
        <v>2.9510216238328128E-12</v>
      </c>
      <c r="AFZ95">
        <v>2.087609251317335E-12</v>
      </c>
      <c r="AGA95">
        <v>2.3603860449125282E-12</v>
      </c>
      <c r="AGB95">
        <v>1.5854082028181478E-12</v>
      </c>
      <c r="AGC95">
        <v>2.3624493298368351E-12</v>
      </c>
      <c r="AGD95">
        <v>2.3918202323709918E-12</v>
      </c>
      <c r="AGE95">
        <v>3.3142465098518236E-12</v>
      </c>
      <c r="AGF95">
        <v>2.7193989952912099E-12</v>
      </c>
      <c r="AGG95">
        <v>2.2714554331747747E-12</v>
      </c>
      <c r="AGH95">
        <v>2.4578768285955362E-12</v>
      </c>
      <c r="AGI95">
        <v>2.3134125981958983E-12</v>
      </c>
      <c r="AGJ95">
        <v>2.2041439081370312E-12</v>
      </c>
      <c r="AGK95">
        <v>1.7824644918500801E-12</v>
      </c>
      <c r="AGL95">
        <v>2.534482507672791E-12</v>
      </c>
      <c r="AGM95">
        <v>3.2597718992819469E-12</v>
      </c>
      <c r="AGN95">
        <v>2.2748437817113083E-12</v>
      </c>
      <c r="AGO95">
        <v>2.5832533838981513E-12</v>
      </c>
      <c r="AGP95">
        <v>2.2013010728476172E-12</v>
      </c>
      <c r="AGQ95">
        <v>2.1305510821824123E-12</v>
      </c>
      <c r="AGR95">
        <v>2.1774620671680378E-12</v>
      </c>
      <c r="AGS95">
        <v>2.1536051990246521E-12</v>
      </c>
      <c r="AGT95">
        <v>3.7349501343487145E-12</v>
      </c>
      <c r="AGU95">
        <v>3.2829826866878651E-12</v>
      </c>
      <c r="AGV95">
        <v>1.5597915943654279E-12</v>
      </c>
      <c r="AGW95">
        <v>3.0929645327919484E-12</v>
      </c>
      <c r="AGX95">
        <v>2.5644658195373569E-12</v>
      </c>
      <c r="AGY95">
        <v>3.2981773953031038E-12</v>
      </c>
      <c r="AGZ95">
        <v>2.3087681149089048E-12</v>
      </c>
      <c r="AHA95">
        <v>2.2450113459496616E-12</v>
      </c>
      <c r="AHB95">
        <v>3.5554100078749211E-12</v>
      </c>
      <c r="AHC95">
        <v>3.5306150327576553E-12</v>
      </c>
      <c r="AHD95">
        <v>3.9300565601786028E-12</v>
      </c>
      <c r="AHE95">
        <v>2.1480337439816692E-12</v>
      </c>
      <c r="AHF95">
        <v>1.7360699181318296E-12</v>
      </c>
      <c r="AHG95">
        <v>2.53294852673152E-12</v>
      </c>
      <c r="AHH95">
        <v>2.042191161402659E-12</v>
      </c>
      <c r="AHI95">
        <v>3.0202324916696779E-12</v>
      </c>
      <c r="AHJ95">
        <v>2.8033818680527265E-12</v>
      </c>
      <c r="AHK95">
        <v>2.985482274883336E-12</v>
      </c>
      <c r="AHL95">
        <v>1.6718470525434603E-12</v>
      </c>
      <c r="AHM95">
        <v>1.650247444643134E-12</v>
      </c>
      <c r="AHN95">
        <v>2.205970965389971E-12</v>
      </c>
      <c r="AHO95">
        <v>2.4079686349203786E-12</v>
      </c>
      <c r="AHP95">
        <v>2.6526145203207077E-12</v>
      </c>
      <c r="AHQ95">
        <v>2.1247054875834398E-12</v>
      </c>
      <c r="AHR95">
        <v>1.4330297933495013E-12</v>
      </c>
      <c r="AHS95">
        <v>1.7034641779080115E-12</v>
      </c>
      <c r="AHT95">
        <v>1.8937479672505408E-12</v>
      </c>
      <c r="AHU95">
        <v>1.526573374398346E-12</v>
      </c>
      <c r="AHV95">
        <v>2.1639785262478143E-12</v>
      </c>
      <c r="AHW95">
        <v>1.8273860105482072E-12</v>
      </c>
      <c r="AHX95">
        <v>2.1274827167158355E-12</v>
      </c>
      <c r="AHY95">
        <v>2.1089021473041542E-12</v>
      </c>
      <c r="AHZ95">
        <v>2.4275304113603455E-12</v>
      </c>
      <c r="AIA95">
        <v>2.6013060395238142E-12</v>
      </c>
      <c r="AIB95">
        <v>2.5542843066429267E-12</v>
      </c>
      <c r="AIC95">
        <v>1.6761061761216545E-12</v>
      </c>
      <c r="AID95">
        <v>1.6923123996754967E-12</v>
      </c>
      <c r="AIE95">
        <v>1.8326721322639565E-12</v>
      </c>
      <c r="AIF95">
        <v>2.3846748437388568E-12</v>
      </c>
      <c r="AIG95">
        <v>2.4416470867768217E-12</v>
      </c>
      <c r="AIH95">
        <v>2.4149329545338627E-12</v>
      </c>
      <c r="AII95">
        <v>2.2487719541377507E-12</v>
      </c>
      <c r="AIJ95">
        <v>1.9666609141484071E-12</v>
      </c>
      <c r="AIK95">
        <v>2.4030710610112316E-12</v>
      </c>
      <c r="AIL95">
        <v>2.3346562904217788E-12</v>
      </c>
      <c r="AIM95">
        <v>2.1678606910419999E-12</v>
      </c>
      <c r="AIN95">
        <v>3.0670878477465952E-12</v>
      </c>
      <c r="AIO95">
        <v>1.795220538903507E-12</v>
      </c>
      <c r="AIP95">
        <v>1.3677749075868312E-12</v>
      </c>
      <c r="AIQ95">
        <v>2.0562996507009066E-12</v>
      </c>
      <c r="AIR95">
        <v>1.6070022419724945E-12</v>
      </c>
      <c r="AIS95">
        <v>2.14922260001361E-12</v>
      </c>
      <c r="AIT95">
        <v>2.0231683030360016E-12</v>
      </c>
      <c r="AIU95">
        <v>2.0053005866948074E-12</v>
      </c>
      <c r="AIV95">
        <v>1.9881762052382492E-12</v>
      </c>
      <c r="AIW95">
        <v>2.2425990057430447E-12</v>
      </c>
      <c r="AIX95">
        <v>2.3354465345594668E-12</v>
      </c>
      <c r="AIY95">
        <v>2.3242301997972493E-12</v>
      </c>
      <c r="AIZ95">
        <v>2.3726897041666944E-12</v>
      </c>
      <c r="AJA95">
        <v>2.9009034450812636E-12</v>
      </c>
      <c r="AJB95">
        <v>1.7076152716052664E-12</v>
      </c>
      <c r="AJC95">
        <v>2.5092358356475536E-12</v>
      </c>
      <c r="AJD95">
        <v>3.0097469712695649E-12</v>
      </c>
      <c r="AJE95">
        <v>2.4882173818510792E-12</v>
      </c>
      <c r="AJF95">
        <v>2.9939092703080479E-12</v>
      </c>
      <c r="AJG95">
        <v>1.8255942857477186E-12</v>
      </c>
      <c r="AJH95">
        <v>3.2563900704336384E-12</v>
      </c>
      <c r="AJI95">
        <v>1.8348685292302527E-12</v>
      </c>
      <c r="AJJ95">
        <v>3.4612187674820141E-12</v>
      </c>
      <c r="AJK95">
        <v>1.9017752064158698E-12</v>
      </c>
      <c r="AJL95">
        <v>2.1901904560995566E-12</v>
      </c>
      <c r="AJM95">
        <v>2.1451610351859258E-12</v>
      </c>
      <c r="AJN95">
        <v>2.0970683202773923E-12</v>
      </c>
      <c r="AJO95">
        <v>1.71494148184397E-12</v>
      </c>
      <c r="AJP95">
        <v>2.7070399178774734E-12</v>
      </c>
      <c r="AJQ95">
        <v>2.0603929591293189E-12</v>
      </c>
      <c r="AJR95">
        <v>2.2122612924389804E-12</v>
      </c>
      <c r="AJS95">
        <v>2.8455555694803523E-12</v>
      </c>
      <c r="AJT95">
        <v>2.6784405613318392E-12</v>
      </c>
      <c r="AJU95">
        <v>2.1249999738078004E-12</v>
      </c>
      <c r="AJV95">
        <v>2.4889404146367286E-12</v>
      </c>
      <c r="AJW95">
        <v>1.5555503145088077E-12</v>
      </c>
      <c r="AJX95">
        <v>2.5357493095586806E-12</v>
      </c>
      <c r="AJY95">
        <v>2.3869875393402094E-12</v>
      </c>
      <c r="AJZ95">
        <v>2.5850498951853699E-12</v>
      </c>
      <c r="AKA95">
        <v>2.4002920025163376E-12</v>
      </c>
      <c r="AKB95">
        <v>2.0445884870580289E-12</v>
      </c>
      <c r="AKC95">
        <v>1.875367819331294E-12</v>
      </c>
      <c r="AKD95">
        <v>1.9979047262198722E-12</v>
      </c>
      <c r="AKE95">
        <v>2.8564362383256544E-12</v>
      </c>
      <c r="AKF95">
        <v>1.6497854657953082E-12</v>
      </c>
      <c r="AKG95">
        <v>2.2420568321697411E-12</v>
      </c>
      <c r="AKH95">
        <v>5.4696367360501938E-12</v>
      </c>
      <c r="AKI95">
        <v>2.5066001966616957E-12</v>
      </c>
      <c r="AKJ95">
        <v>1.8359627307756078E-12</v>
      </c>
      <c r="AKK95">
        <v>2.3824122238127121E-12</v>
      </c>
      <c r="AKL95">
        <v>1.616336950150102E-12</v>
      </c>
      <c r="AKM95">
        <v>2.4358668821139346E-12</v>
      </c>
      <c r="AKN95">
        <v>2.2553177689667478E-12</v>
      </c>
      <c r="AKO95">
        <v>2.0324514835955637E-12</v>
      </c>
      <c r="AKP95">
        <v>3.2656852280428801E-12</v>
      </c>
      <c r="AKQ95">
        <v>2.4020974280340029E-12</v>
      </c>
      <c r="AKR95">
        <v>3.4374227423112589E-12</v>
      </c>
      <c r="AKS95">
        <v>2.0909848484263418E-12</v>
      </c>
      <c r="AKT95">
        <v>3.4270861263138692E-12</v>
      </c>
      <c r="AKU95">
        <v>2.1755908590512119E-12</v>
      </c>
      <c r="AKV95">
        <v>5.2807999680778827E-12</v>
      </c>
      <c r="AKW95">
        <v>3.4476337609417505E-12</v>
      </c>
      <c r="AKX95">
        <v>3.3317739220544744E-12</v>
      </c>
      <c r="AKY95">
        <v>2.2046486330558497E-12</v>
      </c>
      <c r="AKZ95">
        <v>1.6356313627412027E-12</v>
      </c>
      <c r="ALA95">
        <v>1.8070253028774794E-12</v>
      </c>
      <c r="ALB95">
        <v>2.354413031860033E-12</v>
      </c>
      <c r="ALC95">
        <v>2.926494539659129E-12</v>
      </c>
      <c r="ALD95">
        <v>1.9067667030824046E-12</v>
      </c>
      <c r="ALE95">
        <v>1.9230718247165663E-12</v>
      </c>
      <c r="ALF95">
        <v>1.8891223714984605E-12</v>
      </c>
      <c r="ALG95">
        <v>2.3618419987447146E-12</v>
      </c>
      <c r="ALH95">
        <v>2.3474905531335113E-12</v>
      </c>
      <c r="ALI95">
        <v>2.7487964111649504E-12</v>
      </c>
      <c r="ALJ95">
        <v>3.280271084073153E-12</v>
      </c>
      <c r="ALK95">
        <v>1.8770365316278277E-12</v>
      </c>
      <c r="ALL95">
        <v>1.9540032707184803E-12</v>
      </c>
      <c r="ALM95">
        <v>1.9054114503222164E-12</v>
      </c>
    </row>
    <row r="96" spans="1:1001" x14ac:dyDescent="0.2">
      <c r="A96">
        <v>93</v>
      </c>
      <c r="B96">
        <v>2.4394315199613064E-12</v>
      </c>
      <c r="C96">
        <v>2.1333506319667154E-12</v>
      </c>
      <c r="D96">
        <v>3.6043342634848145E-12</v>
      </c>
      <c r="E96">
        <v>1.6858601852083437E-12</v>
      </c>
      <c r="F96">
        <v>1.6994095007803181E-12</v>
      </c>
      <c r="G96">
        <v>3.8268156955689259E-12</v>
      </c>
      <c r="H96">
        <v>2.1429854526365026E-12</v>
      </c>
      <c r="I96">
        <v>1.8082969641989181E-12</v>
      </c>
      <c r="J96">
        <v>2.6849715384807859E-12</v>
      </c>
      <c r="K96">
        <v>2.0934301273627804E-12</v>
      </c>
      <c r="L96">
        <v>1.8087099419262372E-12</v>
      </c>
      <c r="M96">
        <v>2.5622276077289724E-12</v>
      </c>
      <c r="N96">
        <v>1.9698320583459683E-12</v>
      </c>
      <c r="O96">
        <v>2.6625293226617862E-12</v>
      </c>
      <c r="P96">
        <v>1.7004061959108464E-12</v>
      </c>
      <c r="Q96">
        <v>1.9814625965229942E-12</v>
      </c>
      <c r="R96">
        <v>2.9585288339372641E-12</v>
      </c>
      <c r="S96">
        <v>3.4569634494407672E-12</v>
      </c>
      <c r="T96">
        <v>1.5385435733771054E-12</v>
      </c>
      <c r="U96">
        <v>2.7890956615822668E-12</v>
      </c>
      <c r="V96">
        <v>1.8870360103309484E-12</v>
      </c>
      <c r="W96">
        <v>2.1043336625287521E-12</v>
      </c>
      <c r="X96">
        <v>1.7446394851921326E-12</v>
      </c>
      <c r="Y96">
        <v>2.0231071775724964E-12</v>
      </c>
      <c r="Z96">
        <v>2.6208712523652061E-12</v>
      </c>
      <c r="AA96">
        <v>2.3441629402015756E-12</v>
      </c>
      <c r="AB96">
        <v>2.7774281378671554E-12</v>
      </c>
      <c r="AC96">
        <v>2.1863283206547422E-12</v>
      </c>
      <c r="AD96">
        <v>2.0429956971708432E-12</v>
      </c>
      <c r="AE96">
        <v>1.876968366470505E-12</v>
      </c>
      <c r="AF96">
        <v>2.6777198722438297E-12</v>
      </c>
      <c r="AG96">
        <v>1.7120630827614656E-12</v>
      </c>
      <c r="AH96">
        <v>2.4237874213090287E-12</v>
      </c>
      <c r="AI96">
        <v>2.1919244159921872E-12</v>
      </c>
      <c r="AJ96">
        <v>2.2234514994365004E-12</v>
      </c>
      <c r="AK96">
        <v>2.2342079550244308E-12</v>
      </c>
      <c r="AL96">
        <v>1.6190897461411212E-12</v>
      </c>
      <c r="AM96">
        <v>2.6593376152681212E-12</v>
      </c>
      <c r="AN96">
        <v>2.0089200375167285E-12</v>
      </c>
      <c r="AO96">
        <v>3.3179656141443778E-12</v>
      </c>
      <c r="AP96">
        <v>2.0957086345872315E-12</v>
      </c>
      <c r="AQ96">
        <v>1.8158643270853623E-12</v>
      </c>
      <c r="AR96">
        <v>2.1908087306027246E-12</v>
      </c>
      <c r="AS96">
        <v>2.3249571470129815E-12</v>
      </c>
      <c r="AT96">
        <v>2.2935936740811035E-12</v>
      </c>
      <c r="AU96">
        <v>2.42234945320319E-12</v>
      </c>
      <c r="AV96">
        <v>3.2618710567972867E-12</v>
      </c>
      <c r="AW96">
        <v>2.4526324984077388E-12</v>
      </c>
      <c r="AX96">
        <v>1.5964064429482027E-12</v>
      </c>
      <c r="AY96">
        <v>2.0808566819806872E-12</v>
      </c>
      <c r="AZ96">
        <v>2.9454939872588248E-12</v>
      </c>
      <c r="BA96">
        <v>2.9224062030652285E-12</v>
      </c>
      <c r="BB96">
        <v>1.5523100127313804E-12</v>
      </c>
      <c r="BC96">
        <v>1.8475978318560218E-12</v>
      </c>
      <c r="BD96">
        <v>1.750855313602407E-12</v>
      </c>
      <c r="BE96">
        <v>3.9318949973871471E-12</v>
      </c>
      <c r="BF96">
        <v>2.0658985307745962E-12</v>
      </c>
      <c r="BG96">
        <v>3.6748022691709569E-12</v>
      </c>
      <c r="BH96">
        <v>2.469387243766372E-12</v>
      </c>
      <c r="BI96">
        <v>2.3516768702828521E-12</v>
      </c>
      <c r="BJ96">
        <v>2.2684015887311457E-12</v>
      </c>
      <c r="BK96">
        <v>2.6138424029350956E-12</v>
      </c>
      <c r="BL96">
        <v>2.4090105873381767E-12</v>
      </c>
      <c r="BM96">
        <v>2.1598170013512725E-12</v>
      </c>
      <c r="BN96">
        <v>2.7037260374990548E-12</v>
      </c>
      <c r="BO96">
        <v>2.3808550313758613E-12</v>
      </c>
      <c r="BP96">
        <v>3.3592955193277219E-12</v>
      </c>
      <c r="BQ96">
        <v>1.9307794463951821E-12</v>
      </c>
      <c r="BR96">
        <v>1.3425337928137946E-12</v>
      </c>
      <c r="BS96">
        <v>2.7285872175559789E-12</v>
      </c>
      <c r="BT96">
        <v>2.3922951879421925E-12</v>
      </c>
      <c r="BU96">
        <v>3.4553131049266214E-12</v>
      </c>
      <c r="BV96">
        <v>4.4116621990678683E-12</v>
      </c>
      <c r="BW96">
        <v>2.0743487558211099E-12</v>
      </c>
      <c r="BX96">
        <v>1.8200610282470111E-12</v>
      </c>
      <c r="BY96">
        <v>1.8037353249258753E-12</v>
      </c>
      <c r="BZ96">
        <v>2.6780747156302837E-12</v>
      </c>
      <c r="CA96">
        <v>1.9519656584389177E-12</v>
      </c>
      <c r="CB96">
        <v>1.7194770251666096E-12</v>
      </c>
      <c r="CC96">
        <v>2.4838371882348935E-12</v>
      </c>
      <c r="CD96">
        <v>3.881834006355808E-12</v>
      </c>
      <c r="CE96">
        <v>2.2640229750799994E-12</v>
      </c>
      <c r="CF96">
        <v>2.023820338868792E-12</v>
      </c>
      <c r="CG96">
        <v>2.7136319211790523E-12</v>
      </c>
      <c r="CH96">
        <v>2.879309217894238E-12</v>
      </c>
      <c r="CI96">
        <v>2.694345574005403E-12</v>
      </c>
      <c r="CJ96">
        <v>2.0048768587564803E-12</v>
      </c>
      <c r="CK96">
        <v>1.6886895665747905E-12</v>
      </c>
      <c r="CL96">
        <v>1.8559259423175349E-12</v>
      </c>
      <c r="CM96">
        <v>1.5902352797078427E-12</v>
      </c>
      <c r="CN96">
        <v>2.7430955668469449E-12</v>
      </c>
      <c r="CO96">
        <v>1.7028712633646119E-12</v>
      </c>
      <c r="CP96">
        <v>2.0297660171788771E-12</v>
      </c>
      <c r="CQ96">
        <v>1.8166770826376244E-12</v>
      </c>
      <c r="CR96">
        <v>2.7022570676932666E-12</v>
      </c>
      <c r="CS96">
        <v>2.8369408810365528E-12</v>
      </c>
      <c r="CT96">
        <v>1.9084399109018461E-12</v>
      </c>
      <c r="CU96">
        <v>2.082070410334146E-12</v>
      </c>
      <c r="CV96">
        <v>2.2454325210625301E-12</v>
      </c>
      <c r="CW96">
        <v>2.275264388949648E-12</v>
      </c>
      <c r="CX96">
        <v>2.271365194095594E-12</v>
      </c>
      <c r="CY96">
        <v>2.398387233579795E-12</v>
      </c>
      <c r="CZ96">
        <v>1.7096811940672067E-12</v>
      </c>
      <c r="DA96">
        <v>2.0967549459547305E-12</v>
      </c>
      <c r="DB96">
        <v>2.0351807938885367E-12</v>
      </c>
      <c r="DC96">
        <v>2.7680840869553686E-12</v>
      </c>
      <c r="DD96">
        <v>1.7238343185634055E-12</v>
      </c>
      <c r="DE96">
        <v>4.0657028798508977E-12</v>
      </c>
      <c r="DF96">
        <v>1.4974967840791942E-12</v>
      </c>
      <c r="DG96">
        <v>2.5497972202058146E-12</v>
      </c>
      <c r="DH96">
        <v>1.9395506885869304E-12</v>
      </c>
      <c r="DI96">
        <v>2.1827355501247147E-12</v>
      </c>
      <c r="DJ96">
        <v>2.8843571508853393E-12</v>
      </c>
      <c r="DK96">
        <v>1.9541144062127869E-12</v>
      </c>
      <c r="DL96">
        <v>1.6214563040421567E-12</v>
      </c>
      <c r="DM96">
        <v>1.8286253660482225E-12</v>
      </c>
      <c r="DN96">
        <v>3.0210316270825328E-12</v>
      </c>
      <c r="DO96">
        <v>3.4201213362200936E-12</v>
      </c>
      <c r="DP96">
        <v>1.7298063371509653E-12</v>
      </c>
      <c r="DQ96">
        <v>2.1439718363391231E-12</v>
      </c>
      <c r="DR96">
        <v>3.0353312533235278E-12</v>
      </c>
      <c r="DS96">
        <v>2.662634805940036E-12</v>
      </c>
      <c r="DT96">
        <v>1.8203004949508824E-12</v>
      </c>
      <c r="DU96">
        <v>1.6712695671609228E-12</v>
      </c>
      <c r="DV96">
        <v>1.4314164008736759E-12</v>
      </c>
      <c r="DW96">
        <v>2.177844343104263E-12</v>
      </c>
      <c r="DX96">
        <v>2.0689417183307493E-12</v>
      </c>
      <c r="DY96">
        <v>1.9104384892804142E-12</v>
      </c>
      <c r="DZ96">
        <v>1.6016393881385649E-12</v>
      </c>
      <c r="EA96">
        <v>2.1770610967675513E-12</v>
      </c>
      <c r="EB96">
        <v>2.169800718942341E-12</v>
      </c>
      <c r="EC96">
        <v>1.9282373570740534E-12</v>
      </c>
      <c r="ED96">
        <v>1.6488262413322858E-12</v>
      </c>
      <c r="EE96">
        <v>2.4680338229142792E-12</v>
      </c>
      <c r="EF96">
        <v>2.4786535076803927E-12</v>
      </c>
      <c r="EG96">
        <v>3.2852693101431886E-12</v>
      </c>
      <c r="EH96">
        <v>3.7252737837249493E-12</v>
      </c>
      <c r="EI96">
        <v>2.5905864110550477E-12</v>
      </c>
      <c r="EJ96">
        <v>2.6860233730247204E-12</v>
      </c>
      <c r="EK96">
        <v>2.8203912577107593E-12</v>
      </c>
      <c r="EL96">
        <v>3.2514430850688838E-12</v>
      </c>
      <c r="EM96">
        <v>2.9226350418249459E-12</v>
      </c>
      <c r="EN96">
        <v>2.1149945105765702E-12</v>
      </c>
      <c r="EO96">
        <v>1.9510197909005643E-12</v>
      </c>
      <c r="EP96">
        <v>1.4493175722008682E-12</v>
      </c>
      <c r="EQ96">
        <v>2.6328181851981561E-12</v>
      </c>
      <c r="ER96">
        <v>1.9715607449671797E-12</v>
      </c>
      <c r="ES96">
        <v>1.9910154168361239E-12</v>
      </c>
      <c r="ET96">
        <v>1.7964759715384217E-12</v>
      </c>
      <c r="EU96">
        <v>1.5388012498512632E-12</v>
      </c>
      <c r="EV96">
        <v>2.5869602424977258E-12</v>
      </c>
      <c r="EW96">
        <v>2.2725392455633335E-12</v>
      </c>
      <c r="EX96">
        <v>1.9284672965619888E-12</v>
      </c>
      <c r="EY96">
        <v>2.2782776514406135E-12</v>
      </c>
      <c r="EZ96">
        <v>2.4424346911316109E-12</v>
      </c>
      <c r="FA96">
        <v>2.5316780830101174E-12</v>
      </c>
      <c r="FB96">
        <v>3.7010797300871798E-12</v>
      </c>
      <c r="FC96">
        <v>2.4012658232709154E-12</v>
      </c>
      <c r="FD96">
        <v>1.9897291881852095E-12</v>
      </c>
      <c r="FE96">
        <v>2.0324141781304729E-12</v>
      </c>
      <c r="FF96">
        <v>1.9358553864026435E-12</v>
      </c>
      <c r="FG96">
        <v>2.2501323680302492E-12</v>
      </c>
      <c r="FH96">
        <v>2.0351621231225436E-12</v>
      </c>
      <c r="FI96">
        <v>2.4067984747369115E-12</v>
      </c>
      <c r="FJ96">
        <v>2.0368889393875159E-12</v>
      </c>
      <c r="FK96">
        <v>2.4955994309607787E-12</v>
      </c>
      <c r="FL96">
        <v>2.057371109023328E-12</v>
      </c>
      <c r="FM96">
        <v>2.5784922257349087E-12</v>
      </c>
      <c r="FN96">
        <v>1.8676207869577792E-12</v>
      </c>
      <c r="FO96">
        <v>1.8788946058748549E-12</v>
      </c>
      <c r="FP96">
        <v>2.2009712660538082E-12</v>
      </c>
      <c r="FQ96">
        <v>1.8860725804570092E-12</v>
      </c>
      <c r="FR96">
        <v>3.079807455747501E-12</v>
      </c>
      <c r="FS96">
        <v>2.2529197404314307E-12</v>
      </c>
      <c r="FT96">
        <v>2.1909724624044579E-12</v>
      </c>
      <c r="FU96">
        <v>2.0568460889172268E-12</v>
      </c>
      <c r="FV96">
        <v>2.13471671456268E-12</v>
      </c>
      <c r="FW96">
        <v>1.4269430123828553E-12</v>
      </c>
      <c r="FX96">
        <v>3.185755823440086E-12</v>
      </c>
      <c r="FY96">
        <v>2.1884151916400031E-12</v>
      </c>
      <c r="FZ96">
        <v>2.6457406770609132E-12</v>
      </c>
      <c r="GA96">
        <v>1.8473527084722384E-12</v>
      </c>
      <c r="GB96">
        <v>2.2780521025564639E-12</v>
      </c>
      <c r="GC96">
        <v>1.7283629193203216E-12</v>
      </c>
      <c r="GD96">
        <v>1.5373389069267165E-12</v>
      </c>
      <c r="GE96">
        <v>2.2278475297066147E-12</v>
      </c>
      <c r="GF96">
        <v>2.6423919354311126E-12</v>
      </c>
      <c r="GG96">
        <v>1.9512693271613539E-12</v>
      </c>
      <c r="GH96">
        <v>1.6363513069714767E-12</v>
      </c>
      <c r="GI96">
        <v>1.9371431445287186E-12</v>
      </c>
      <c r="GJ96">
        <v>1.9546794541092354E-12</v>
      </c>
      <c r="GK96">
        <v>3.0407441339107605E-12</v>
      </c>
      <c r="GL96">
        <v>2.6164975674117244E-12</v>
      </c>
      <c r="GM96">
        <v>2.2127746353642277E-12</v>
      </c>
      <c r="GN96">
        <v>1.8754377872798454E-12</v>
      </c>
      <c r="GO96">
        <v>2.6855706274305278E-12</v>
      </c>
      <c r="GP96">
        <v>1.830549131033356E-12</v>
      </c>
      <c r="GQ96">
        <v>1.8284029626551427E-12</v>
      </c>
      <c r="GR96">
        <v>2.791695270428968E-12</v>
      </c>
      <c r="GS96">
        <v>2.699806035071206E-12</v>
      </c>
      <c r="GT96">
        <v>2.1899269743161834E-12</v>
      </c>
      <c r="GU96">
        <v>2.0079378130288778E-12</v>
      </c>
      <c r="GV96">
        <v>1.7826617174829091E-12</v>
      </c>
      <c r="GW96">
        <v>1.6038510382662232E-12</v>
      </c>
      <c r="GX96">
        <v>2.5484232191122916E-12</v>
      </c>
      <c r="GY96">
        <v>2.7318202293881638E-12</v>
      </c>
      <c r="GZ96">
        <v>2.2615957009058273E-12</v>
      </c>
      <c r="HA96">
        <v>2.6740693153297685E-12</v>
      </c>
      <c r="HB96">
        <v>2.1646511022659748E-12</v>
      </c>
      <c r="HC96">
        <v>3.9648595085282699E-12</v>
      </c>
      <c r="HD96">
        <v>1.5191319524929048E-12</v>
      </c>
      <c r="HE96">
        <v>1.5697138076438639E-12</v>
      </c>
      <c r="HF96">
        <v>1.9697154154421227E-12</v>
      </c>
      <c r="HG96">
        <v>2.3667178875923823E-12</v>
      </c>
      <c r="HH96">
        <v>1.9711475145278401E-12</v>
      </c>
      <c r="HI96">
        <v>1.8704416911889566E-12</v>
      </c>
      <c r="HJ96">
        <v>1.7995098519867935E-12</v>
      </c>
      <c r="HK96">
        <v>3.7177825138601589E-12</v>
      </c>
      <c r="HL96">
        <v>2.0940432999602127E-12</v>
      </c>
      <c r="HM96">
        <v>1.9184839188115367E-12</v>
      </c>
      <c r="HN96">
        <v>2.3849566536042158E-12</v>
      </c>
      <c r="HO96">
        <v>2.1157722313284758E-12</v>
      </c>
      <c r="HP96">
        <v>1.8403289603144247E-12</v>
      </c>
      <c r="HQ96">
        <v>2.7357635525640835E-12</v>
      </c>
      <c r="HR96">
        <v>1.6519159647074482E-12</v>
      </c>
      <c r="HS96">
        <v>2.2173849147757641E-12</v>
      </c>
      <c r="HT96">
        <v>1.8444248519443501E-12</v>
      </c>
      <c r="HU96">
        <v>1.7258121080023081E-12</v>
      </c>
      <c r="HV96">
        <v>2.4606142131146384E-12</v>
      </c>
      <c r="HW96">
        <v>2.306500914398485E-12</v>
      </c>
      <c r="HX96">
        <v>1.9082529786520898E-12</v>
      </c>
      <c r="HY96">
        <v>2.0540030095493636E-12</v>
      </c>
      <c r="HZ96">
        <v>2.1684953129154236E-12</v>
      </c>
      <c r="IA96">
        <v>2.8299834082773346E-12</v>
      </c>
      <c r="IB96">
        <v>2.0129340090405092E-12</v>
      </c>
      <c r="IC96">
        <v>1.9689938955203629E-12</v>
      </c>
      <c r="ID96">
        <v>1.4007029445800497E-12</v>
      </c>
      <c r="IE96">
        <v>2.9002858570856364E-12</v>
      </c>
      <c r="IF96">
        <v>1.5757074261993175E-12</v>
      </c>
      <c r="IG96">
        <v>1.4248945074643865E-12</v>
      </c>
      <c r="IH96">
        <v>1.9413416457160232E-12</v>
      </c>
      <c r="II96">
        <v>1.7824869825642208E-12</v>
      </c>
      <c r="IJ96">
        <v>2.3208108647779756E-12</v>
      </c>
      <c r="IK96">
        <v>1.7836645600578536E-12</v>
      </c>
      <c r="IL96">
        <v>1.8505271282443027E-12</v>
      </c>
      <c r="IM96">
        <v>2.1648473539312067E-12</v>
      </c>
      <c r="IN96">
        <v>1.571287865014185E-12</v>
      </c>
      <c r="IO96">
        <v>1.9401171571020689E-12</v>
      </c>
      <c r="IP96">
        <v>2.2983277839854759E-12</v>
      </c>
      <c r="IQ96">
        <v>2.1502309653134529E-12</v>
      </c>
      <c r="IR96">
        <v>2.1912972375514918E-12</v>
      </c>
      <c r="IS96">
        <v>2.6995681305022016E-12</v>
      </c>
      <c r="IT96">
        <v>3.1586738070030279E-12</v>
      </c>
      <c r="IU96">
        <v>2.4689171266493738E-12</v>
      </c>
      <c r="IV96">
        <v>2.6694852645174962E-12</v>
      </c>
      <c r="IW96">
        <v>2.1675893908119129E-12</v>
      </c>
      <c r="IX96">
        <v>2.1684904510442194E-12</v>
      </c>
      <c r="IY96">
        <v>3.266794764122129E-12</v>
      </c>
      <c r="IZ96">
        <v>2.0856648291293803E-12</v>
      </c>
      <c r="JA96">
        <v>2.0900792367185347E-12</v>
      </c>
      <c r="JB96">
        <v>3.1491772173321223E-12</v>
      </c>
      <c r="JC96">
        <v>1.7002718110537276E-12</v>
      </c>
      <c r="JD96">
        <v>2.9036685334160852E-12</v>
      </c>
      <c r="JE96">
        <v>1.7588945182354322E-12</v>
      </c>
      <c r="JF96">
        <v>2.2642225890794688E-12</v>
      </c>
      <c r="JG96">
        <v>2.9521088229965881E-12</v>
      </c>
      <c r="JH96">
        <v>2.7166384329348515E-12</v>
      </c>
      <c r="JI96">
        <v>3.1960656928102892E-12</v>
      </c>
      <c r="JJ96">
        <v>1.8845400216423628E-12</v>
      </c>
      <c r="JK96">
        <v>2.0666151736095255E-12</v>
      </c>
      <c r="JL96">
        <v>2.3736446703348446E-12</v>
      </c>
      <c r="JM96">
        <v>2.7308114933379994E-12</v>
      </c>
      <c r="JN96">
        <v>1.950906970599276E-12</v>
      </c>
      <c r="JO96">
        <v>2.1939662929626851E-12</v>
      </c>
      <c r="JP96">
        <v>3.5623485195245971E-12</v>
      </c>
      <c r="JQ96">
        <v>1.6632547317779588E-12</v>
      </c>
      <c r="JR96">
        <v>2.4180458275872119E-12</v>
      </c>
      <c r="JS96">
        <v>2.0509529547365076E-12</v>
      </c>
      <c r="JT96">
        <v>2.6951119737155131E-12</v>
      </c>
      <c r="JU96">
        <v>1.8955360653105674E-12</v>
      </c>
      <c r="JV96">
        <v>2.3358502014092804E-12</v>
      </c>
      <c r="JW96">
        <v>1.7558319859123629E-12</v>
      </c>
      <c r="JX96">
        <v>1.985697426606409E-12</v>
      </c>
      <c r="JY96">
        <v>2.7607571302552065E-12</v>
      </c>
      <c r="JZ96">
        <v>2.3407913965196345E-12</v>
      </c>
      <c r="KA96">
        <v>2.8579705287139397E-12</v>
      </c>
      <c r="KB96">
        <v>1.7637235714607889E-12</v>
      </c>
      <c r="KC96">
        <v>2.3270649194382411E-12</v>
      </c>
      <c r="KD96">
        <v>1.6193056833069906E-12</v>
      </c>
      <c r="KE96">
        <v>3.2553006314211337E-12</v>
      </c>
      <c r="KF96">
        <v>1.7888683217693674E-12</v>
      </c>
      <c r="KG96">
        <v>2.0837602264055068E-12</v>
      </c>
      <c r="KH96">
        <v>1.5468743954343447E-12</v>
      </c>
      <c r="KI96">
        <v>1.8685724604658637E-12</v>
      </c>
      <c r="KJ96">
        <v>2.6651703362016373E-12</v>
      </c>
      <c r="KK96">
        <v>1.9301361823023055E-12</v>
      </c>
      <c r="KL96">
        <v>2.4963290780851442E-12</v>
      </c>
      <c r="KM96">
        <v>2.0209360993656177E-12</v>
      </c>
      <c r="KN96">
        <v>2.2628166238350651E-12</v>
      </c>
      <c r="KO96">
        <v>2.6371953498408589E-12</v>
      </c>
      <c r="KP96">
        <v>2.2020471564626016E-12</v>
      </c>
      <c r="KQ96">
        <v>4.9967289354398934E-12</v>
      </c>
      <c r="KR96">
        <v>2.6301690662594746E-12</v>
      </c>
      <c r="KS96">
        <v>2.5052856796670876E-12</v>
      </c>
      <c r="KT96">
        <v>1.4376040115994038E-12</v>
      </c>
      <c r="KU96">
        <v>2.3382851060664325E-12</v>
      </c>
      <c r="KV96">
        <v>2.6720593700148671E-12</v>
      </c>
      <c r="KW96">
        <v>1.6337348114959559E-12</v>
      </c>
      <c r="KX96">
        <v>1.8438249877084561E-12</v>
      </c>
      <c r="KY96">
        <v>3.3502819210494803E-12</v>
      </c>
      <c r="KZ96">
        <v>2.3939840007432009E-12</v>
      </c>
      <c r="LA96">
        <v>2.655208497304957E-12</v>
      </c>
      <c r="LB96">
        <v>2.5001760504465322E-12</v>
      </c>
      <c r="LC96">
        <v>2.6351237107960939E-12</v>
      </c>
      <c r="LD96">
        <v>2.6045980125313704E-12</v>
      </c>
      <c r="LE96">
        <v>2.1427779064436581E-12</v>
      </c>
      <c r="LF96">
        <v>4.220442232544028E-12</v>
      </c>
      <c r="LG96">
        <v>2.1999838738947715E-12</v>
      </c>
      <c r="LH96">
        <v>2.0552251445604429E-12</v>
      </c>
      <c r="LI96">
        <v>2.0647983315350274E-12</v>
      </c>
      <c r="LJ96">
        <v>1.933990326901534E-12</v>
      </c>
      <c r="LK96">
        <v>2.488659192747061E-12</v>
      </c>
      <c r="LL96">
        <v>1.9618752514560958E-12</v>
      </c>
      <c r="LM96">
        <v>2.1561027494578231E-12</v>
      </c>
      <c r="LN96">
        <v>1.4283914718702789E-12</v>
      </c>
      <c r="LO96">
        <v>1.7578351611022788E-12</v>
      </c>
      <c r="LP96">
        <v>2.3745227272265883E-12</v>
      </c>
      <c r="LQ96">
        <v>2.7966593636194536E-12</v>
      </c>
      <c r="LR96">
        <v>2.3082471755671801E-12</v>
      </c>
      <c r="LS96">
        <v>1.9324843069302661E-12</v>
      </c>
      <c r="LT96">
        <v>2.347634030868586E-12</v>
      </c>
      <c r="LU96">
        <v>1.9816738737575018E-12</v>
      </c>
      <c r="LV96">
        <v>2.4665879857520187E-12</v>
      </c>
      <c r="LW96">
        <v>3.7235088535538093E-12</v>
      </c>
      <c r="LX96">
        <v>2.1408317902674217E-12</v>
      </c>
      <c r="LY96">
        <v>2.7881487176821925E-12</v>
      </c>
      <c r="LZ96">
        <v>2.24798870457712E-12</v>
      </c>
      <c r="MA96">
        <v>1.9897301296022628E-12</v>
      </c>
      <c r="MB96">
        <v>1.8193364255345854E-12</v>
      </c>
      <c r="MC96">
        <v>1.9093099813742526E-12</v>
      </c>
      <c r="MD96">
        <v>3.2959185570854606E-12</v>
      </c>
      <c r="ME96">
        <v>1.4513706290708327E-12</v>
      </c>
      <c r="MF96">
        <v>2.1737622218558961E-12</v>
      </c>
      <c r="MG96">
        <v>2.0381711327685433E-12</v>
      </c>
      <c r="MH96">
        <v>2.0381168981129583E-12</v>
      </c>
      <c r="MI96">
        <v>1.8795372170909121E-12</v>
      </c>
      <c r="MJ96">
        <v>1.7172011751008644E-12</v>
      </c>
      <c r="MK96">
        <v>3.1087182813543711E-12</v>
      </c>
      <c r="ML96">
        <v>2.5993015483754247E-12</v>
      </c>
      <c r="MM96">
        <v>2.7908417375688596E-12</v>
      </c>
      <c r="MN96">
        <v>1.901869893400355E-12</v>
      </c>
      <c r="MO96">
        <v>2.644544391127385E-12</v>
      </c>
      <c r="MP96">
        <v>3.983172408735514E-12</v>
      </c>
      <c r="MQ96">
        <v>1.5297197902402924E-12</v>
      </c>
      <c r="MR96">
        <v>1.7596122021622074E-12</v>
      </c>
      <c r="MS96">
        <v>2.0390637409683357E-12</v>
      </c>
      <c r="MT96">
        <v>2.3251651235054328E-12</v>
      </c>
      <c r="MU96">
        <v>1.7244507953747312E-12</v>
      </c>
      <c r="MV96">
        <v>2.286368053184545E-12</v>
      </c>
      <c r="MW96">
        <v>1.877233517045297E-12</v>
      </c>
      <c r="MX96">
        <v>2.3385061352463255E-12</v>
      </c>
      <c r="MY96">
        <v>2.0222892098009365E-12</v>
      </c>
      <c r="MZ96">
        <v>1.8102623327419942E-12</v>
      </c>
      <c r="NA96">
        <v>2.8533033425325889E-12</v>
      </c>
      <c r="NB96">
        <v>1.806553030302299E-12</v>
      </c>
      <c r="NC96">
        <v>4.4060285898960696E-12</v>
      </c>
      <c r="ND96">
        <v>2.1171042539100549E-12</v>
      </c>
      <c r="NE96">
        <v>1.9360494381329128E-12</v>
      </c>
      <c r="NF96">
        <v>2.0680341789954306E-12</v>
      </c>
      <c r="NG96">
        <v>1.9641574353453941E-12</v>
      </c>
      <c r="NH96">
        <v>1.7825271978290587E-12</v>
      </c>
      <c r="NI96">
        <v>2.0522223759019468E-12</v>
      </c>
      <c r="NJ96">
        <v>3.0130826529244949E-12</v>
      </c>
      <c r="NK96">
        <v>1.842827626779572E-12</v>
      </c>
      <c r="NL96">
        <v>2.71820455117226E-12</v>
      </c>
      <c r="NM96">
        <v>2.2324671162450603E-12</v>
      </c>
      <c r="NN96">
        <v>1.9761542857698187E-12</v>
      </c>
      <c r="NO96">
        <v>3.7065734431802969E-12</v>
      </c>
      <c r="NP96">
        <v>1.8742025782691592E-12</v>
      </c>
      <c r="NQ96">
        <v>1.739955583232922E-12</v>
      </c>
      <c r="NR96">
        <v>2.2793176684507691E-12</v>
      </c>
      <c r="NS96">
        <v>2.8491087331532263E-12</v>
      </c>
      <c r="NT96">
        <v>2.451051462903926E-12</v>
      </c>
      <c r="NU96">
        <v>2.4642030192947573E-12</v>
      </c>
      <c r="NV96">
        <v>2.7534380137444994E-12</v>
      </c>
      <c r="NW96">
        <v>1.8673036639080634E-12</v>
      </c>
      <c r="NX96">
        <v>2.3620530929130766E-12</v>
      </c>
      <c r="NY96">
        <v>1.7969305974358954E-12</v>
      </c>
      <c r="NZ96">
        <v>1.6875674053651061E-12</v>
      </c>
      <c r="OA96">
        <v>2.0168655945532466E-12</v>
      </c>
      <c r="OB96">
        <v>2.8230409046298419E-12</v>
      </c>
      <c r="OC96">
        <v>1.5964408533617281E-12</v>
      </c>
      <c r="OD96">
        <v>2.2060854898289599E-12</v>
      </c>
      <c r="OE96">
        <v>2.3736903552338338E-12</v>
      </c>
      <c r="OF96">
        <v>1.8993028867037541E-12</v>
      </c>
      <c r="OG96">
        <v>1.8775714327293712E-12</v>
      </c>
      <c r="OH96">
        <v>3.1440191196555821E-12</v>
      </c>
      <c r="OI96">
        <v>1.9176659646153702E-12</v>
      </c>
      <c r="OJ96">
        <v>2.2642264868117384E-12</v>
      </c>
      <c r="OK96">
        <v>2.907829933917096E-12</v>
      </c>
      <c r="OL96">
        <v>1.8063517797307211E-12</v>
      </c>
      <c r="OM96">
        <v>2.420272360492414E-12</v>
      </c>
      <c r="ON96">
        <v>2.8276929273509076E-12</v>
      </c>
      <c r="OO96">
        <v>1.7541176052075445E-12</v>
      </c>
      <c r="OP96">
        <v>2.3203548474608111E-12</v>
      </c>
      <c r="OQ96">
        <v>2.2185727463249499E-12</v>
      </c>
      <c r="OR96">
        <v>1.9278582173269462E-12</v>
      </c>
      <c r="OS96">
        <v>1.3152378174100824E-12</v>
      </c>
      <c r="OT96">
        <v>2.0200779286562421E-12</v>
      </c>
      <c r="OU96">
        <v>1.8780655103351534E-12</v>
      </c>
      <c r="OV96">
        <v>1.8812869365825563E-12</v>
      </c>
      <c r="OW96">
        <v>1.6067336155969083E-12</v>
      </c>
      <c r="OX96">
        <v>1.8552527088706115E-12</v>
      </c>
      <c r="OY96">
        <v>1.921585572932082E-12</v>
      </c>
      <c r="OZ96">
        <v>2.5320292250369332E-12</v>
      </c>
      <c r="PA96">
        <v>1.9016490018137364E-12</v>
      </c>
      <c r="PB96">
        <v>3.9744672592492595E-12</v>
      </c>
      <c r="PC96">
        <v>2.2193639677736284E-12</v>
      </c>
      <c r="PD96">
        <v>2.4230485221311428E-12</v>
      </c>
      <c r="PE96">
        <v>1.8351586983513124E-12</v>
      </c>
      <c r="PF96">
        <v>3.3186549521444652E-12</v>
      </c>
      <c r="PG96">
        <v>1.9409573341342537E-12</v>
      </c>
      <c r="PH96">
        <v>2.8852236942989345E-12</v>
      </c>
      <c r="PI96">
        <v>2.9701065621405757E-12</v>
      </c>
      <c r="PJ96">
        <v>1.7645812772736922E-12</v>
      </c>
      <c r="PK96">
        <v>2.0456442461039512E-12</v>
      </c>
      <c r="PL96">
        <v>2.213028146841169E-12</v>
      </c>
      <c r="PM96">
        <v>2.5126937668062369E-12</v>
      </c>
      <c r="PN96">
        <v>3.4541375867820172E-12</v>
      </c>
      <c r="PO96">
        <v>2.1968760077059766E-12</v>
      </c>
      <c r="PP96">
        <v>1.4166535614867804E-12</v>
      </c>
      <c r="PQ96">
        <v>1.6198131046782233E-12</v>
      </c>
      <c r="PR96">
        <v>2.1324048678274851E-12</v>
      </c>
      <c r="PS96">
        <v>1.6441323452526509E-12</v>
      </c>
      <c r="PT96">
        <v>2.0645382024850377E-12</v>
      </c>
      <c r="PU96">
        <v>3.2669404362282927E-12</v>
      </c>
      <c r="PV96">
        <v>1.7270747720342131E-12</v>
      </c>
      <c r="PW96">
        <v>2.6632973774989674E-12</v>
      </c>
      <c r="PX96">
        <v>1.6385545204086794E-12</v>
      </c>
      <c r="PY96">
        <v>1.7584174829218056E-12</v>
      </c>
      <c r="PZ96">
        <v>1.9194604572773596E-12</v>
      </c>
      <c r="QA96">
        <v>1.5821377107401717E-12</v>
      </c>
      <c r="QB96">
        <v>2.6114144834881101E-12</v>
      </c>
      <c r="QC96">
        <v>3.1550782996342571E-12</v>
      </c>
      <c r="QD96">
        <v>2.6452658292527255E-12</v>
      </c>
      <c r="QE96">
        <v>2.5477931353686785E-12</v>
      </c>
      <c r="QF96">
        <v>1.9730463412244189E-12</v>
      </c>
      <c r="QG96">
        <v>2.2658609363326461E-12</v>
      </c>
      <c r="QH96">
        <v>2.4668024530724398E-12</v>
      </c>
      <c r="QI96">
        <v>2.3968017527078095E-12</v>
      </c>
      <c r="QJ96">
        <v>3.2210988875825951E-12</v>
      </c>
      <c r="QK96">
        <v>1.598412917407015E-12</v>
      </c>
      <c r="QL96">
        <v>3.4838439621332804E-12</v>
      </c>
      <c r="QM96">
        <v>1.8233422040223833E-12</v>
      </c>
      <c r="QN96">
        <v>2.1700122510824426E-12</v>
      </c>
      <c r="QO96">
        <v>2.0693444411957552E-12</v>
      </c>
      <c r="QP96">
        <v>2.3204425047117031E-12</v>
      </c>
      <c r="QQ96">
        <v>1.7023260661664379E-12</v>
      </c>
      <c r="QR96">
        <v>1.6295842867954859E-12</v>
      </c>
      <c r="QS96">
        <v>2.0835668091092271E-12</v>
      </c>
      <c r="QT96">
        <v>2.0589799371954983E-12</v>
      </c>
      <c r="QU96">
        <v>2.123657393442224E-12</v>
      </c>
      <c r="QV96">
        <v>2.5688955946680705E-12</v>
      </c>
      <c r="QW96">
        <v>2.1270522435923605E-12</v>
      </c>
      <c r="QX96">
        <v>2.4406599801183018E-12</v>
      </c>
      <c r="QY96">
        <v>1.9370843925433931E-12</v>
      </c>
      <c r="QZ96">
        <v>2.3496387838176409E-12</v>
      </c>
      <c r="RA96">
        <v>1.7395039090039165E-12</v>
      </c>
      <c r="RB96">
        <v>1.9493561630607039E-12</v>
      </c>
      <c r="RC96">
        <v>2.5191924405039582E-12</v>
      </c>
      <c r="RD96">
        <v>2.7820379906991151E-12</v>
      </c>
      <c r="RE96">
        <v>1.7609184382089039E-12</v>
      </c>
      <c r="RF96">
        <v>3.1853578934583105E-12</v>
      </c>
      <c r="RG96">
        <v>1.8998271002385866E-12</v>
      </c>
      <c r="RH96">
        <v>3.1743895362533983E-12</v>
      </c>
      <c r="RI96">
        <v>2.1108834517147066E-12</v>
      </c>
      <c r="RJ96">
        <v>2.0316027192345163E-12</v>
      </c>
      <c r="RK96">
        <v>3.398974513158564E-12</v>
      </c>
      <c r="RL96">
        <v>1.7781853438485022E-12</v>
      </c>
      <c r="RM96">
        <v>1.904606953965502E-12</v>
      </c>
      <c r="RN96">
        <v>2.4663579225784829E-12</v>
      </c>
      <c r="RO96">
        <v>2.6143462449395056E-12</v>
      </c>
      <c r="RP96">
        <v>2.4734365874989633E-12</v>
      </c>
      <c r="RQ96">
        <v>2.3022022688532646E-12</v>
      </c>
      <c r="RR96">
        <v>2.1298164217759217E-12</v>
      </c>
      <c r="RS96">
        <v>1.8554427252910637E-12</v>
      </c>
      <c r="RT96">
        <v>1.6173388211632255E-12</v>
      </c>
      <c r="RU96">
        <v>2.2113746614863935E-12</v>
      </c>
      <c r="RV96">
        <v>2.7617337175462362E-12</v>
      </c>
      <c r="RW96">
        <v>1.9216087070324371E-12</v>
      </c>
      <c r="RX96">
        <v>1.9983516994534122E-12</v>
      </c>
      <c r="RY96">
        <v>1.4486804202894876E-12</v>
      </c>
      <c r="RZ96">
        <v>2.283494722638268E-12</v>
      </c>
      <c r="SA96">
        <v>1.6680764030532644E-12</v>
      </c>
      <c r="SB96">
        <v>2.6403501514714851E-12</v>
      </c>
      <c r="SC96">
        <v>1.5744109983594045E-12</v>
      </c>
      <c r="SD96">
        <v>2.1916678620180098E-12</v>
      </c>
      <c r="SE96">
        <v>2.5384216085110093E-12</v>
      </c>
      <c r="SF96">
        <v>2.170454405492785E-12</v>
      </c>
      <c r="SG96">
        <v>2.8376170736869563E-12</v>
      </c>
      <c r="SH96">
        <v>2.4716688488806968E-12</v>
      </c>
      <c r="SI96">
        <v>2.4077778841812977E-12</v>
      </c>
      <c r="SJ96">
        <v>2.4632060189093028E-12</v>
      </c>
      <c r="SK96">
        <v>1.9421281720340673E-12</v>
      </c>
      <c r="SL96">
        <v>2.165141561093954E-12</v>
      </c>
      <c r="SM96">
        <v>1.4776230534807036E-12</v>
      </c>
      <c r="SN96">
        <v>1.6148709394964025E-12</v>
      </c>
      <c r="SO96">
        <v>2.8932007297051041E-12</v>
      </c>
      <c r="SP96">
        <v>1.4939958607387844E-12</v>
      </c>
      <c r="SQ96">
        <v>1.749785423670003E-12</v>
      </c>
      <c r="SR96">
        <v>2.3074545735050068E-12</v>
      </c>
      <c r="SS96">
        <v>2.6305114394030072E-12</v>
      </c>
      <c r="ST96">
        <v>2.7940492294069507E-12</v>
      </c>
      <c r="SU96">
        <v>1.4797467036107924E-12</v>
      </c>
      <c r="SV96">
        <v>2.6270323211218692E-12</v>
      </c>
      <c r="SW96">
        <v>2.0508696798543098E-12</v>
      </c>
      <c r="SX96">
        <v>2.3569150187565376E-12</v>
      </c>
      <c r="SY96">
        <v>1.4638310933929662E-12</v>
      </c>
      <c r="SZ96">
        <v>2.497805824020311E-12</v>
      </c>
      <c r="TA96">
        <v>1.7286318458536784E-12</v>
      </c>
      <c r="TB96">
        <v>2.4662025638977612E-12</v>
      </c>
      <c r="TC96">
        <v>2.4031451551099684E-12</v>
      </c>
      <c r="TD96">
        <v>1.8542392446643094E-12</v>
      </c>
      <c r="TE96">
        <v>2.4056214993818203E-12</v>
      </c>
      <c r="TF96">
        <v>1.8111436542694966E-12</v>
      </c>
      <c r="TG96">
        <v>1.8002704396828337E-12</v>
      </c>
      <c r="TH96">
        <v>2.9063710897443669E-12</v>
      </c>
      <c r="TI96">
        <v>2.2557085922064205E-12</v>
      </c>
      <c r="TJ96">
        <v>1.6650674575432483E-12</v>
      </c>
      <c r="TK96">
        <v>2.9853190649859228E-12</v>
      </c>
      <c r="TL96">
        <v>2.3289485875476203E-12</v>
      </c>
      <c r="TM96">
        <v>2.2135219028864338E-12</v>
      </c>
      <c r="TN96">
        <v>2.6063426682432922E-12</v>
      </c>
      <c r="TO96">
        <v>2.7468855528275841E-12</v>
      </c>
      <c r="TP96">
        <v>3.4253793815575241E-12</v>
      </c>
      <c r="TQ96">
        <v>3.4797525267510951E-12</v>
      </c>
      <c r="TR96">
        <v>2.3892151922331867E-12</v>
      </c>
      <c r="TS96">
        <v>1.8867940974797526E-12</v>
      </c>
      <c r="TT96">
        <v>3.0532517358773789E-12</v>
      </c>
      <c r="TU96">
        <v>3.1760502821905192E-12</v>
      </c>
      <c r="TV96">
        <v>2.1386801183803317E-12</v>
      </c>
      <c r="TW96">
        <v>2.9127926303683618E-12</v>
      </c>
      <c r="TX96">
        <v>2.3495088977408679E-12</v>
      </c>
      <c r="TY96">
        <v>1.6635652477307728E-12</v>
      </c>
      <c r="TZ96">
        <v>2.2793664614419174E-12</v>
      </c>
      <c r="UA96">
        <v>2.1379951322842195E-12</v>
      </c>
      <c r="UB96">
        <v>2.8595603931089177E-12</v>
      </c>
      <c r="UC96">
        <v>4.0484140776578279E-12</v>
      </c>
      <c r="UD96">
        <v>2.5307183620818241E-12</v>
      </c>
      <c r="UE96">
        <v>2.3714336573179584E-12</v>
      </c>
      <c r="UF96">
        <v>1.6419578846352758E-12</v>
      </c>
      <c r="UG96">
        <v>1.9760277334608035E-12</v>
      </c>
      <c r="UH96">
        <v>1.6669177574028861E-12</v>
      </c>
      <c r="UI96">
        <v>1.8685329775371924E-12</v>
      </c>
      <c r="UJ96">
        <v>2.1606138229150365E-12</v>
      </c>
      <c r="UK96">
        <v>2.3518711031484586E-12</v>
      </c>
      <c r="UL96">
        <v>2.053332821637023E-12</v>
      </c>
      <c r="UM96">
        <v>2.0195895787572911E-12</v>
      </c>
      <c r="UN96">
        <v>1.3795662764177238E-12</v>
      </c>
      <c r="UO96">
        <v>3.0566605002766979E-12</v>
      </c>
      <c r="UP96">
        <v>1.7750942536744699E-12</v>
      </c>
      <c r="UQ96">
        <v>2.2712984184541568E-12</v>
      </c>
      <c r="UR96">
        <v>2.0749539638230544E-12</v>
      </c>
      <c r="US96">
        <v>2.0893914728303411E-12</v>
      </c>
      <c r="UT96">
        <v>2.8825449923921869E-12</v>
      </c>
      <c r="UU96">
        <v>2.013489308193216E-12</v>
      </c>
      <c r="UV96">
        <v>1.8799834911634608E-12</v>
      </c>
      <c r="UW96">
        <v>3.3582969501167231E-12</v>
      </c>
      <c r="UX96">
        <v>2.4125202239886284E-12</v>
      </c>
      <c r="UY96">
        <v>2.2742684432509531E-12</v>
      </c>
      <c r="UZ96">
        <v>2.0808618583977047E-12</v>
      </c>
      <c r="VA96">
        <v>1.9063402425498697E-12</v>
      </c>
      <c r="VB96">
        <v>3.3109197937534459E-12</v>
      </c>
      <c r="VC96">
        <v>2.0831036375893714E-12</v>
      </c>
      <c r="VD96">
        <v>2.2087975252466677E-12</v>
      </c>
      <c r="VE96">
        <v>1.439932530197597E-12</v>
      </c>
      <c r="VF96">
        <v>2.6814523331360324E-12</v>
      </c>
      <c r="VG96">
        <v>2.8260031075463595E-12</v>
      </c>
      <c r="VH96">
        <v>2.4137772460873112E-12</v>
      </c>
      <c r="VI96">
        <v>1.8994616302427311E-12</v>
      </c>
      <c r="VJ96">
        <v>2.316823535746507E-12</v>
      </c>
      <c r="VK96">
        <v>2.3602839353252404E-12</v>
      </c>
      <c r="VL96">
        <v>2.5517119372250111E-12</v>
      </c>
      <c r="VM96">
        <v>2.9239023771769607E-12</v>
      </c>
      <c r="VN96">
        <v>3.0360808390759574E-12</v>
      </c>
      <c r="VO96">
        <v>1.5421372449001859E-12</v>
      </c>
      <c r="VP96">
        <v>2.6308188765338126E-12</v>
      </c>
      <c r="VQ96">
        <v>1.7376122612253732E-12</v>
      </c>
      <c r="VR96">
        <v>1.5703171957688915E-12</v>
      </c>
      <c r="VS96">
        <v>2.3948647640529016E-12</v>
      </c>
      <c r="VT96">
        <v>1.5112154389034164E-12</v>
      </c>
      <c r="VU96">
        <v>1.9222788891367363E-12</v>
      </c>
      <c r="VV96">
        <v>1.5955371144342504E-12</v>
      </c>
      <c r="VW96">
        <v>2.0916185682376679E-12</v>
      </c>
      <c r="VX96">
        <v>1.9334095393948519E-12</v>
      </c>
      <c r="VY96">
        <v>2.0797105065909894E-12</v>
      </c>
      <c r="VZ96">
        <v>1.8914167020385379E-12</v>
      </c>
      <c r="WA96">
        <v>1.71844301312046E-12</v>
      </c>
      <c r="WB96">
        <v>2.1007194430695638E-12</v>
      </c>
      <c r="WC96">
        <v>2.9207744064935435E-12</v>
      </c>
      <c r="WD96">
        <v>1.8074607969647178E-12</v>
      </c>
      <c r="WE96">
        <v>1.7305352180502471E-12</v>
      </c>
      <c r="WF96">
        <v>3.791350459854255E-12</v>
      </c>
      <c r="WG96">
        <v>1.7900253261644885E-12</v>
      </c>
      <c r="WH96">
        <v>1.4913255357080369E-12</v>
      </c>
      <c r="WI96">
        <v>1.5101463722050962E-12</v>
      </c>
      <c r="WJ96">
        <v>2.2304430394614376E-12</v>
      </c>
      <c r="WK96">
        <v>1.9437165610216285E-12</v>
      </c>
      <c r="WL96">
        <v>2.1224685820612167E-12</v>
      </c>
      <c r="WM96">
        <v>2.2552172653410651E-12</v>
      </c>
      <c r="WN96">
        <v>1.7729648965041249E-12</v>
      </c>
      <c r="WO96">
        <v>2.6613280322042657E-12</v>
      </c>
      <c r="WP96">
        <v>1.3860188954510696E-12</v>
      </c>
      <c r="WQ96">
        <v>2.5734150951819788E-12</v>
      </c>
      <c r="WR96">
        <v>2.3764459593387388E-12</v>
      </c>
      <c r="WS96">
        <v>4.3989775255657997E-12</v>
      </c>
      <c r="WT96">
        <v>2.7157872633655433E-12</v>
      </c>
      <c r="WU96">
        <v>1.9125636239432826E-12</v>
      </c>
      <c r="WV96">
        <v>1.9193226098152026E-12</v>
      </c>
      <c r="WW96">
        <v>2.8432579363142424E-12</v>
      </c>
      <c r="WX96">
        <v>2.0374129586138469E-12</v>
      </c>
      <c r="WY96">
        <v>2.0252783849889478E-12</v>
      </c>
      <c r="WZ96">
        <v>2.9741223327586011E-12</v>
      </c>
      <c r="XA96">
        <v>3.2654488212960154E-12</v>
      </c>
      <c r="XB96">
        <v>2.3520052086243279E-12</v>
      </c>
      <c r="XC96">
        <v>2.0950826145579255E-12</v>
      </c>
      <c r="XD96">
        <v>1.8389052049963849E-12</v>
      </c>
      <c r="XE96">
        <v>2.280585059542396E-12</v>
      </c>
      <c r="XF96">
        <v>2.4366786482348387E-12</v>
      </c>
      <c r="XG96">
        <v>1.835654873167285E-12</v>
      </c>
      <c r="XH96">
        <v>1.6558754714182983E-12</v>
      </c>
      <c r="XI96">
        <v>2.1270926403555594E-12</v>
      </c>
      <c r="XJ96">
        <v>3.006679322680127E-12</v>
      </c>
      <c r="XK96">
        <v>2.2759802816327008E-12</v>
      </c>
      <c r="XL96">
        <v>2.495736178262937E-12</v>
      </c>
      <c r="XM96">
        <v>1.9552322760500978E-12</v>
      </c>
      <c r="XN96">
        <v>1.7029934325537214E-12</v>
      </c>
      <c r="XO96">
        <v>2.2866438764465109E-12</v>
      </c>
      <c r="XP96">
        <v>2.2816500297071845E-12</v>
      </c>
      <c r="XQ96">
        <v>2.3552296069988697E-12</v>
      </c>
      <c r="XR96">
        <v>2.1156843174141635E-12</v>
      </c>
      <c r="XS96">
        <v>2.2422763447747331E-12</v>
      </c>
      <c r="XT96">
        <v>3.1045318945696394E-12</v>
      </c>
      <c r="XU96">
        <v>2.5170888853548011E-12</v>
      </c>
      <c r="XV96">
        <v>2.6888527569537364E-12</v>
      </c>
      <c r="XW96">
        <v>2.5234751536561352E-12</v>
      </c>
      <c r="XX96">
        <v>2.0282840855131314E-12</v>
      </c>
      <c r="XY96">
        <v>2.2825645219243265E-12</v>
      </c>
      <c r="XZ96">
        <v>2.155933178727512E-12</v>
      </c>
      <c r="YA96">
        <v>2.3458856894195927E-12</v>
      </c>
      <c r="YB96">
        <v>2.1956160853951122E-12</v>
      </c>
      <c r="YC96">
        <v>2.2656185475877577E-12</v>
      </c>
      <c r="YD96">
        <v>2.2174337960987068E-12</v>
      </c>
      <c r="YE96">
        <v>1.4653466864201174E-12</v>
      </c>
      <c r="YF96">
        <v>2.0533574959720374E-12</v>
      </c>
      <c r="YG96">
        <v>1.8869595851923354E-12</v>
      </c>
      <c r="YH96">
        <v>2.0282306191841687E-12</v>
      </c>
      <c r="YI96">
        <v>1.8828163975524584E-12</v>
      </c>
      <c r="YJ96">
        <v>1.8246950599356566E-12</v>
      </c>
      <c r="YK96">
        <v>2.3056555942960436E-12</v>
      </c>
      <c r="YL96">
        <v>2.0440250225708162E-12</v>
      </c>
      <c r="YM96">
        <v>2.8732852044349323E-12</v>
      </c>
      <c r="YN96">
        <v>3.0779423170647395E-12</v>
      </c>
      <c r="YO96">
        <v>2.8624093644249411E-12</v>
      </c>
      <c r="YP96">
        <v>2.6063910894925262E-12</v>
      </c>
      <c r="YQ96">
        <v>1.6286720360264568E-12</v>
      </c>
      <c r="YR96">
        <v>2.5521405632666967E-12</v>
      </c>
      <c r="YS96">
        <v>2.7475560801269541E-12</v>
      </c>
      <c r="YT96">
        <v>3.2775363280826138E-12</v>
      </c>
      <c r="YU96">
        <v>1.8144170313094144E-12</v>
      </c>
      <c r="YV96">
        <v>1.9002858153791105E-12</v>
      </c>
      <c r="YW96">
        <v>1.7409345066379747E-12</v>
      </c>
      <c r="YX96">
        <v>2.206260293323016E-12</v>
      </c>
      <c r="YY96">
        <v>2.4022561746364425E-12</v>
      </c>
      <c r="YZ96">
        <v>2.7498432766535056E-12</v>
      </c>
      <c r="ZA96">
        <v>1.8419979415429059E-12</v>
      </c>
      <c r="ZB96">
        <v>1.7387714115709722E-12</v>
      </c>
      <c r="ZC96">
        <v>3.5003357214416374E-12</v>
      </c>
      <c r="ZD96">
        <v>2.2686281363976808E-12</v>
      </c>
      <c r="ZE96">
        <v>1.6692470206484236E-12</v>
      </c>
      <c r="ZF96">
        <v>3.3571292668331116E-12</v>
      </c>
      <c r="ZG96">
        <v>2.2924138843812025E-12</v>
      </c>
      <c r="ZH96">
        <v>2.3036138109606095E-12</v>
      </c>
      <c r="ZI96">
        <v>2.7285620986888148E-12</v>
      </c>
      <c r="ZJ96">
        <v>2.1150336119344558E-12</v>
      </c>
      <c r="ZK96">
        <v>1.630255034875453E-12</v>
      </c>
      <c r="ZL96">
        <v>2.0793029982113309E-12</v>
      </c>
      <c r="ZM96">
        <v>1.6498202181556385E-12</v>
      </c>
      <c r="ZN96">
        <v>1.5968170819363945E-12</v>
      </c>
      <c r="ZO96">
        <v>1.9123850449994049E-12</v>
      </c>
      <c r="ZP96">
        <v>2.172610156786937E-12</v>
      </c>
      <c r="ZQ96">
        <v>3.1753938740788626E-12</v>
      </c>
      <c r="ZR96">
        <v>2.2255257134834378E-12</v>
      </c>
      <c r="ZS96">
        <v>2.5505700140830025E-12</v>
      </c>
      <c r="ZT96">
        <v>1.2632723631941987E-12</v>
      </c>
      <c r="ZU96">
        <v>1.5449624276419079E-12</v>
      </c>
      <c r="ZV96">
        <v>2.2088767825648429E-12</v>
      </c>
      <c r="ZW96">
        <v>2.7238396495709587E-12</v>
      </c>
      <c r="ZX96">
        <v>2.5798241834164983E-12</v>
      </c>
      <c r="ZY96">
        <v>2.9805397217369393E-12</v>
      </c>
      <c r="ZZ96">
        <v>1.4934581317813049E-12</v>
      </c>
      <c r="AAA96">
        <v>2.2720104081375088E-12</v>
      </c>
      <c r="AAB96">
        <v>1.8951770039629216E-12</v>
      </c>
      <c r="AAC96">
        <v>2.3874061823933888E-12</v>
      </c>
      <c r="AAD96">
        <v>1.9469763612284596E-12</v>
      </c>
      <c r="AAE96">
        <v>1.7535621220302916E-12</v>
      </c>
      <c r="AAF96">
        <v>1.4686909960764249E-12</v>
      </c>
      <c r="AAG96">
        <v>2.5221864690145843E-12</v>
      </c>
      <c r="AAH96">
        <v>2.8899848923879077E-12</v>
      </c>
      <c r="AAI96">
        <v>2.0135966653301923E-12</v>
      </c>
      <c r="AAJ96">
        <v>1.7641087919193053E-12</v>
      </c>
      <c r="AAK96">
        <v>2.0958669166428027E-12</v>
      </c>
      <c r="AAL96">
        <v>1.8584359524155976E-12</v>
      </c>
      <c r="AAM96">
        <v>2.3840932855249783E-12</v>
      </c>
      <c r="AAN96">
        <v>2.6543369345952123E-12</v>
      </c>
      <c r="AAO96">
        <v>1.8051113798789877E-12</v>
      </c>
      <c r="AAP96">
        <v>1.5537985810524237E-12</v>
      </c>
      <c r="AAQ96">
        <v>2.5086456592327466E-12</v>
      </c>
      <c r="AAR96">
        <v>2.4093589861371747E-12</v>
      </c>
      <c r="AAS96">
        <v>2.1265529791365103E-12</v>
      </c>
      <c r="AAT96">
        <v>2.4446507699892316E-12</v>
      </c>
      <c r="AAU96">
        <v>1.7335785717790314E-12</v>
      </c>
      <c r="AAV96">
        <v>2.6316578593225308E-12</v>
      </c>
      <c r="AAW96">
        <v>2.2689296955416794E-12</v>
      </c>
      <c r="AAX96">
        <v>2.5275733944972903E-12</v>
      </c>
      <c r="AAY96">
        <v>2.4148111974404792E-12</v>
      </c>
      <c r="AAZ96">
        <v>2.865941514014923E-12</v>
      </c>
      <c r="ABA96">
        <v>2.0893479096227982E-12</v>
      </c>
      <c r="ABB96">
        <v>2.5906220370708799E-12</v>
      </c>
      <c r="ABC96">
        <v>2.6970937544659081E-12</v>
      </c>
      <c r="ABD96">
        <v>2.4685168810804814E-12</v>
      </c>
      <c r="ABE96">
        <v>2.0739506134825751E-12</v>
      </c>
      <c r="ABF96">
        <v>1.840528444918543E-12</v>
      </c>
      <c r="ABG96">
        <v>2.4395593833461722E-12</v>
      </c>
      <c r="ABH96">
        <v>2.2382936355521232E-12</v>
      </c>
      <c r="ABI96">
        <v>2.1668886045174897E-12</v>
      </c>
      <c r="ABJ96">
        <v>2.7433591752899681E-12</v>
      </c>
      <c r="ABK96">
        <v>1.9304691531941816E-12</v>
      </c>
      <c r="ABL96">
        <v>1.7535480203368275E-12</v>
      </c>
      <c r="ABM96">
        <v>2.0701883139736157E-12</v>
      </c>
      <c r="ABN96">
        <v>2.2915960278601989E-12</v>
      </c>
      <c r="ABO96">
        <v>1.7514127736487747E-12</v>
      </c>
      <c r="ABP96">
        <v>1.9545998332116341E-12</v>
      </c>
      <c r="ABQ96">
        <v>1.8203910029871756E-12</v>
      </c>
      <c r="ABR96">
        <v>1.4241901358139144E-12</v>
      </c>
      <c r="ABS96">
        <v>2.0075224130406309E-12</v>
      </c>
      <c r="ABT96">
        <v>2.5413457155227908E-12</v>
      </c>
      <c r="ABU96">
        <v>1.7694038204124409E-12</v>
      </c>
      <c r="ABV96">
        <v>2.5378524227130891E-12</v>
      </c>
      <c r="ABW96">
        <v>2.1576334063888316E-12</v>
      </c>
      <c r="ABX96">
        <v>1.9791055762701923E-12</v>
      </c>
      <c r="ABY96">
        <v>1.6592538725582027E-12</v>
      </c>
      <c r="ABZ96">
        <v>2.5805133853560959E-12</v>
      </c>
      <c r="ACA96">
        <v>3.4869394672571547E-12</v>
      </c>
      <c r="ACB96">
        <v>2.0268867710543188E-12</v>
      </c>
      <c r="ACC96">
        <v>2.6088291815789897E-12</v>
      </c>
      <c r="ACD96">
        <v>2.3226440548827007E-12</v>
      </c>
      <c r="ACE96">
        <v>1.6054092317068465E-12</v>
      </c>
      <c r="ACF96">
        <v>2.1682240440406618E-12</v>
      </c>
      <c r="ACG96">
        <v>3.2540146795829571E-12</v>
      </c>
      <c r="ACH96">
        <v>1.925594110195577E-12</v>
      </c>
      <c r="ACI96">
        <v>2.2396867123782573E-12</v>
      </c>
      <c r="ACJ96">
        <v>3.0876038571305478E-12</v>
      </c>
      <c r="ACK96">
        <v>2.2123840798485675E-12</v>
      </c>
      <c r="ACL96">
        <v>1.4002704311235731E-12</v>
      </c>
      <c r="ACM96">
        <v>2.8392845871676158E-12</v>
      </c>
      <c r="ACN96">
        <v>1.9617354881853485E-12</v>
      </c>
      <c r="ACO96">
        <v>2.2659470339926055E-12</v>
      </c>
      <c r="ACP96">
        <v>2.7653821616637835E-12</v>
      </c>
      <c r="ACQ96">
        <v>2.0024555024300407E-12</v>
      </c>
      <c r="ACR96">
        <v>2.4402565740115733E-12</v>
      </c>
      <c r="ACS96">
        <v>1.9191669250717943E-12</v>
      </c>
      <c r="ACT96">
        <v>2.354686254405285E-12</v>
      </c>
      <c r="ACU96">
        <v>3.3795587982920291E-12</v>
      </c>
      <c r="ACV96">
        <v>2.2228528375351233E-12</v>
      </c>
      <c r="ACW96">
        <v>1.8523542108353922E-12</v>
      </c>
      <c r="ACX96">
        <v>2.0613683359345591E-12</v>
      </c>
      <c r="ACY96">
        <v>2.057534207413622E-12</v>
      </c>
      <c r="ACZ96">
        <v>2.4315669303367388E-12</v>
      </c>
      <c r="ADA96">
        <v>1.8668585632701871E-12</v>
      </c>
      <c r="ADB96">
        <v>2.5771567940482215E-12</v>
      </c>
      <c r="ADC96">
        <v>2.0467156539313947E-12</v>
      </c>
      <c r="ADD96">
        <v>1.8529886475428198E-12</v>
      </c>
      <c r="ADE96">
        <v>3.6027514398561438E-12</v>
      </c>
      <c r="ADF96">
        <v>1.4361076490665138E-12</v>
      </c>
      <c r="ADG96">
        <v>2.5060427853315182E-12</v>
      </c>
      <c r="ADH96">
        <v>2.292677156644379E-12</v>
      </c>
      <c r="ADI96">
        <v>1.7859986430404855E-12</v>
      </c>
      <c r="ADJ96">
        <v>1.9335489884441485E-12</v>
      </c>
      <c r="ADK96">
        <v>2.1305338574109175E-12</v>
      </c>
      <c r="ADL96">
        <v>1.5531450981250214E-12</v>
      </c>
      <c r="ADM96">
        <v>3.3480482940196125E-12</v>
      </c>
      <c r="ADN96">
        <v>1.9826000089724669E-12</v>
      </c>
      <c r="ADO96">
        <v>5.00432262914353E-12</v>
      </c>
      <c r="ADP96">
        <v>2.0679355159417988E-12</v>
      </c>
      <c r="ADQ96">
        <v>2.1350949330585958E-12</v>
      </c>
      <c r="ADR96">
        <v>4.0601407727990579E-12</v>
      </c>
      <c r="ADS96">
        <v>2.0232309410441654E-12</v>
      </c>
      <c r="ADT96">
        <v>3.44495100289707E-12</v>
      </c>
      <c r="ADU96">
        <v>1.4265136707078889E-12</v>
      </c>
      <c r="ADV96">
        <v>1.9419550765613942E-12</v>
      </c>
      <c r="ADW96">
        <v>3.1450458107870368E-12</v>
      </c>
      <c r="ADX96">
        <v>2.5997106173058862E-12</v>
      </c>
      <c r="ADY96">
        <v>2.5328438324680387E-12</v>
      </c>
      <c r="ADZ96">
        <v>1.5559268384488479E-12</v>
      </c>
      <c r="AEA96">
        <v>2.0024620513694956E-12</v>
      </c>
      <c r="AEB96">
        <v>2.4432805118529589E-12</v>
      </c>
      <c r="AEC96">
        <v>2.2815508251617027E-12</v>
      </c>
      <c r="AED96">
        <v>3.0350778569978749E-12</v>
      </c>
      <c r="AEE96">
        <v>1.9769895125297116E-12</v>
      </c>
      <c r="AEF96">
        <v>2.9873147777514108E-12</v>
      </c>
      <c r="AEG96">
        <v>2.9926425118433655E-12</v>
      </c>
      <c r="AEH96">
        <v>4.7204588844833559E-12</v>
      </c>
      <c r="AEI96">
        <v>2.6892580004101453E-12</v>
      </c>
      <c r="AEJ96">
        <v>3.184376150818862E-12</v>
      </c>
      <c r="AEK96">
        <v>1.2945027059706849E-12</v>
      </c>
      <c r="AEL96">
        <v>1.7123719032537426E-12</v>
      </c>
      <c r="AEM96">
        <v>1.8038755641779387E-12</v>
      </c>
      <c r="AEN96">
        <v>2.5160458486019222E-12</v>
      </c>
      <c r="AEO96">
        <v>3.6791738387717391E-12</v>
      </c>
      <c r="AEP96">
        <v>1.8974258005013348E-12</v>
      </c>
      <c r="AEQ96">
        <v>1.6500458436480753E-12</v>
      </c>
      <c r="AER96">
        <v>2.042082830088314E-12</v>
      </c>
      <c r="AES96">
        <v>2.429486332329157E-12</v>
      </c>
      <c r="AET96">
        <v>1.7965876262533187E-12</v>
      </c>
      <c r="AEU96">
        <v>3.3780721344931981E-12</v>
      </c>
      <c r="AEV96">
        <v>2.9203945664030808E-12</v>
      </c>
      <c r="AEW96">
        <v>3.7912116824780178E-12</v>
      </c>
      <c r="AEX96">
        <v>1.7196639304633658E-12</v>
      </c>
      <c r="AEY96">
        <v>2.2021995073599556E-12</v>
      </c>
      <c r="AEZ96">
        <v>1.854754511436508E-12</v>
      </c>
      <c r="AFA96">
        <v>3.1934282160749933E-12</v>
      </c>
      <c r="AFB96">
        <v>1.5426429468509449E-12</v>
      </c>
      <c r="AFC96">
        <v>3.1264304067048892E-12</v>
      </c>
      <c r="AFD96">
        <v>2.2892134321919526E-12</v>
      </c>
      <c r="AFE96">
        <v>2.249665917113316E-12</v>
      </c>
      <c r="AFF96">
        <v>1.5461955686896183E-12</v>
      </c>
      <c r="AFG96">
        <v>2.4961678966801533E-12</v>
      </c>
      <c r="AFH96">
        <v>1.6328808497760006E-12</v>
      </c>
      <c r="AFI96">
        <v>1.7948622721257546E-12</v>
      </c>
      <c r="AFJ96">
        <v>1.9442711436944066E-12</v>
      </c>
      <c r="AFK96">
        <v>3.4443134204097497E-12</v>
      </c>
      <c r="AFL96">
        <v>2.6062477655232608E-12</v>
      </c>
      <c r="AFM96">
        <v>1.9502112838611702E-12</v>
      </c>
      <c r="AFN96">
        <v>2.4399548882937266E-12</v>
      </c>
      <c r="AFO96">
        <v>3.9234673222455646E-12</v>
      </c>
      <c r="AFP96">
        <v>1.8836587227817667E-12</v>
      </c>
      <c r="AFQ96">
        <v>1.74858765487713E-12</v>
      </c>
      <c r="AFR96">
        <v>2.0220522001924733E-12</v>
      </c>
      <c r="AFS96">
        <v>2.1255227562996019E-12</v>
      </c>
      <c r="AFT96">
        <v>3.386390355514317E-12</v>
      </c>
      <c r="AFU96">
        <v>2.2102287722638566E-12</v>
      </c>
      <c r="AFV96">
        <v>2.1362735709909756E-12</v>
      </c>
      <c r="AFW96">
        <v>1.6052667395640624E-12</v>
      </c>
      <c r="AFX96">
        <v>1.7067727786074011E-12</v>
      </c>
      <c r="AFY96">
        <v>2.8542142214260481E-12</v>
      </c>
      <c r="AFZ96">
        <v>2.0407934500150886E-12</v>
      </c>
      <c r="AGA96">
        <v>2.2874302372308167E-12</v>
      </c>
      <c r="AGB96">
        <v>1.5621138232900768E-12</v>
      </c>
      <c r="AGC96">
        <v>2.2910785360048415E-12</v>
      </c>
      <c r="AGD96">
        <v>2.3277141215002161E-12</v>
      </c>
      <c r="AGE96">
        <v>3.1827251042590238E-12</v>
      </c>
      <c r="AGF96">
        <v>2.6216676098681612E-12</v>
      </c>
      <c r="AGG96">
        <v>2.215240550870335E-12</v>
      </c>
      <c r="AGH96">
        <v>2.3887315272114578E-12</v>
      </c>
      <c r="AGI96">
        <v>2.2362256646316929E-12</v>
      </c>
      <c r="AGJ96">
        <v>2.1508021126451129E-12</v>
      </c>
      <c r="AGK96">
        <v>1.7544620673253126E-12</v>
      </c>
      <c r="AGL96">
        <v>2.4532377077413104E-12</v>
      </c>
      <c r="AGM96">
        <v>3.1329722884881054E-12</v>
      </c>
      <c r="AGN96">
        <v>2.2245823020926453E-12</v>
      </c>
      <c r="AGO96">
        <v>2.4920254673820119E-12</v>
      </c>
      <c r="AGP96">
        <v>2.1573263440358795E-12</v>
      </c>
      <c r="AGQ96">
        <v>2.0854803523646205E-12</v>
      </c>
      <c r="AGR96">
        <v>2.1249495677558752E-12</v>
      </c>
      <c r="AGS96">
        <v>2.1064619840049331E-12</v>
      </c>
      <c r="AGT96">
        <v>3.6046199855692846E-12</v>
      </c>
      <c r="AGU96">
        <v>3.1774135927587449E-12</v>
      </c>
      <c r="AGV96">
        <v>1.5495772313856707E-12</v>
      </c>
      <c r="AGW96">
        <v>2.9889471050579797E-12</v>
      </c>
      <c r="AGX96">
        <v>2.4996936343025987E-12</v>
      </c>
      <c r="AGY96">
        <v>3.1637986053566616E-12</v>
      </c>
      <c r="AGZ96">
        <v>2.2698488007957366E-12</v>
      </c>
      <c r="AHA96">
        <v>2.1817523451007371E-12</v>
      </c>
      <c r="AHB96">
        <v>3.4220972841450093E-12</v>
      </c>
      <c r="AHC96">
        <v>3.4266841498491163E-12</v>
      </c>
      <c r="AHD96">
        <v>3.8009453530049755E-12</v>
      </c>
      <c r="AHE96">
        <v>2.1102688937174795E-12</v>
      </c>
      <c r="AHF96">
        <v>1.7015873975242686E-12</v>
      </c>
      <c r="AHG96">
        <v>2.4482847964323216E-12</v>
      </c>
      <c r="AHH96">
        <v>2.0151640257004265E-12</v>
      </c>
      <c r="AHI96">
        <v>2.9421896406462148E-12</v>
      </c>
      <c r="AHJ96">
        <v>2.7037017911394017E-12</v>
      </c>
      <c r="AHK96">
        <v>2.9065969733463501E-12</v>
      </c>
      <c r="AHL96">
        <v>1.6466925598591825E-12</v>
      </c>
      <c r="AHM96">
        <v>1.6144069866119045E-12</v>
      </c>
      <c r="AHN96">
        <v>2.1624436248142805E-12</v>
      </c>
      <c r="AHO96">
        <v>2.3412757135492057E-12</v>
      </c>
      <c r="AHP96">
        <v>2.5821435137687292E-12</v>
      </c>
      <c r="AHQ96">
        <v>2.0762080715604015E-12</v>
      </c>
      <c r="AHR96">
        <v>1.4159997542972173E-12</v>
      </c>
      <c r="AHS96">
        <v>1.686536683218814E-12</v>
      </c>
      <c r="AHT96">
        <v>1.8632820556859197E-12</v>
      </c>
      <c r="AHU96">
        <v>1.5025328037933817E-12</v>
      </c>
      <c r="AHV96">
        <v>2.126859347421315E-12</v>
      </c>
      <c r="AHW96">
        <v>1.7964822790604745E-12</v>
      </c>
      <c r="AHX96">
        <v>2.0766939679915967E-12</v>
      </c>
      <c r="AHY96">
        <v>2.0699323701629919E-12</v>
      </c>
      <c r="AHZ96">
        <v>2.3586701701899623E-12</v>
      </c>
      <c r="AIA96">
        <v>2.5342482106904489E-12</v>
      </c>
      <c r="AIB96">
        <v>2.4668941415528112E-12</v>
      </c>
      <c r="AIC96">
        <v>1.6444347820270995E-12</v>
      </c>
      <c r="AID96">
        <v>1.6661739309961038E-12</v>
      </c>
      <c r="AIE96">
        <v>1.8070193198685335E-12</v>
      </c>
      <c r="AIF96">
        <v>2.3224643365120659E-12</v>
      </c>
      <c r="AIG96">
        <v>2.3676933055464523E-12</v>
      </c>
      <c r="AIH96">
        <v>2.3395290616575695E-12</v>
      </c>
      <c r="AII96">
        <v>2.1902425037677988E-12</v>
      </c>
      <c r="AIJ96">
        <v>1.9162123725523392E-12</v>
      </c>
      <c r="AIK96">
        <v>2.3312150429252525E-12</v>
      </c>
      <c r="AIL96">
        <v>2.2707866349700797E-12</v>
      </c>
      <c r="AIM96">
        <v>2.1343645883641845E-12</v>
      </c>
      <c r="AIN96">
        <v>2.9657073080647032E-12</v>
      </c>
      <c r="AIO96">
        <v>1.7576455620980853E-12</v>
      </c>
      <c r="AIP96">
        <v>1.3516208300003608E-12</v>
      </c>
      <c r="AIQ96">
        <v>2.0100950215440524E-12</v>
      </c>
      <c r="AIR96">
        <v>1.5808208626097887E-12</v>
      </c>
      <c r="AIS96">
        <v>2.0880245429284649E-12</v>
      </c>
      <c r="AIT96">
        <v>1.9771740589712641E-12</v>
      </c>
      <c r="AIU96">
        <v>1.9582662830097568E-12</v>
      </c>
      <c r="AIV96">
        <v>1.9495454816998093E-12</v>
      </c>
      <c r="AIW96">
        <v>2.1915379958458834E-12</v>
      </c>
      <c r="AIX96">
        <v>2.2685434959726215E-12</v>
      </c>
      <c r="AIY96">
        <v>2.252152514623649E-12</v>
      </c>
      <c r="AIZ96">
        <v>2.2989049425140315E-12</v>
      </c>
      <c r="AJA96">
        <v>2.8007752880427656E-12</v>
      </c>
      <c r="AJB96">
        <v>1.6858005042013742E-12</v>
      </c>
      <c r="AJC96">
        <v>2.4352800190554384E-12</v>
      </c>
      <c r="AJD96">
        <v>2.9206871931421054E-12</v>
      </c>
      <c r="AJE96">
        <v>2.4115766410965916E-12</v>
      </c>
      <c r="AJF96">
        <v>2.8907097142212721E-12</v>
      </c>
      <c r="AJG96">
        <v>1.793384430782351E-12</v>
      </c>
      <c r="AJH96">
        <v>3.1428276425599891E-12</v>
      </c>
      <c r="AJI96">
        <v>1.7920386209532678E-12</v>
      </c>
      <c r="AJJ96">
        <v>3.3425935516600507E-12</v>
      </c>
      <c r="AJK96">
        <v>1.8494365256924623E-12</v>
      </c>
      <c r="AJL96">
        <v>2.1232115981910112E-12</v>
      </c>
      <c r="AJM96">
        <v>2.1063979051752377E-12</v>
      </c>
      <c r="AJN96">
        <v>2.0516471621736256E-12</v>
      </c>
      <c r="AJO96">
        <v>1.6999163549936377E-12</v>
      </c>
      <c r="AJP96">
        <v>2.6366888300957519E-12</v>
      </c>
      <c r="AJQ96">
        <v>1.9882451817390164E-12</v>
      </c>
      <c r="AJR96">
        <v>2.1530192876346265E-12</v>
      </c>
      <c r="AJS96">
        <v>2.7448379724186705E-12</v>
      </c>
      <c r="AJT96">
        <v>2.596289581540378E-12</v>
      </c>
      <c r="AJU96">
        <v>2.0656004182507925E-12</v>
      </c>
      <c r="AJV96">
        <v>2.4027713636764175E-12</v>
      </c>
      <c r="AJW96">
        <v>1.5241946290975137E-12</v>
      </c>
      <c r="AJX96">
        <v>2.4465589659068692E-12</v>
      </c>
      <c r="AJY96">
        <v>2.3210790538087223E-12</v>
      </c>
      <c r="AJZ96">
        <v>2.5029133279038169E-12</v>
      </c>
      <c r="AKA96">
        <v>2.3376537748074265E-12</v>
      </c>
      <c r="AKB96">
        <v>2.0066902106644288E-12</v>
      </c>
      <c r="AKC96">
        <v>1.8429623173260182E-12</v>
      </c>
      <c r="AKD96">
        <v>1.9485515186784679E-12</v>
      </c>
      <c r="AKE96">
        <v>2.7556534540156895E-12</v>
      </c>
      <c r="AKF96">
        <v>1.6303164977424743E-12</v>
      </c>
      <c r="AKG96">
        <v>2.180861081316288E-12</v>
      </c>
      <c r="AKH96">
        <v>5.257754778630748E-12</v>
      </c>
      <c r="AKI96">
        <v>2.4450008273285646E-12</v>
      </c>
      <c r="AKJ96">
        <v>1.786887149026386E-12</v>
      </c>
      <c r="AKK96">
        <v>2.3109410169508182E-12</v>
      </c>
      <c r="AKL96">
        <v>1.5790368637411236E-12</v>
      </c>
      <c r="AKM96">
        <v>2.3762756275913892E-12</v>
      </c>
      <c r="AKN96">
        <v>2.1958689754801733E-12</v>
      </c>
      <c r="AKO96">
        <v>1.9989792232655476E-12</v>
      </c>
      <c r="AKP96">
        <v>3.1559085294453995E-12</v>
      </c>
      <c r="AKQ96">
        <v>2.3363635340777203E-12</v>
      </c>
      <c r="AKR96">
        <v>3.3089402447395021E-12</v>
      </c>
      <c r="AKS96">
        <v>2.0218717265591372E-12</v>
      </c>
      <c r="AKT96">
        <v>3.3109036297088097E-12</v>
      </c>
      <c r="AKU96">
        <v>2.119840746357639E-12</v>
      </c>
      <c r="AKV96">
        <v>5.0607452582728921E-12</v>
      </c>
      <c r="AKW96">
        <v>3.3278785793111993E-12</v>
      </c>
      <c r="AKX96">
        <v>3.2123632795878661E-12</v>
      </c>
      <c r="AKY96">
        <v>2.1505528583686715E-12</v>
      </c>
      <c r="AKZ96">
        <v>1.6129231622399698E-12</v>
      </c>
      <c r="ALA96">
        <v>1.7610017947956063E-12</v>
      </c>
      <c r="ALB96">
        <v>2.2781858365175365E-12</v>
      </c>
      <c r="ALC96">
        <v>2.8528568740510512E-12</v>
      </c>
      <c r="ALD96">
        <v>1.8659880118188861E-12</v>
      </c>
      <c r="ALE96">
        <v>1.8829267140769864E-12</v>
      </c>
      <c r="ALF96">
        <v>1.8591587362808493E-12</v>
      </c>
      <c r="ALG96">
        <v>2.3043883663261792E-12</v>
      </c>
      <c r="ALH96">
        <v>2.2692089590507138E-12</v>
      </c>
      <c r="ALI96">
        <v>2.6681287966378319E-12</v>
      </c>
      <c r="ALJ96">
        <v>3.1858321013044335E-12</v>
      </c>
      <c r="ALK96">
        <v>1.8310877047784741E-12</v>
      </c>
      <c r="ALL96">
        <v>1.8984621733785075E-12</v>
      </c>
      <c r="ALM96">
        <v>1.8546868709608777E-12</v>
      </c>
    </row>
    <row r="97" spans="1:1001" x14ac:dyDescent="0.2">
      <c r="A97">
        <v>94</v>
      </c>
      <c r="B97">
        <v>2.3702362594522907E-12</v>
      </c>
      <c r="C97">
        <v>2.0872897118243901E-12</v>
      </c>
      <c r="D97">
        <v>3.4636025986150296E-12</v>
      </c>
      <c r="E97">
        <v>1.649970319587002E-12</v>
      </c>
      <c r="F97">
        <v>1.6636666601919678E-12</v>
      </c>
      <c r="G97">
        <v>3.6841227333863058E-12</v>
      </c>
      <c r="H97">
        <v>2.1055496105732954E-12</v>
      </c>
      <c r="I97">
        <v>1.776226659778649E-12</v>
      </c>
      <c r="J97">
        <v>2.6123799786637152E-12</v>
      </c>
      <c r="K97">
        <v>2.0496137587428862E-12</v>
      </c>
      <c r="L97">
        <v>1.7813834782564334E-12</v>
      </c>
      <c r="M97">
        <v>2.5073115479512863E-12</v>
      </c>
      <c r="N97">
        <v>1.9280115133835529E-12</v>
      </c>
      <c r="O97">
        <v>2.5856647974103702E-12</v>
      </c>
      <c r="P97">
        <v>1.6811370180095669E-12</v>
      </c>
      <c r="Q97">
        <v>1.9489700479376161E-12</v>
      </c>
      <c r="R97">
        <v>2.8584991987340872E-12</v>
      </c>
      <c r="S97">
        <v>3.3349553223068961E-12</v>
      </c>
      <c r="T97">
        <v>1.5198312214388799E-12</v>
      </c>
      <c r="U97">
        <v>2.717179184841754E-12</v>
      </c>
      <c r="V97">
        <v>1.8518993370091243E-12</v>
      </c>
      <c r="W97">
        <v>2.0714476748638055E-12</v>
      </c>
      <c r="X97">
        <v>1.720042069204192E-12</v>
      </c>
      <c r="Y97">
        <v>1.977472473978364E-12</v>
      </c>
      <c r="Z97">
        <v>2.5372694089402381E-12</v>
      </c>
      <c r="AA97">
        <v>2.2809726940607209E-12</v>
      </c>
      <c r="AB97">
        <v>2.7090222873201749E-12</v>
      </c>
      <c r="AC97">
        <v>2.1419435847505984E-12</v>
      </c>
      <c r="AD97">
        <v>1.9909893312096418E-12</v>
      </c>
      <c r="AE97">
        <v>1.8280529772268213E-12</v>
      </c>
      <c r="AF97">
        <v>2.5990636620634438E-12</v>
      </c>
      <c r="AG97">
        <v>1.6815778955886876E-12</v>
      </c>
      <c r="AH97">
        <v>2.368524503002783E-12</v>
      </c>
      <c r="AI97">
        <v>2.134769526774911E-12</v>
      </c>
      <c r="AJ97">
        <v>2.1759813447133612E-12</v>
      </c>
      <c r="AK97">
        <v>2.1803364443236418E-12</v>
      </c>
      <c r="AL97">
        <v>1.5772856426830753E-12</v>
      </c>
      <c r="AM97">
        <v>2.5682221462977898E-12</v>
      </c>
      <c r="AN97">
        <v>1.9592520550144223E-12</v>
      </c>
      <c r="AO97">
        <v>3.2079450599262294E-12</v>
      </c>
      <c r="AP97">
        <v>2.0485974014302753E-12</v>
      </c>
      <c r="AQ97">
        <v>1.7814715035406458E-12</v>
      </c>
      <c r="AR97">
        <v>2.1367580402984715E-12</v>
      </c>
      <c r="AS97">
        <v>2.2584952821166203E-12</v>
      </c>
      <c r="AT97">
        <v>2.2387397730035649E-12</v>
      </c>
      <c r="AU97">
        <v>2.3405927472159889E-12</v>
      </c>
      <c r="AV97">
        <v>3.1435806646609732E-12</v>
      </c>
      <c r="AW97">
        <v>2.3813949367932075E-12</v>
      </c>
      <c r="AX97">
        <v>1.5655695829584797E-12</v>
      </c>
      <c r="AY97">
        <v>2.0336261996755852E-12</v>
      </c>
      <c r="AZ97">
        <v>2.8390315162129116E-12</v>
      </c>
      <c r="BA97">
        <v>2.8609296815607097E-12</v>
      </c>
      <c r="BB97">
        <v>1.5289196457347574E-12</v>
      </c>
      <c r="BC97">
        <v>1.8164003429717638E-12</v>
      </c>
      <c r="BD97">
        <v>1.7163441897919098E-12</v>
      </c>
      <c r="BE97">
        <v>3.8083458408195643E-12</v>
      </c>
      <c r="BF97">
        <v>2.0149776234788769E-12</v>
      </c>
      <c r="BG97">
        <v>3.5484911913318143E-12</v>
      </c>
      <c r="BH97">
        <v>2.3902281231309403E-12</v>
      </c>
      <c r="BI97">
        <v>2.2847362664950183E-12</v>
      </c>
      <c r="BJ97">
        <v>2.2268837935628999E-12</v>
      </c>
      <c r="BK97">
        <v>2.5342179459023493E-12</v>
      </c>
      <c r="BL97">
        <v>2.3613022883506411E-12</v>
      </c>
      <c r="BM97">
        <v>2.123917787780699E-12</v>
      </c>
      <c r="BN97">
        <v>2.6285675982576064E-12</v>
      </c>
      <c r="BO97">
        <v>2.332358695826085E-12</v>
      </c>
      <c r="BP97">
        <v>3.2616052242401833E-12</v>
      </c>
      <c r="BQ97">
        <v>1.8922551059972075E-12</v>
      </c>
      <c r="BR97">
        <v>1.3365015576905727E-12</v>
      </c>
      <c r="BS97">
        <v>2.6511503488800304E-12</v>
      </c>
      <c r="BT97">
        <v>2.3721476135616701E-12</v>
      </c>
      <c r="BU97">
        <v>3.3304002575218851E-12</v>
      </c>
      <c r="BV97">
        <v>4.2660953782282605E-12</v>
      </c>
      <c r="BW97">
        <v>2.0262141710572853E-12</v>
      </c>
      <c r="BX97">
        <v>1.7914507088874008E-12</v>
      </c>
      <c r="BY97">
        <v>1.7834125230687698E-12</v>
      </c>
      <c r="BZ97">
        <v>2.5890681139743748E-12</v>
      </c>
      <c r="CA97">
        <v>1.9098793049975627E-12</v>
      </c>
      <c r="CB97">
        <v>1.684952960433669E-12</v>
      </c>
      <c r="CC97">
        <v>2.4366815790667157E-12</v>
      </c>
      <c r="CD97">
        <v>3.7336209937329592E-12</v>
      </c>
      <c r="CE97">
        <v>2.1976754567728125E-12</v>
      </c>
      <c r="CF97">
        <v>1.964547116696917E-12</v>
      </c>
      <c r="CG97">
        <v>2.6295712341249876E-12</v>
      </c>
      <c r="CH97">
        <v>2.7964265332791648E-12</v>
      </c>
      <c r="CI97">
        <v>2.596614387540495E-12</v>
      </c>
      <c r="CJ97">
        <v>1.9706326878186536E-12</v>
      </c>
      <c r="CK97">
        <v>1.6504721966095999E-12</v>
      </c>
      <c r="CL97">
        <v>1.819973086090217E-12</v>
      </c>
      <c r="CM97">
        <v>1.5574928674012197E-12</v>
      </c>
      <c r="CN97">
        <v>2.6410737786157401E-12</v>
      </c>
      <c r="CO97">
        <v>1.6676517811324411E-12</v>
      </c>
      <c r="CP97">
        <v>1.9889282567483655E-12</v>
      </c>
      <c r="CQ97">
        <v>1.7847682140294396E-12</v>
      </c>
      <c r="CR97">
        <v>2.6524579297936536E-12</v>
      </c>
      <c r="CS97">
        <v>2.7469447839765429E-12</v>
      </c>
      <c r="CT97">
        <v>1.864640584502442E-12</v>
      </c>
      <c r="CU97">
        <v>2.0274685758362376E-12</v>
      </c>
      <c r="CV97">
        <v>2.1815683797393263E-12</v>
      </c>
      <c r="CW97">
        <v>2.2124387552219342E-12</v>
      </c>
      <c r="CX97">
        <v>2.2009138809776732E-12</v>
      </c>
      <c r="CY97">
        <v>2.3400267656891878E-12</v>
      </c>
      <c r="CZ97">
        <v>1.6946989094646325E-12</v>
      </c>
      <c r="DA97">
        <v>2.0354361566110357E-12</v>
      </c>
      <c r="DB97">
        <v>1.9809941839558667E-12</v>
      </c>
      <c r="DC97">
        <v>2.6790566255704583E-12</v>
      </c>
      <c r="DD97">
        <v>1.6948784766454146E-12</v>
      </c>
      <c r="DE97">
        <v>3.9144139109760246E-12</v>
      </c>
      <c r="DF97">
        <v>1.4733215216493489E-12</v>
      </c>
      <c r="DG97">
        <v>2.4748231339567112E-12</v>
      </c>
      <c r="DH97">
        <v>1.893484280425952E-12</v>
      </c>
      <c r="DI97">
        <v>2.1350455137773891E-12</v>
      </c>
      <c r="DJ97">
        <v>2.7916791795824489E-12</v>
      </c>
      <c r="DK97">
        <v>1.9193871366539464E-12</v>
      </c>
      <c r="DL97">
        <v>1.6111637402539772E-12</v>
      </c>
      <c r="DM97">
        <v>1.8029224130835415E-12</v>
      </c>
      <c r="DN97">
        <v>2.937868882300289E-12</v>
      </c>
      <c r="DO97">
        <v>3.2898274430558063E-12</v>
      </c>
      <c r="DP97">
        <v>1.710510255604032E-12</v>
      </c>
      <c r="DQ97">
        <v>2.0920078634195886E-12</v>
      </c>
      <c r="DR97">
        <v>2.9419017388279525E-12</v>
      </c>
      <c r="DS97">
        <v>2.5860525858756937E-12</v>
      </c>
      <c r="DT97">
        <v>1.7756747621653081E-12</v>
      </c>
      <c r="DU97">
        <v>1.6527223904112184E-12</v>
      </c>
      <c r="DV97">
        <v>1.4188110931160488E-12</v>
      </c>
      <c r="DW97">
        <v>2.1465164756114654E-12</v>
      </c>
      <c r="DX97">
        <v>2.0324067867790382E-12</v>
      </c>
      <c r="DY97">
        <v>1.8987344816733669E-12</v>
      </c>
      <c r="DZ97">
        <v>1.5843720674948407E-12</v>
      </c>
      <c r="EA97">
        <v>2.1181831637541261E-12</v>
      </c>
      <c r="EB97">
        <v>2.1313900382838791E-12</v>
      </c>
      <c r="EC97">
        <v>1.8999004528945876E-12</v>
      </c>
      <c r="ED97">
        <v>1.6090310435493942E-12</v>
      </c>
      <c r="EE97">
        <v>2.4329838742031014E-12</v>
      </c>
      <c r="EF97">
        <v>2.4051905710380324E-12</v>
      </c>
      <c r="EG97">
        <v>3.1632324262009756E-12</v>
      </c>
      <c r="EH97">
        <v>3.5905304129571008E-12</v>
      </c>
      <c r="EI97">
        <v>2.5234233531816102E-12</v>
      </c>
      <c r="EJ97">
        <v>2.6138967607199753E-12</v>
      </c>
      <c r="EK97">
        <v>2.7302808660940154E-12</v>
      </c>
      <c r="EL97">
        <v>3.1233443783852556E-12</v>
      </c>
      <c r="EM97">
        <v>2.8180714911178432E-12</v>
      </c>
      <c r="EN97">
        <v>2.0556816441997192E-12</v>
      </c>
      <c r="EO97">
        <v>1.9148934392371367E-12</v>
      </c>
      <c r="EP97">
        <v>1.4343008592652633E-12</v>
      </c>
      <c r="EQ97">
        <v>2.5448103611712387E-12</v>
      </c>
      <c r="ER97">
        <v>1.9286054097258398E-12</v>
      </c>
      <c r="ES97">
        <v>1.9457655256185065E-12</v>
      </c>
      <c r="ET97">
        <v>1.7661638341079375E-12</v>
      </c>
      <c r="EU97">
        <v>1.5236699930463489E-12</v>
      </c>
      <c r="EV97">
        <v>2.4960728812885557E-12</v>
      </c>
      <c r="EW97">
        <v>2.2117590879876526E-12</v>
      </c>
      <c r="EX97">
        <v>1.9009550266469557E-12</v>
      </c>
      <c r="EY97">
        <v>2.2107818170086568E-12</v>
      </c>
      <c r="EZ97">
        <v>2.3742281624994529E-12</v>
      </c>
      <c r="FA97">
        <v>2.459957129583375E-12</v>
      </c>
      <c r="FB97">
        <v>3.5583583886126238E-12</v>
      </c>
      <c r="FC97">
        <v>2.3487382193155932E-12</v>
      </c>
      <c r="FD97">
        <v>1.9666237085363594E-12</v>
      </c>
      <c r="FE97">
        <v>1.9797557780930553E-12</v>
      </c>
      <c r="FF97">
        <v>1.9010751369839155E-12</v>
      </c>
      <c r="FG97">
        <v>2.1876964780285474E-12</v>
      </c>
      <c r="FH97">
        <v>1.9760486594177205E-12</v>
      </c>
      <c r="FI97">
        <v>2.3341453380314044E-12</v>
      </c>
      <c r="FJ97">
        <v>1.9956707685719207E-12</v>
      </c>
      <c r="FK97">
        <v>2.4206939666820957E-12</v>
      </c>
      <c r="FL97">
        <v>2.0175026265224402E-12</v>
      </c>
      <c r="FM97">
        <v>2.5059421494410652E-12</v>
      </c>
      <c r="FN97">
        <v>1.8246728938783136E-12</v>
      </c>
      <c r="FO97">
        <v>1.8568883589288089E-12</v>
      </c>
      <c r="FP97">
        <v>2.1384358799961834E-12</v>
      </c>
      <c r="FQ97">
        <v>1.8476077145734231E-12</v>
      </c>
      <c r="FR97">
        <v>2.9749353122338158E-12</v>
      </c>
      <c r="FS97">
        <v>2.1875232763638603E-12</v>
      </c>
      <c r="FT97">
        <v>2.123390634936364E-12</v>
      </c>
      <c r="FU97">
        <v>2.0050503460919856E-12</v>
      </c>
      <c r="FV97">
        <v>2.0852220328355142E-12</v>
      </c>
      <c r="FW97">
        <v>1.416034340562839E-12</v>
      </c>
      <c r="FX97">
        <v>3.0822608928911641E-12</v>
      </c>
      <c r="FY97">
        <v>2.154416315439156E-12</v>
      </c>
      <c r="FZ97">
        <v>2.5656092617911333E-12</v>
      </c>
      <c r="GA97">
        <v>1.8080994886402152E-12</v>
      </c>
      <c r="GB97">
        <v>2.2282486263106749E-12</v>
      </c>
      <c r="GC97">
        <v>1.6871020965737985E-12</v>
      </c>
      <c r="GD97">
        <v>1.5136941556063668E-12</v>
      </c>
      <c r="GE97">
        <v>2.1768532546737124E-12</v>
      </c>
      <c r="GF97">
        <v>2.5691088160461272E-12</v>
      </c>
      <c r="GG97">
        <v>1.9131311583881387E-12</v>
      </c>
      <c r="GH97">
        <v>1.6153797487495773E-12</v>
      </c>
      <c r="GI97">
        <v>1.8934673126807172E-12</v>
      </c>
      <c r="GJ97">
        <v>1.8923531178016294E-12</v>
      </c>
      <c r="GK97">
        <v>2.9344356772084326E-12</v>
      </c>
      <c r="GL97">
        <v>2.517443232948816E-12</v>
      </c>
      <c r="GM97">
        <v>2.1519202313157289E-12</v>
      </c>
      <c r="GN97">
        <v>1.8501675600012091E-12</v>
      </c>
      <c r="GO97">
        <v>2.5897528905091312E-12</v>
      </c>
      <c r="GP97">
        <v>1.7928614206470813E-12</v>
      </c>
      <c r="GQ97">
        <v>1.7929785124399501E-12</v>
      </c>
      <c r="GR97">
        <v>2.7033644891174993E-12</v>
      </c>
      <c r="GS97">
        <v>2.6262950695019112E-12</v>
      </c>
      <c r="GT97">
        <v>2.1299023623850677E-12</v>
      </c>
      <c r="GU97">
        <v>1.978461772087133E-12</v>
      </c>
      <c r="GV97">
        <v>1.7521915033485734E-12</v>
      </c>
      <c r="GW97">
        <v>1.5877593305828628E-12</v>
      </c>
      <c r="GX97">
        <v>2.4887359433473456E-12</v>
      </c>
      <c r="GY97">
        <v>2.6746127997762336E-12</v>
      </c>
      <c r="GZ97">
        <v>2.1912794200572881E-12</v>
      </c>
      <c r="HA97">
        <v>2.6131349730066836E-12</v>
      </c>
      <c r="HB97">
        <v>2.1154545579266978E-12</v>
      </c>
      <c r="HC97">
        <v>3.8166386335544533E-12</v>
      </c>
      <c r="HD97">
        <v>1.4952730180677506E-12</v>
      </c>
      <c r="HE97">
        <v>1.5425779089799738E-12</v>
      </c>
      <c r="HF97">
        <v>1.9323615989484202E-12</v>
      </c>
      <c r="HG97">
        <v>2.2998294154816052E-12</v>
      </c>
      <c r="HH97">
        <v>1.9335685257933968E-12</v>
      </c>
      <c r="HI97">
        <v>1.838926633408548E-12</v>
      </c>
      <c r="HJ97">
        <v>1.7767958234428804E-12</v>
      </c>
      <c r="HK97">
        <v>3.590929778323998E-12</v>
      </c>
      <c r="HL97">
        <v>2.0532148546571156E-12</v>
      </c>
      <c r="HM97">
        <v>1.8880772064826272E-12</v>
      </c>
      <c r="HN97">
        <v>2.3319024301519341E-12</v>
      </c>
      <c r="HO97">
        <v>2.0859092998910649E-12</v>
      </c>
      <c r="HP97">
        <v>1.8013409860088071E-12</v>
      </c>
      <c r="HQ97">
        <v>2.6450800940140868E-12</v>
      </c>
      <c r="HR97">
        <v>1.6186605351116998E-12</v>
      </c>
      <c r="HS97">
        <v>2.1628745711481194E-12</v>
      </c>
      <c r="HT97">
        <v>1.8019511666178338E-12</v>
      </c>
      <c r="HU97">
        <v>1.6820619915558616E-12</v>
      </c>
      <c r="HV97">
        <v>2.3818010050950254E-12</v>
      </c>
      <c r="HW97">
        <v>2.2309233098035474E-12</v>
      </c>
      <c r="HX97">
        <v>1.8597157787382211E-12</v>
      </c>
      <c r="HY97">
        <v>2.0276797473102239E-12</v>
      </c>
      <c r="HZ97">
        <v>2.1278899808903726E-12</v>
      </c>
      <c r="IA97">
        <v>2.750949873730756E-12</v>
      </c>
      <c r="IB97">
        <v>1.9617674762815098E-12</v>
      </c>
      <c r="IC97">
        <v>1.919189386341805E-12</v>
      </c>
      <c r="ID97">
        <v>1.3883757407673187E-12</v>
      </c>
      <c r="IE97">
        <v>2.8030898662493074E-12</v>
      </c>
      <c r="IF97">
        <v>1.5583171340176295E-12</v>
      </c>
      <c r="IG97">
        <v>1.4053809055196447E-12</v>
      </c>
      <c r="IH97">
        <v>1.9032295209586777E-12</v>
      </c>
      <c r="II97">
        <v>1.7357474866050232E-12</v>
      </c>
      <c r="IJ97">
        <v>2.260940324217368E-12</v>
      </c>
      <c r="IK97">
        <v>1.7523216442985834E-12</v>
      </c>
      <c r="IL97">
        <v>1.8033790699621399E-12</v>
      </c>
      <c r="IM97">
        <v>2.1224491570597644E-12</v>
      </c>
      <c r="IN97">
        <v>1.5577866345828781E-12</v>
      </c>
      <c r="IO97">
        <v>1.9028492674138403E-12</v>
      </c>
      <c r="IP97">
        <v>2.2606855920044395E-12</v>
      </c>
      <c r="IQ97">
        <v>2.0896414134121059E-12</v>
      </c>
      <c r="IR97">
        <v>2.1391395752439782E-12</v>
      </c>
      <c r="IS97">
        <v>2.611389696490198E-12</v>
      </c>
      <c r="IT97">
        <v>3.0703631042445287E-12</v>
      </c>
      <c r="IU97">
        <v>2.3829208357931247E-12</v>
      </c>
      <c r="IV97">
        <v>2.5857458195000817E-12</v>
      </c>
      <c r="IW97">
        <v>2.0975843966429656E-12</v>
      </c>
      <c r="IX97">
        <v>2.1153634034603238E-12</v>
      </c>
      <c r="IY97">
        <v>3.1534095736969189E-12</v>
      </c>
      <c r="IZ97">
        <v>2.053263542147228E-12</v>
      </c>
      <c r="JA97">
        <v>2.0395398701387104E-12</v>
      </c>
      <c r="JB97">
        <v>3.0393950370173556E-12</v>
      </c>
      <c r="JC97">
        <v>1.6633360419823677E-12</v>
      </c>
      <c r="JD97">
        <v>2.8347558823564811E-12</v>
      </c>
      <c r="JE97">
        <v>1.7294328658913505E-12</v>
      </c>
      <c r="JF97">
        <v>2.2236729326538316E-12</v>
      </c>
      <c r="JG97">
        <v>2.8712466673150192E-12</v>
      </c>
      <c r="JH97">
        <v>2.6425397279086793E-12</v>
      </c>
      <c r="JI97">
        <v>3.0839724438948477E-12</v>
      </c>
      <c r="JJ97">
        <v>1.8429329584210555E-12</v>
      </c>
      <c r="JK97">
        <v>2.0067426043656564E-12</v>
      </c>
      <c r="JL97">
        <v>2.3011505611583458E-12</v>
      </c>
      <c r="JM97">
        <v>2.6492132488185753E-12</v>
      </c>
      <c r="JN97">
        <v>1.9221536583314907E-12</v>
      </c>
      <c r="JO97">
        <v>2.1534331092977684E-12</v>
      </c>
      <c r="JP97">
        <v>3.4416559768764659E-12</v>
      </c>
      <c r="JQ97">
        <v>1.6386950332886004E-12</v>
      </c>
      <c r="JR97">
        <v>2.3473980840385161E-12</v>
      </c>
      <c r="JS97">
        <v>2.0040267780685497E-12</v>
      </c>
      <c r="JT97">
        <v>2.6122263388424778E-12</v>
      </c>
      <c r="JU97">
        <v>1.8608519014426938E-12</v>
      </c>
      <c r="JV97">
        <v>2.2845550744729859E-12</v>
      </c>
      <c r="JW97">
        <v>1.7404192508297235E-12</v>
      </c>
      <c r="JX97">
        <v>1.9383977118112774E-12</v>
      </c>
      <c r="JY97">
        <v>2.6654763631755089E-12</v>
      </c>
      <c r="JZ97">
        <v>2.3162566599717796E-12</v>
      </c>
      <c r="KA97">
        <v>2.774506315293033E-12</v>
      </c>
      <c r="KB97">
        <v>1.7330685136897111E-12</v>
      </c>
      <c r="KC97">
        <v>2.2753684878940588E-12</v>
      </c>
      <c r="KD97">
        <v>1.612904821190256E-12</v>
      </c>
      <c r="KE97">
        <v>3.1583101107873599E-12</v>
      </c>
      <c r="KF97">
        <v>1.7576429304296522E-12</v>
      </c>
      <c r="KG97">
        <v>2.0463235439854451E-12</v>
      </c>
      <c r="KH97">
        <v>1.5244806361957258E-12</v>
      </c>
      <c r="KI97">
        <v>1.8440440019275927E-12</v>
      </c>
      <c r="KJ97">
        <v>2.5781456243337906E-12</v>
      </c>
      <c r="KK97">
        <v>1.8904919439016653E-12</v>
      </c>
      <c r="KL97">
        <v>2.4118423793792445E-12</v>
      </c>
      <c r="KM97">
        <v>1.976601081138194E-12</v>
      </c>
      <c r="KN97">
        <v>2.203362837227997E-12</v>
      </c>
      <c r="KO97">
        <v>2.5945006450624356E-12</v>
      </c>
      <c r="KP97">
        <v>2.138531728847877E-12</v>
      </c>
      <c r="KQ97">
        <v>4.8101953363010639E-12</v>
      </c>
      <c r="KR97">
        <v>2.5518366790850919E-12</v>
      </c>
      <c r="KS97">
        <v>2.4272870706492911E-12</v>
      </c>
      <c r="KT97">
        <v>1.4060672620000482E-12</v>
      </c>
      <c r="KU97">
        <v>2.2618224811859631E-12</v>
      </c>
      <c r="KV97">
        <v>2.5778513024739788E-12</v>
      </c>
      <c r="KW97">
        <v>1.6169858597609594E-12</v>
      </c>
      <c r="KX97">
        <v>1.8214791038964491E-12</v>
      </c>
      <c r="KY97">
        <v>3.2297430124165893E-12</v>
      </c>
      <c r="KZ97">
        <v>2.3418517160416731E-12</v>
      </c>
      <c r="LA97">
        <v>2.6014080739523624E-12</v>
      </c>
      <c r="LB97">
        <v>2.4279296490135955E-12</v>
      </c>
      <c r="LC97">
        <v>2.5479089890853009E-12</v>
      </c>
      <c r="LD97">
        <v>2.5182673808223422E-12</v>
      </c>
      <c r="LE97">
        <v>2.0919196778231986E-12</v>
      </c>
      <c r="LF97">
        <v>4.0519625502165108E-12</v>
      </c>
      <c r="LG97">
        <v>2.1434403064997084E-12</v>
      </c>
      <c r="LH97">
        <v>2.0228836964718708E-12</v>
      </c>
      <c r="LI97">
        <v>2.0278691779275548E-12</v>
      </c>
      <c r="LJ97">
        <v>1.8868793671844779E-12</v>
      </c>
      <c r="LK97">
        <v>2.4380019463673574E-12</v>
      </c>
      <c r="LL97">
        <v>1.9217060817305801E-12</v>
      </c>
      <c r="LM97">
        <v>2.0952907415071057E-12</v>
      </c>
      <c r="LN97">
        <v>1.4226121489447679E-12</v>
      </c>
      <c r="LO97">
        <v>1.72950280923025E-12</v>
      </c>
      <c r="LP97">
        <v>2.2980944809432395E-12</v>
      </c>
      <c r="LQ97">
        <v>2.7223955035930016E-12</v>
      </c>
      <c r="LR97">
        <v>2.277075025051747E-12</v>
      </c>
      <c r="LS97">
        <v>1.8920241455009055E-12</v>
      </c>
      <c r="LT97">
        <v>2.2685373196158778E-12</v>
      </c>
      <c r="LU97">
        <v>1.9364841623301956E-12</v>
      </c>
      <c r="LV97">
        <v>2.4230824565660228E-12</v>
      </c>
      <c r="LW97">
        <v>3.6064609796284739E-12</v>
      </c>
      <c r="LX97">
        <v>2.1033533136404698E-12</v>
      </c>
      <c r="LY97">
        <v>2.7023677186079346E-12</v>
      </c>
      <c r="LZ97">
        <v>2.1965042687464776E-12</v>
      </c>
      <c r="MA97">
        <v>1.9403121550639051E-12</v>
      </c>
      <c r="MB97">
        <v>1.7895192463284601E-12</v>
      </c>
      <c r="MC97">
        <v>1.8755329733304647E-12</v>
      </c>
      <c r="MD97">
        <v>3.1637580092784626E-12</v>
      </c>
      <c r="ME97">
        <v>1.4328105091616506E-12</v>
      </c>
      <c r="MF97">
        <v>2.1208328617445377E-12</v>
      </c>
      <c r="MG97">
        <v>2.014562464264014E-12</v>
      </c>
      <c r="MH97">
        <v>1.989403007584962E-12</v>
      </c>
      <c r="MI97">
        <v>1.8354618709076586E-12</v>
      </c>
      <c r="MJ97">
        <v>1.7025268779826362E-12</v>
      </c>
      <c r="MK97">
        <v>2.9976218022068227E-12</v>
      </c>
      <c r="ML97">
        <v>2.5371034966518194E-12</v>
      </c>
      <c r="MM97">
        <v>2.696285125210009E-12</v>
      </c>
      <c r="MN97">
        <v>1.870727883038954E-12</v>
      </c>
      <c r="MO97">
        <v>2.5560179246977284E-12</v>
      </c>
      <c r="MP97">
        <v>3.8262085585543982E-12</v>
      </c>
      <c r="MQ97">
        <v>1.4917478298000058E-12</v>
      </c>
      <c r="MR97">
        <v>1.7247073474494778E-12</v>
      </c>
      <c r="MS97">
        <v>1.9749543756315313E-12</v>
      </c>
      <c r="MT97">
        <v>2.2696739279417384E-12</v>
      </c>
      <c r="MU97">
        <v>1.6848767880640295E-12</v>
      </c>
      <c r="MV97">
        <v>2.2366352271051275E-12</v>
      </c>
      <c r="MW97">
        <v>1.8462214473869043E-12</v>
      </c>
      <c r="MX97">
        <v>2.2648611075201517E-12</v>
      </c>
      <c r="MY97">
        <v>1.981530452593516E-12</v>
      </c>
      <c r="MZ97">
        <v>1.7759302058350855E-12</v>
      </c>
      <c r="NA97">
        <v>2.7663630647581046E-12</v>
      </c>
      <c r="NB97">
        <v>1.7706912929491718E-12</v>
      </c>
      <c r="NC97">
        <v>4.2386224171963443E-12</v>
      </c>
      <c r="ND97">
        <v>2.0734077172346554E-12</v>
      </c>
      <c r="NE97">
        <v>1.8948032386838653E-12</v>
      </c>
      <c r="NF97">
        <v>2.0279104930611028E-12</v>
      </c>
      <c r="NG97">
        <v>1.9174299835589677E-12</v>
      </c>
      <c r="NH97">
        <v>1.7514827892420053E-12</v>
      </c>
      <c r="NI97">
        <v>2.0268161380429159E-12</v>
      </c>
      <c r="NJ97">
        <v>2.8989069951364447E-12</v>
      </c>
      <c r="NK97">
        <v>1.82023091293106E-12</v>
      </c>
      <c r="NL97">
        <v>2.6144471376034586E-12</v>
      </c>
      <c r="NM97">
        <v>2.1656393699446131E-12</v>
      </c>
      <c r="NN97">
        <v>1.9498540846780557E-12</v>
      </c>
      <c r="NO97">
        <v>3.5791809688953508E-12</v>
      </c>
      <c r="NP97">
        <v>1.8326259851318309E-12</v>
      </c>
      <c r="NQ97">
        <v>1.7110722763677569E-12</v>
      </c>
      <c r="NR97">
        <v>2.2227728691414378E-12</v>
      </c>
      <c r="NS97">
        <v>2.7481908204594629E-12</v>
      </c>
      <c r="NT97">
        <v>2.3780181674533588E-12</v>
      </c>
      <c r="NU97">
        <v>2.3933083869093776E-12</v>
      </c>
      <c r="NV97">
        <v>2.6639093264205608E-12</v>
      </c>
      <c r="NW97">
        <v>1.8232595721494264E-12</v>
      </c>
      <c r="NX97">
        <v>2.2931363252265978E-12</v>
      </c>
      <c r="NY97">
        <v>1.7594778604633312E-12</v>
      </c>
      <c r="NZ97">
        <v>1.6700864647733104E-12</v>
      </c>
      <c r="OA97">
        <v>1.969313050024468E-12</v>
      </c>
      <c r="OB97">
        <v>2.7213208339528848E-12</v>
      </c>
      <c r="OC97">
        <v>1.5848083309182051E-12</v>
      </c>
      <c r="OD97">
        <v>2.1340039371693716E-12</v>
      </c>
      <c r="OE97">
        <v>2.3105267632649866E-12</v>
      </c>
      <c r="OF97">
        <v>1.8694945452212719E-12</v>
      </c>
      <c r="OG97">
        <v>1.8279305144863641E-12</v>
      </c>
      <c r="OH97">
        <v>3.0361232863448722E-12</v>
      </c>
      <c r="OI97">
        <v>1.8815605197207756E-12</v>
      </c>
      <c r="OJ97">
        <v>2.1926353148848352E-12</v>
      </c>
      <c r="OK97">
        <v>2.7990481028341837E-12</v>
      </c>
      <c r="OL97">
        <v>1.7743890020633151E-12</v>
      </c>
      <c r="OM97">
        <v>2.3466886233292389E-12</v>
      </c>
      <c r="ON97">
        <v>2.7501505332301804E-12</v>
      </c>
      <c r="OO97">
        <v>1.7209311750037319E-12</v>
      </c>
      <c r="OP97">
        <v>2.253702392704663E-12</v>
      </c>
      <c r="OQ97">
        <v>2.1757266182237899E-12</v>
      </c>
      <c r="OR97">
        <v>1.8878028001935773E-12</v>
      </c>
      <c r="OS97">
        <v>1.2967007379010182E-12</v>
      </c>
      <c r="OT97">
        <v>1.9678757079750384E-12</v>
      </c>
      <c r="OU97">
        <v>1.8423554693956668E-12</v>
      </c>
      <c r="OV97">
        <v>1.8394543312680191E-12</v>
      </c>
      <c r="OW97">
        <v>1.5812664906779421E-12</v>
      </c>
      <c r="OX97">
        <v>1.8340189251921992E-12</v>
      </c>
      <c r="OY97">
        <v>1.8857359002984426E-12</v>
      </c>
      <c r="OZ97">
        <v>2.4510347567959275E-12</v>
      </c>
      <c r="PA97">
        <v>1.8736388843830189E-12</v>
      </c>
      <c r="PB97">
        <v>3.8363159445575038E-12</v>
      </c>
      <c r="PC97">
        <v>2.1685390486390777E-12</v>
      </c>
      <c r="PD97">
        <v>2.3537287290679115E-12</v>
      </c>
      <c r="PE97">
        <v>1.811639393350832E-12</v>
      </c>
      <c r="PF97">
        <v>3.2042687767349077E-12</v>
      </c>
      <c r="PG97">
        <v>1.9187006101813645E-12</v>
      </c>
      <c r="PH97">
        <v>2.8017084458878954E-12</v>
      </c>
      <c r="PI97">
        <v>2.8649804873984644E-12</v>
      </c>
      <c r="PJ97">
        <v>1.7306083827842455E-12</v>
      </c>
      <c r="PK97">
        <v>2.0140527683394543E-12</v>
      </c>
      <c r="PL97">
        <v>2.1478040038055818E-12</v>
      </c>
      <c r="PM97">
        <v>2.4364646002441048E-12</v>
      </c>
      <c r="PN97">
        <v>3.3381867712901758E-12</v>
      </c>
      <c r="PO97">
        <v>2.1395511896123874E-12</v>
      </c>
      <c r="PP97">
        <v>1.3913425892688232E-12</v>
      </c>
      <c r="PQ97">
        <v>1.5890102614777613E-12</v>
      </c>
      <c r="PR97">
        <v>2.0752768513172106E-12</v>
      </c>
      <c r="PS97">
        <v>1.620073491072365E-12</v>
      </c>
      <c r="PT97">
        <v>2.0205605442529922E-12</v>
      </c>
      <c r="PU97">
        <v>3.1619631817104399E-12</v>
      </c>
      <c r="PV97">
        <v>1.6995652416252934E-12</v>
      </c>
      <c r="PW97">
        <v>2.577784419997093E-12</v>
      </c>
      <c r="PX97">
        <v>1.6115125673025686E-12</v>
      </c>
      <c r="PY97">
        <v>1.7239998367470183E-12</v>
      </c>
      <c r="PZ97">
        <v>1.8730331773306363E-12</v>
      </c>
      <c r="QA97">
        <v>1.5620937348339892E-12</v>
      </c>
      <c r="QB97">
        <v>2.5416132869361258E-12</v>
      </c>
      <c r="QC97">
        <v>3.0586978390831125E-12</v>
      </c>
      <c r="QD97">
        <v>2.565203098466642E-12</v>
      </c>
      <c r="QE97">
        <v>2.4714653026646087E-12</v>
      </c>
      <c r="QF97">
        <v>1.9468741066175488E-12</v>
      </c>
      <c r="QG97">
        <v>2.2058787245791662E-12</v>
      </c>
      <c r="QH97">
        <v>2.4116047325754443E-12</v>
      </c>
      <c r="QI97">
        <v>2.3299336665394901E-12</v>
      </c>
      <c r="QJ97">
        <v>3.1131377769276302E-12</v>
      </c>
      <c r="QK97">
        <v>1.5741498501038005E-12</v>
      </c>
      <c r="QL97">
        <v>3.3576023531471976E-12</v>
      </c>
      <c r="QM97">
        <v>1.7770872655964005E-12</v>
      </c>
      <c r="QN97">
        <v>2.1230337435966235E-12</v>
      </c>
      <c r="QO97">
        <v>2.0433287047386839E-12</v>
      </c>
      <c r="QP97">
        <v>2.2640301341041874E-12</v>
      </c>
      <c r="QQ97">
        <v>1.668924689662324E-12</v>
      </c>
      <c r="QR97">
        <v>1.6060750386455873E-12</v>
      </c>
      <c r="QS97">
        <v>2.0386268560372366E-12</v>
      </c>
      <c r="QT97">
        <v>2.0080496292860427E-12</v>
      </c>
      <c r="QU97">
        <v>2.080076913480917E-12</v>
      </c>
      <c r="QV97">
        <v>2.5053603373743359E-12</v>
      </c>
      <c r="QW97">
        <v>2.0999793227039212E-12</v>
      </c>
      <c r="QX97">
        <v>2.3743117560639803E-12</v>
      </c>
      <c r="QY97">
        <v>1.8915965502666964E-12</v>
      </c>
      <c r="QZ97">
        <v>2.2841622448850301E-12</v>
      </c>
      <c r="RA97">
        <v>1.7223426955827966E-12</v>
      </c>
      <c r="RB97">
        <v>1.8974256479313051E-12</v>
      </c>
      <c r="RC97">
        <v>2.4645939371154159E-12</v>
      </c>
      <c r="RD97">
        <v>2.6900750234751266E-12</v>
      </c>
      <c r="RE97">
        <v>1.7370574378444323E-12</v>
      </c>
      <c r="RF97">
        <v>3.0754953025193285E-12</v>
      </c>
      <c r="RG97">
        <v>1.8688744145819235E-12</v>
      </c>
      <c r="RH97">
        <v>3.0657658295610163E-12</v>
      </c>
      <c r="RI97">
        <v>2.050999934362798E-12</v>
      </c>
      <c r="RJ97">
        <v>1.9945999187897977E-12</v>
      </c>
      <c r="RK97">
        <v>3.2713432858995965E-12</v>
      </c>
      <c r="RL97">
        <v>1.7583148950086373E-12</v>
      </c>
      <c r="RM97">
        <v>1.8675069472592443E-12</v>
      </c>
      <c r="RN97">
        <v>2.4013208655893994E-12</v>
      </c>
      <c r="RO97">
        <v>2.5316463222449735E-12</v>
      </c>
      <c r="RP97">
        <v>2.4217989220939281E-12</v>
      </c>
      <c r="RQ97">
        <v>2.2285912402967443E-12</v>
      </c>
      <c r="RR97">
        <v>2.0763805493343123E-12</v>
      </c>
      <c r="RS97">
        <v>1.8121829553410805E-12</v>
      </c>
      <c r="RT97">
        <v>1.5899948582424783E-12</v>
      </c>
      <c r="RU97">
        <v>2.1694214703210233E-12</v>
      </c>
      <c r="RV97">
        <v>2.6776532526104369E-12</v>
      </c>
      <c r="RW97">
        <v>1.8967826319955325E-12</v>
      </c>
      <c r="RX97">
        <v>1.9489250940337028E-12</v>
      </c>
      <c r="RY97">
        <v>1.4337918083669734E-12</v>
      </c>
      <c r="RZ97">
        <v>2.2412814252966621E-12</v>
      </c>
      <c r="SA97">
        <v>1.6500421498481967E-12</v>
      </c>
      <c r="SB97">
        <v>2.5601189755169447E-12</v>
      </c>
      <c r="SC97">
        <v>1.5613661053011081E-12</v>
      </c>
      <c r="SD97">
        <v>2.1353318764986976E-12</v>
      </c>
      <c r="SE97">
        <v>2.4545026051208877E-12</v>
      </c>
      <c r="SF97">
        <v>2.1148194496871651E-12</v>
      </c>
      <c r="SG97">
        <v>2.7533185021608904E-12</v>
      </c>
      <c r="SH97">
        <v>2.3804213884138549E-12</v>
      </c>
      <c r="SI97">
        <v>2.3439362670471012E-12</v>
      </c>
      <c r="SJ97">
        <v>2.3830574319294615E-12</v>
      </c>
      <c r="SK97">
        <v>1.9005180363817541E-12</v>
      </c>
      <c r="SL97">
        <v>2.1111890667417469E-12</v>
      </c>
      <c r="SM97">
        <v>1.4645244791290086E-12</v>
      </c>
      <c r="SN97">
        <v>1.5750660047168126E-12</v>
      </c>
      <c r="SO97">
        <v>2.8065582322345458E-12</v>
      </c>
      <c r="SP97">
        <v>1.4696811923734741E-12</v>
      </c>
      <c r="SQ97">
        <v>1.7240197653183413E-12</v>
      </c>
      <c r="SR97">
        <v>2.2566136483151378E-12</v>
      </c>
      <c r="SS97">
        <v>2.5486806316829105E-12</v>
      </c>
      <c r="ST97">
        <v>2.6921716663523501E-12</v>
      </c>
      <c r="SU97">
        <v>1.4619482695947231E-12</v>
      </c>
      <c r="SV97">
        <v>2.5522914427138711E-12</v>
      </c>
      <c r="SW97">
        <v>2.0102199504541951E-12</v>
      </c>
      <c r="SX97">
        <v>2.2926590615819106E-12</v>
      </c>
      <c r="SY97">
        <v>1.454151756461022E-12</v>
      </c>
      <c r="SZ97">
        <v>2.4282154670135289E-12</v>
      </c>
      <c r="TA97">
        <v>1.6891789961792262E-12</v>
      </c>
      <c r="TB97">
        <v>2.4001114842925058E-12</v>
      </c>
      <c r="TC97">
        <v>2.345499781969581E-12</v>
      </c>
      <c r="TD97">
        <v>1.8237103047911221E-12</v>
      </c>
      <c r="TE97">
        <v>2.3402253907356621E-12</v>
      </c>
      <c r="TF97">
        <v>1.7772773620748037E-12</v>
      </c>
      <c r="TG97">
        <v>1.7619032804684509E-12</v>
      </c>
      <c r="TH97">
        <v>2.8183466007935635E-12</v>
      </c>
      <c r="TI97">
        <v>2.2086001690017125E-12</v>
      </c>
      <c r="TJ97">
        <v>1.6401793122905304E-12</v>
      </c>
      <c r="TK97">
        <v>2.8914918211418374E-12</v>
      </c>
      <c r="TL97">
        <v>2.2902356569536676E-12</v>
      </c>
      <c r="TM97">
        <v>2.1593735004357625E-12</v>
      </c>
      <c r="TN97">
        <v>2.531200273018224E-12</v>
      </c>
      <c r="TO97">
        <v>2.6585262478264063E-12</v>
      </c>
      <c r="TP97">
        <v>3.3157296395030496E-12</v>
      </c>
      <c r="TQ97">
        <v>3.3495794116634522E-12</v>
      </c>
      <c r="TR97">
        <v>2.3286358052162858E-12</v>
      </c>
      <c r="TS97">
        <v>1.8586056042087581E-12</v>
      </c>
      <c r="TT97">
        <v>2.9429368915391062E-12</v>
      </c>
      <c r="TU97">
        <v>3.0682319330744121E-12</v>
      </c>
      <c r="TV97">
        <v>2.0894869282795951E-12</v>
      </c>
      <c r="TW97">
        <v>2.836053236854758E-12</v>
      </c>
      <c r="TX97">
        <v>2.2925458956069823E-12</v>
      </c>
      <c r="TY97">
        <v>1.6451166024559596E-12</v>
      </c>
      <c r="TZ97">
        <v>2.2119790407955892E-12</v>
      </c>
      <c r="UA97">
        <v>2.082128356834148E-12</v>
      </c>
      <c r="UB97">
        <v>2.7875148852376902E-12</v>
      </c>
      <c r="UC97">
        <v>3.9048491504096476E-12</v>
      </c>
      <c r="UD97">
        <v>2.4401096744871161E-12</v>
      </c>
      <c r="UE97">
        <v>2.330834535474531E-12</v>
      </c>
      <c r="UF97">
        <v>1.6152613697891633E-12</v>
      </c>
      <c r="UG97">
        <v>1.9586039544125873E-12</v>
      </c>
      <c r="UH97">
        <v>1.6335276959937604E-12</v>
      </c>
      <c r="UI97">
        <v>1.8341242649267794E-12</v>
      </c>
      <c r="UJ97">
        <v>2.1051729711002397E-12</v>
      </c>
      <c r="UK97">
        <v>2.2941564600063081E-12</v>
      </c>
      <c r="UL97">
        <v>2.0215490098231489E-12</v>
      </c>
      <c r="UM97">
        <v>1.9837992581163863E-12</v>
      </c>
      <c r="UN97">
        <v>1.3672105690764156E-12</v>
      </c>
      <c r="UO97">
        <v>2.9554093594961641E-12</v>
      </c>
      <c r="UP97">
        <v>1.7389992624145287E-12</v>
      </c>
      <c r="UQ97">
        <v>2.1951893724718223E-12</v>
      </c>
      <c r="UR97">
        <v>2.0454554192506656E-12</v>
      </c>
      <c r="US97">
        <v>2.0378554752224799E-12</v>
      </c>
      <c r="UT97">
        <v>2.8023454308279101E-12</v>
      </c>
      <c r="UU97">
        <v>1.9641472420665127E-12</v>
      </c>
      <c r="UV97">
        <v>1.8480227903360881E-12</v>
      </c>
      <c r="UW97">
        <v>3.225972940289906E-12</v>
      </c>
      <c r="UX97">
        <v>2.3562457841729335E-12</v>
      </c>
      <c r="UY97">
        <v>2.2066359564634205E-12</v>
      </c>
      <c r="UZ97">
        <v>2.0265313251237703E-12</v>
      </c>
      <c r="VA97">
        <v>1.8725508951761071E-12</v>
      </c>
      <c r="VB97">
        <v>3.2044837970511612E-12</v>
      </c>
      <c r="VC97">
        <v>2.0155578671199741E-12</v>
      </c>
      <c r="VD97">
        <v>2.1368647069529306E-12</v>
      </c>
      <c r="VE97">
        <v>1.4301033822484891E-12</v>
      </c>
      <c r="VF97">
        <v>2.599673370387947E-12</v>
      </c>
      <c r="VG97">
        <v>2.7293833442429653E-12</v>
      </c>
      <c r="VH97">
        <v>2.3466269429897678E-12</v>
      </c>
      <c r="VI97">
        <v>1.85524724290331E-12</v>
      </c>
      <c r="VJ97">
        <v>2.2398177619429811E-12</v>
      </c>
      <c r="VK97">
        <v>2.3032814533936849E-12</v>
      </c>
      <c r="VL97">
        <v>2.4806906236009726E-12</v>
      </c>
      <c r="VM97">
        <v>2.8275422275556451E-12</v>
      </c>
      <c r="VN97">
        <v>2.930877622057376E-12</v>
      </c>
      <c r="VO97">
        <v>1.5232571938855778E-12</v>
      </c>
      <c r="VP97">
        <v>2.5574813454161363E-12</v>
      </c>
      <c r="VQ97">
        <v>1.7065513131127758E-12</v>
      </c>
      <c r="VR97">
        <v>1.5559661598771772E-12</v>
      </c>
      <c r="VS97">
        <v>2.3370243053233553E-12</v>
      </c>
      <c r="VT97">
        <v>1.4963867308367312E-12</v>
      </c>
      <c r="VU97">
        <v>1.885923553424256E-12</v>
      </c>
      <c r="VV97">
        <v>1.5878488555871669E-12</v>
      </c>
      <c r="VW97">
        <v>2.0545288984276366E-12</v>
      </c>
      <c r="VX97">
        <v>1.8997004989277626E-12</v>
      </c>
      <c r="VY97">
        <v>2.0303351898789776E-12</v>
      </c>
      <c r="VZ97">
        <v>1.8535972802531391E-12</v>
      </c>
      <c r="WA97">
        <v>1.692861088499262E-12</v>
      </c>
      <c r="WB97">
        <v>2.0660031056279911E-12</v>
      </c>
      <c r="WC97">
        <v>2.8105345866225996E-12</v>
      </c>
      <c r="WD97">
        <v>1.7762059275995201E-12</v>
      </c>
      <c r="WE97">
        <v>1.6893613093339708E-12</v>
      </c>
      <c r="WF97">
        <v>3.6514462318109199E-12</v>
      </c>
      <c r="WG97">
        <v>1.7726108409915097E-12</v>
      </c>
      <c r="WH97">
        <v>1.4815091333083116E-12</v>
      </c>
      <c r="WI97">
        <v>1.4857352263288272E-12</v>
      </c>
      <c r="WJ97">
        <v>2.1840629287502188E-12</v>
      </c>
      <c r="WK97">
        <v>1.9130008729663233E-12</v>
      </c>
      <c r="WL97">
        <v>2.0705312751221654E-12</v>
      </c>
      <c r="WM97">
        <v>2.2062075018163007E-12</v>
      </c>
      <c r="WN97">
        <v>1.7453857935444607E-12</v>
      </c>
      <c r="WO97">
        <v>2.593361955200758E-12</v>
      </c>
      <c r="WP97">
        <v>1.3667496262415523E-12</v>
      </c>
      <c r="WQ97">
        <v>2.4991657271777534E-12</v>
      </c>
      <c r="WR97">
        <v>2.3166076603987294E-12</v>
      </c>
      <c r="WS97">
        <v>4.2220298704962979E-12</v>
      </c>
      <c r="WT97">
        <v>2.6314968161726492E-12</v>
      </c>
      <c r="WU97">
        <v>1.8679885982250259E-12</v>
      </c>
      <c r="WV97">
        <v>1.8677856758904676E-12</v>
      </c>
      <c r="WW97">
        <v>2.7704351750960746E-12</v>
      </c>
      <c r="WX97">
        <v>2.0064812572918767E-12</v>
      </c>
      <c r="WY97">
        <v>2.0015350691261953E-12</v>
      </c>
      <c r="WZ97">
        <v>2.8628930537181731E-12</v>
      </c>
      <c r="XA97">
        <v>3.1505646433982575E-12</v>
      </c>
      <c r="XB97">
        <v>2.3042496874428169E-12</v>
      </c>
      <c r="XC97">
        <v>2.0516320282132253E-12</v>
      </c>
      <c r="XD97">
        <v>1.8064379422969611E-12</v>
      </c>
      <c r="XE97">
        <v>2.1984268702444681E-12</v>
      </c>
      <c r="XF97">
        <v>2.3606619986723433E-12</v>
      </c>
      <c r="XG97">
        <v>1.8027499165260261E-12</v>
      </c>
      <c r="XH97">
        <v>1.622167720143536E-12</v>
      </c>
      <c r="XI97">
        <v>2.0806676642736535E-12</v>
      </c>
      <c r="XJ97">
        <v>2.9299234378036032E-12</v>
      </c>
      <c r="XK97">
        <v>2.2179901829520665E-12</v>
      </c>
      <c r="XL97">
        <v>2.4185596560463227E-12</v>
      </c>
      <c r="XM97">
        <v>1.9093485951710227E-12</v>
      </c>
      <c r="XN97">
        <v>1.6742965594915139E-12</v>
      </c>
      <c r="XO97">
        <v>2.2201759620206735E-12</v>
      </c>
      <c r="XP97">
        <v>2.2148370256993838E-12</v>
      </c>
      <c r="XQ97">
        <v>2.3119117273204381E-12</v>
      </c>
      <c r="XR97">
        <v>2.0683129869739953E-12</v>
      </c>
      <c r="XS97">
        <v>2.1749224599882814E-12</v>
      </c>
      <c r="XT97">
        <v>3.0033829098432656E-12</v>
      </c>
      <c r="XU97">
        <v>2.4519829484294646E-12</v>
      </c>
      <c r="XV97">
        <v>2.6068227988745085E-12</v>
      </c>
      <c r="XW97">
        <v>2.4580084061477649E-12</v>
      </c>
      <c r="XX97">
        <v>1.9957532936301351E-12</v>
      </c>
      <c r="XY97">
        <v>2.2168811784011736E-12</v>
      </c>
      <c r="XZ97">
        <v>2.1010616788492338E-12</v>
      </c>
      <c r="YA97">
        <v>2.270867924836688E-12</v>
      </c>
      <c r="YB97">
        <v>2.1686722910694233E-12</v>
      </c>
      <c r="YC97">
        <v>2.226250937282083E-12</v>
      </c>
      <c r="YD97">
        <v>2.1655479298158356E-12</v>
      </c>
      <c r="YE97">
        <v>1.4483905153362294E-12</v>
      </c>
      <c r="YF97">
        <v>1.9985598209914175E-12</v>
      </c>
      <c r="YG97">
        <v>1.8414895757524155E-12</v>
      </c>
      <c r="YH97">
        <v>1.9883341911712916E-12</v>
      </c>
      <c r="YI97">
        <v>1.8378382208502146E-12</v>
      </c>
      <c r="YJ97">
        <v>1.8150038774638924E-12</v>
      </c>
      <c r="YK97">
        <v>2.2417081176444691E-12</v>
      </c>
      <c r="YL97">
        <v>1.9827110187379551E-12</v>
      </c>
      <c r="YM97">
        <v>2.7885554669250077E-12</v>
      </c>
      <c r="YN97">
        <v>2.9623715515126792E-12</v>
      </c>
      <c r="YO97">
        <v>2.7886892435156014E-12</v>
      </c>
      <c r="YP97">
        <v>2.5242217136349363E-12</v>
      </c>
      <c r="YQ97">
        <v>1.618739618453361E-12</v>
      </c>
      <c r="YR97">
        <v>2.4812963152985162E-12</v>
      </c>
      <c r="YS97">
        <v>2.6631925936101586E-12</v>
      </c>
      <c r="YT97">
        <v>3.1743500242320166E-12</v>
      </c>
      <c r="YU97">
        <v>1.7653171354066813E-12</v>
      </c>
      <c r="YV97">
        <v>1.8571630994503634E-12</v>
      </c>
      <c r="YW97">
        <v>1.7111436140598932E-12</v>
      </c>
      <c r="YX97">
        <v>2.1454366634782799E-12</v>
      </c>
      <c r="YY97">
        <v>2.3306736363069207E-12</v>
      </c>
      <c r="YZ97">
        <v>2.6780736722702254E-12</v>
      </c>
      <c r="ZA97">
        <v>1.8006280339901586E-12</v>
      </c>
      <c r="ZB97">
        <v>1.7155763289802382E-12</v>
      </c>
      <c r="ZC97">
        <v>3.3740691389366466E-12</v>
      </c>
      <c r="ZD97">
        <v>2.2333081279233674E-12</v>
      </c>
      <c r="ZE97">
        <v>1.6601077817562113E-12</v>
      </c>
      <c r="ZF97">
        <v>3.2517711483443389E-12</v>
      </c>
      <c r="ZG97">
        <v>2.220521553180446E-12</v>
      </c>
      <c r="ZH97">
        <v>2.2460372211379087E-12</v>
      </c>
      <c r="ZI97">
        <v>2.6411988584164576E-12</v>
      </c>
      <c r="ZJ97">
        <v>2.0581186412224506E-12</v>
      </c>
      <c r="ZK97">
        <v>1.6035912167930762E-12</v>
      </c>
      <c r="ZL97">
        <v>2.0263387179380442E-12</v>
      </c>
      <c r="ZM97">
        <v>1.6259086766281721E-12</v>
      </c>
      <c r="ZN97">
        <v>1.5657013178429939E-12</v>
      </c>
      <c r="ZO97">
        <v>1.8827380705596741E-12</v>
      </c>
      <c r="ZP97">
        <v>2.1145671100983912E-12</v>
      </c>
      <c r="ZQ97">
        <v>3.0735461018535318E-12</v>
      </c>
      <c r="ZR97">
        <v>2.1867635821119724E-12</v>
      </c>
      <c r="ZS97">
        <v>2.4765925681305731E-12</v>
      </c>
      <c r="ZT97">
        <v>1.253817321601472E-12</v>
      </c>
      <c r="ZU97">
        <v>1.5236356800659563E-12</v>
      </c>
      <c r="ZV97">
        <v>2.144511797207191E-12</v>
      </c>
      <c r="ZW97">
        <v>2.6510677305225436E-12</v>
      </c>
      <c r="ZX97">
        <v>2.4999232322183229E-12</v>
      </c>
      <c r="ZY97">
        <v>2.8834289565572701E-12</v>
      </c>
      <c r="ZZ97">
        <v>1.4767588123670036E-12</v>
      </c>
      <c r="AAA97">
        <v>2.2335732809102216E-12</v>
      </c>
      <c r="AAB97">
        <v>1.8836652092139336E-12</v>
      </c>
      <c r="AAC97">
        <v>2.3356456517856325E-12</v>
      </c>
      <c r="AAD97">
        <v>1.8944942606060209E-12</v>
      </c>
      <c r="AAE97">
        <v>1.7110561081778944E-12</v>
      </c>
      <c r="AAF97">
        <v>1.4468589193075588E-12</v>
      </c>
      <c r="AAG97">
        <v>2.4533509903775311E-12</v>
      </c>
      <c r="AAH97">
        <v>2.8112315133247972E-12</v>
      </c>
      <c r="AAI97">
        <v>1.9558178907496481E-12</v>
      </c>
      <c r="AAJ97">
        <v>1.7342165723579683E-12</v>
      </c>
      <c r="AAK97">
        <v>2.0404302790326289E-12</v>
      </c>
      <c r="AAL97">
        <v>1.8072681774279128E-12</v>
      </c>
      <c r="AAM97">
        <v>2.3197914089174094E-12</v>
      </c>
      <c r="AAN97">
        <v>2.5765293562122231E-12</v>
      </c>
      <c r="AAO97">
        <v>1.7611486065313168E-12</v>
      </c>
      <c r="AAP97">
        <v>1.5357908461311066E-12</v>
      </c>
      <c r="AAQ97">
        <v>2.4600716748955384E-12</v>
      </c>
      <c r="AAR97">
        <v>2.3442327943013104E-12</v>
      </c>
      <c r="AAS97">
        <v>2.0831002675271054E-12</v>
      </c>
      <c r="AAT97">
        <v>2.3835253103437548E-12</v>
      </c>
      <c r="AAU97">
        <v>1.6995388938426247E-12</v>
      </c>
      <c r="AAV97">
        <v>2.547537294731498E-12</v>
      </c>
      <c r="AAW97">
        <v>2.2125796578760738E-12</v>
      </c>
      <c r="AAX97">
        <v>2.4726648434304E-12</v>
      </c>
      <c r="AAY97">
        <v>2.3500067921103458E-12</v>
      </c>
      <c r="AAZ97">
        <v>2.7765594106872209E-12</v>
      </c>
      <c r="ABA97">
        <v>2.0398690985500616E-12</v>
      </c>
      <c r="ABB97">
        <v>2.5171458782916878E-12</v>
      </c>
      <c r="ABC97">
        <v>2.6240685286006131E-12</v>
      </c>
      <c r="ABD97">
        <v>2.4107873232028885E-12</v>
      </c>
      <c r="ABE97">
        <v>2.0279464586951865E-12</v>
      </c>
      <c r="ABF97">
        <v>1.8105788052535804E-12</v>
      </c>
      <c r="ABG97">
        <v>2.3704857126302691E-12</v>
      </c>
      <c r="ABH97">
        <v>2.1780823332877424E-12</v>
      </c>
      <c r="ABI97">
        <v>2.1339078441326457E-12</v>
      </c>
      <c r="ABJ97">
        <v>2.6528607548151602E-12</v>
      </c>
      <c r="ABK97">
        <v>1.8830006920020209E-12</v>
      </c>
      <c r="ABL97">
        <v>1.7230964208363928E-12</v>
      </c>
      <c r="ABM97">
        <v>2.0220770530563537E-12</v>
      </c>
      <c r="ABN97">
        <v>2.2414232162386958E-12</v>
      </c>
      <c r="ABO97">
        <v>1.7122456154315838E-12</v>
      </c>
      <c r="ABP97">
        <v>1.9196787328378576E-12</v>
      </c>
      <c r="ABQ97">
        <v>1.773874016854229E-12</v>
      </c>
      <c r="ABR97">
        <v>1.4069335899419975E-12</v>
      </c>
      <c r="ABS97">
        <v>1.9622517379545667E-12</v>
      </c>
      <c r="ABT97">
        <v>2.4724244075731974E-12</v>
      </c>
      <c r="ABU97">
        <v>1.7330609449085557E-12</v>
      </c>
      <c r="ABV97">
        <v>2.4620829819975344E-12</v>
      </c>
      <c r="ABW97">
        <v>2.0884049634667248E-12</v>
      </c>
      <c r="ABX97">
        <v>1.9369465543382773E-12</v>
      </c>
      <c r="ABY97">
        <v>1.6472780605433046E-12</v>
      </c>
      <c r="ABZ97">
        <v>2.4974847009497337E-12</v>
      </c>
      <c r="ACA97">
        <v>3.3642296080583352E-12</v>
      </c>
      <c r="ACB97">
        <v>2.0091183278615724E-12</v>
      </c>
      <c r="ACC97">
        <v>2.5452392815943935E-12</v>
      </c>
      <c r="ACD97">
        <v>2.2575882355028036E-12</v>
      </c>
      <c r="ACE97">
        <v>1.5889675744521537E-12</v>
      </c>
      <c r="ACF97">
        <v>2.1278106956931391E-12</v>
      </c>
      <c r="ACG97">
        <v>3.1464692242319975E-12</v>
      </c>
      <c r="ACH97">
        <v>1.873670802974466E-12</v>
      </c>
      <c r="ACI97">
        <v>2.1804595585801182E-12</v>
      </c>
      <c r="ACJ97">
        <v>2.9844678869806866E-12</v>
      </c>
      <c r="ACK97">
        <v>2.1714990537582002E-12</v>
      </c>
      <c r="ACL97">
        <v>1.3875976329395632E-12</v>
      </c>
      <c r="ACM97">
        <v>2.74346461877308E-12</v>
      </c>
      <c r="ACN97">
        <v>1.9321907878632487E-12</v>
      </c>
      <c r="ACO97">
        <v>2.2113544408738888E-12</v>
      </c>
      <c r="ACP97">
        <v>2.6822434284116047E-12</v>
      </c>
      <c r="ACQ97">
        <v>1.9523845847393756E-12</v>
      </c>
      <c r="ACR97">
        <v>2.375010432657447E-12</v>
      </c>
      <c r="ACS97">
        <v>1.8860121843323833E-12</v>
      </c>
      <c r="ACT97">
        <v>2.2868715831782346E-12</v>
      </c>
      <c r="ACU97">
        <v>3.2541170966534464E-12</v>
      </c>
      <c r="ACV97">
        <v>2.1812693456185968E-12</v>
      </c>
      <c r="ACW97">
        <v>1.826296320331775E-12</v>
      </c>
      <c r="ACX97">
        <v>1.9960876531102529E-12</v>
      </c>
      <c r="ACY97">
        <v>2.0208037758412869E-12</v>
      </c>
      <c r="ACZ97">
        <v>2.3705061598128884E-12</v>
      </c>
      <c r="ADA97">
        <v>1.8192840224926017E-12</v>
      </c>
      <c r="ADB97">
        <v>2.4958894317462547E-12</v>
      </c>
      <c r="ADC97">
        <v>2.0002807299385446E-12</v>
      </c>
      <c r="ADD97">
        <v>1.7939164327124083E-12</v>
      </c>
      <c r="ADE97">
        <v>3.4945807006841909E-12</v>
      </c>
      <c r="ADF97">
        <v>1.410875022602266E-12</v>
      </c>
      <c r="ADG97">
        <v>2.4484869510536214E-12</v>
      </c>
      <c r="ADH97">
        <v>2.2270236719560109E-12</v>
      </c>
      <c r="ADI97">
        <v>1.7637959852986708E-12</v>
      </c>
      <c r="ADJ97">
        <v>1.9004744647843449E-12</v>
      </c>
      <c r="ADK97">
        <v>2.0844284049290389E-12</v>
      </c>
      <c r="ADL97">
        <v>1.5213686184055829E-12</v>
      </c>
      <c r="ADM97">
        <v>3.2532315588593487E-12</v>
      </c>
      <c r="ADN97">
        <v>1.9307927796915791E-12</v>
      </c>
      <c r="ADO97">
        <v>4.8000745547271328E-12</v>
      </c>
      <c r="ADP97">
        <v>2.0284093784247768E-12</v>
      </c>
      <c r="ADQ97">
        <v>2.0910382881655045E-12</v>
      </c>
      <c r="ADR97">
        <v>3.9068776964625426E-12</v>
      </c>
      <c r="ADS97">
        <v>1.9894939394454388E-12</v>
      </c>
      <c r="ADT97">
        <v>3.3112981780855335E-12</v>
      </c>
      <c r="ADU97">
        <v>1.4207891974345316E-12</v>
      </c>
      <c r="ADV97">
        <v>1.9054586124074578E-12</v>
      </c>
      <c r="ADW97">
        <v>3.0334522409387064E-12</v>
      </c>
      <c r="ADX97">
        <v>2.5110398799038608E-12</v>
      </c>
      <c r="ADY97">
        <v>2.4722554866489729E-12</v>
      </c>
      <c r="ADZ97">
        <v>1.5240337934038476E-12</v>
      </c>
      <c r="AEA97">
        <v>1.9542458420199125E-12</v>
      </c>
      <c r="AEB97">
        <v>2.3660909155838858E-12</v>
      </c>
      <c r="AEC97">
        <v>2.2214145621497445E-12</v>
      </c>
      <c r="AED97">
        <v>2.9445986702658727E-12</v>
      </c>
      <c r="AEE97">
        <v>1.9433707287855432E-12</v>
      </c>
      <c r="AEF97">
        <v>2.8982994144598461E-12</v>
      </c>
      <c r="AEG97">
        <v>2.884276124347132E-12</v>
      </c>
      <c r="AEH97">
        <v>4.5359433560623539E-12</v>
      </c>
      <c r="AEI97">
        <v>2.6030023474844047E-12</v>
      </c>
      <c r="AEJ97">
        <v>3.0934148093075192E-12</v>
      </c>
      <c r="AEK97">
        <v>1.2726269877377404E-12</v>
      </c>
      <c r="AEL97">
        <v>1.6896547007696601E-12</v>
      </c>
      <c r="AEM97">
        <v>1.7916472229577819E-12</v>
      </c>
      <c r="AEN97">
        <v>2.4495206597614649E-12</v>
      </c>
      <c r="AEO97">
        <v>3.5318020648673286E-12</v>
      </c>
      <c r="AEP97">
        <v>1.8515838051964773E-12</v>
      </c>
      <c r="AEQ97">
        <v>1.6412536832514606E-12</v>
      </c>
      <c r="AER97">
        <v>1.9852711376789367E-12</v>
      </c>
      <c r="AES97">
        <v>2.3831445419284722E-12</v>
      </c>
      <c r="AET97">
        <v>1.7513037563480637E-12</v>
      </c>
      <c r="AEU97">
        <v>3.2513314937701842E-12</v>
      </c>
      <c r="AEV97">
        <v>2.8306546834618361E-12</v>
      </c>
      <c r="AEW97">
        <v>3.6720423100327629E-12</v>
      </c>
      <c r="AEX97">
        <v>1.6883958668061623E-12</v>
      </c>
      <c r="AEY97">
        <v>2.1513585993832498E-12</v>
      </c>
      <c r="AEZ97">
        <v>1.8306058700791551E-12</v>
      </c>
      <c r="AFA97">
        <v>3.0939067315664624E-12</v>
      </c>
      <c r="AFB97">
        <v>1.5187774254293587E-12</v>
      </c>
      <c r="AFC97">
        <v>3.0167019782966538E-12</v>
      </c>
      <c r="AFD97">
        <v>2.2344731035569732E-12</v>
      </c>
      <c r="AFE97">
        <v>2.1881663658698557E-12</v>
      </c>
      <c r="AFF97">
        <v>1.528346935163203E-12</v>
      </c>
      <c r="AFG97">
        <v>2.4248845424823046E-12</v>
      </c>
      <c r="AFH97">
        <v>1.6169146043327846E-12</v>
      </c>
      <c r="AFI97">
        <v>1.7696134957865053E-12</v>
      </c>
      <c r="AFJ97">
        <v>1.9105356420506077E-12</v>
      </c>
      <c r="AFK97">
        <v>3.3133780831462341E-12</v>
      </c>
      <c r="AFL97">
        <v>2.5267114568863399E-12</v>
      </c>
      <c r="AFM97">
        <v>1.9133558969348522E-12</v>
      </c>
      <c r="AFN97">
        <v>2.3600753708715318E-12</v>
      </c>
      <c r="AFO97">
        <v>3.7594775983017706E-12</v>
      </c>
      <c r="AFP97">
        <v>1.8399061969180513E-12</v>
      </c>
      <c r="AFQ97">
        <v>1.7205038814510649E-12</v>
      </c>
      <c r="AFR97">
        <v>1.9974898005112345E-12</v>
      </c>
      <c r="AFS97">
        <v>2.0658348898665341E-12</v>
      </c>
      <c r="AFT97">
        <v>3.2699384058311439E-12</v>
      </c>
      <c r="AFU97">
        <v>2.1592865909889697E-12</v>
      </c>
      <c r="AFV97">
        <v>2.0872973564977435E-12</v>
      </c>
      <c r="AFW97">
        <v>1.5835059075029422E-12</v>
      </c>
      <c r="AFX97">
        <v>1.6806507254960754E-12</v>
      </c>
      <c r="AFY97">
        <v>2.7639048250301541E-12</v>
      </c>
      <c r="AFZ97">
        <v>1.9972420248691476E-12</v>
      </c>
      <c r="AGA97">
        <v>2.2197509032827117E-12</v>
      </c>
      <c r="AGB97">
        <v>1.5404458224743363E-12</v>
      </c>
      <c r="AGC97">
        <v>2.2247491961867694E-12</v>
      </c>
      <c r="AGD97">
        <v>2.2682643304146418E-12</v>
      </c>
      <c r="AGE97">
        <v>3.0594020376765231E-12</v>
      </c>
      <c r="AGF97">
        <v>2.5305559887778997E-12</v>
      </c>
      <c r="AGG97">
        <v>2.1633146003063479E-12</v>
      </c>
      <c r="AGH97">
        <v>2.3245835053679128E-12</v>
      </c>
      <c r="AGI97">
        <v>2.1646906424997071E-12</v>
      </c>
      <c r="AGJ97">
        <v>2.1013387693609738E-12</v>
      </c>
      <c r="AGK97">
        <v>1.7287177209045832E-12</v>
      </c>
      <c r="AGL97">
        <v>2.3775100952579057E-12</v>
      </c>
      <c r="AGM97">
        <v>3.0138489733532207E-12</v>
      </c>
      <c r="AGN97">
        <v>2.1779551684948648E-12</v>
      </c>
      <c r="AGO97">
        <v>2.4066972424319532E-12</v>
      </c>
      <c r="AGP97">
        <v>2.1165436906079578E-12</v>
      </c>
      <c r="AGQ97">
        <v>2.0436804972011673E-12</v>
      </c>
      <c r="AGR97">
        <v>2.0762408153209429E-12</v>
      </c>
      <c r="AGS97">
        <v>2.0627102148999776E-12</v>
      </c>
      <c r="AGT97">
        <v>3.4827878421884067E-12</v>
      </c>
      <c r="AGU97">
        <v>3.0787783118691877E-12</v>
      </c>
      <c r="AGV97">
        <v>1.5399071142821703E-12</v>
      </c>
      <c r="AGW97">
        <v>2.8921075535459327E-12</v>
      </c>
      <c r="AGX97">
        <v>2.4395660191305913E-12</v>
      </c>
      <c r="AGY97">
        <v>3.0380113452484927E-12</v>
      </c>
      <c r="AGZ97">
        <v>2.2337003051714094E-12</v>
      </c>
      <c r="AHA97">
        <v>2.1230499522280755E-12</v>
      </c>
      <c r="AHB97">
        <v>3.2976588635377397E-12</v>
      </c>
      <c r="AHC97">
        <v>3.329783514160521E-12</v>
      </c>
      <c r="AHD97">
        <v>3.6798770846330988E-12</v>
      </c>
      <c r="AHE97">
        <v>2.0752387142586514E-12</v>
      </c>
      <c r="AHF97">
        <v>1.6698446319284538E-12</v>
      </c>
      <c r="AHG97">
        <v>2.3696045164536088E-12</v>
      </c>
      <c r="AHH97">
        <v>1.9902999993287346E-12</v>
      </c>
      <c r="AHI97">
        <v>2.8695699422193726E-12</v>
      </c>
      <c r="AHJ97">
        <v>2.6105570693973527E-12</v>
      </c>
      <c r="AHK97">
        <v>2.8329671452635155E-12</v>
      </c>
      <c r="AHL97">
        <v>1.623452947082557E-12</v>
      </c>
      <c r="AHM97">
        <v>1.5812024455863549E-12</v>
      </c>
      <c r="AHN97">
        <v>2.122045520858581E-12</v>
      </c>
      <c r="AHO97">
        <v>2.2793569400895187E-12</v>
      </c>
      <c r="AHP97">
        <v>2.5165612543677102E-12</v>
      </c>
      <c r="AHQ97">
        <v>2.0313646050987839E-12</v>
      </c>
      <c r="AHR97">
        <v>1.4004222954676104E-12</v>
      </c>
      <c r="AHS97">
        <v>1.6707978514284744E-12</v>
      </c>
      <c r="AHT97">
        <v>1.8352231500289486E-12</v>
      </c>
      <c r="AHU97">
        <v>1.4803744139551363E-12</v>
      </c>
      <c r="AHV97">
        <v>2.0923944942356113E-12</v>
      </c>
      <c r="AHW97">
        <v>1.7681071903971945E-12</v>
      </c>
      <c r="AHX97">
        <v>2.0297551247342113E-12</v>
      </c>
      <c r="AHY97">
        <v>2.0339166595836774E-12</v>
      </c>
      <c r="AHZ97">
        <v>2.2948624856375455E-12</v>
      </c>
      <c r="AIA97">
        <v>2.4719320040306095E-12</v>
      </c>
      <c r="AIB97">
        <v>2.3855459723771898E-12</v>
      </c>
      <c r="AIC97">
        <v>1.6153479498054821E-12</v>
      </c>
      <c r="AID97">
        <v>1.6421101367550296E-12</v>
      </c>
      <c r="AIE97">
        <v>1.7832500825338864E-12</v>
      </c>
      <c r="AIF97">
        <v>2.2645115179423812E-12</v>
      </c>
      <c r="AIG97">
        <v>2.2989352767552534E-12</v>
      </c>
      <c r="AIH97">
        <v>2.269149793882344E-12</v>
      </c>
      <c r="AII97">
        <v>2.1359158177743242E-12</v>
      </c>
      <c r="AIJ97">
        <v>1.8695617388884915E-12</v>
      </c>
      <c r="AIK97">
        <v>2.2642700072626413E-12</v>
      </c>
      <c r="AIL97">
        <v>2.2115498596270803E-12</v>
      </c>
      <c r="AIM97">
        <v>2.1034133470574772E-12</v>
      </c>
      <c r="AIN97">
        <v>2.871279170825136E-12</v>
      </c>
      <c r="AIO97">
        <v>1.7229705951342304E-12</v>
      </c>
      <c r="AIP97">
        <v>1.3366707274689873E-12</v>
      </c>
      <c r="AIQ97">
        <v>1.9673498338941505E-12</v>
      </c>
      <c r="AIR97">
        <v>1.5567711504215468E-12</v>
      </c>
      <c r="AIS97">
        <v>2.031284777198546E-12</v>
      </c>
      <c r="AIT97">
        <v>1.9345229408442175E-12</v>
      </c>
      <c r="AIU97">
        <v>1.9146672816853319E-12</v>
      </c>
      <c r="AIV97">
        <v>1.9139366010614746E-12</v>
      </c>
      <c r="AIW97">
        <v>2.1440522037110392E-12</v>
      </c>
      <c r="AIX97">
        <v>2.2063300554255241E-12</v>
      </c>
      <c r="AIY97">
        <v>2.1852936322428108E-12</v>
      </c>
      <c r="AIZ97">
        <v>2.230287854919406E-12</v>
      </c>
      <c r="AJA97">
        <v>2.7073286059441255E-12</v>
      </c>
      <c r="AJB97">
        <v>1.6656677181704661E-12</v>
      </c>
      <c r="AJC97">
        <v>2.3665041524984518E-12</v>
      </c>
      <c r="AJD97">
        <v>2.8375030409713496E-12</v>
      </c>
      <c r="AJE97">
        <v>2.3403602698823665E-12</v>
      </c>
      <c r="AJF97">
        <v>2.7944551131252991E-12</v>
      </c>
      <c r="AJG97">
        <v>1.7637536115732424E-12</v>
      </c>
      <c r="AJH97">
        <v>3.0368886498209029E-12</v>
      </c>
      <c r="AJI97">
        <v>1.7525975676853766E-12</v>
      </c>
      <c r="AJJ97">
        <v>3.231861714942704E-12</v>
      </c>
      <c r="AJK97">
        <v>1.8009086666103431E-12</v>
      </c>
      <c r="AJL97">
        <v>2.0608584097120593E-12</v>
      </c>
      <c r="AJM97">
        <v>2.0705003514625344E-12</v>
      </c>
      <c r="AJN97">
        <v>2.009506408972197E-12</v>
      </c>
      <c r="AJO97">
        <v>1.6860313497332957E-12</v>
      </c>
      <c r="AJP97">
        <v>2.5711618622420929E-12</v>
      </c>
      <c r="AJQ97">
        <v>1.9211331741257841E-12</v>
      </c>
      <c r="AJR97">
        <v>2.0979964870980829E-12</v>
      </c>
      <c r="AJS97">
        <v>2.6506172526525868E-12</v>
      </c>
      <c r="AJT97">
        <v>2.519910684250328E-12</v>
      </c>
      <c r="AJU97">
        <v>2.0106563339346251E-12</v>
      </c>
      <c r="AJV97">
        <v>2.3227000860929971E-12</v>
      </c>
      <c r="AJW97">
        <v>1.4952696807544178E-12</v>
      </c>
      <c r="AJX97">
        <v>2.3633342978137885E-12</v>
      </c>
      <c r="AJY97">
        <v>2.2598693390905574E-12</v>
      </c>
      <c r="AJZ97">
        <v>2.42663138714572E-12</v>
      </c>
      <c r="AKA97">
        <v>2.2797879013439661E-12</v>
      </c>
      <c r="AKB97">
        <v>1.9716107498922738E-12</v>
      </c>
      <c r="AKC97">
        <v>1.8130099003876415E-12</v>
      </c>
      <c r="AKD97">
        <v>1.9029993863762088E-12</v>
      </c>
      <c r="AKE97">
        <v>2.6616234968685912E-12</v>
      </c>
      <c r="AKF97">
        <v>1.61225930700089E-12</v>
      </c>
      <c r="AKG97">
        <v>2.1241671422317698E-12</v>
      </c>
      <c r="AKH97">
        <v>5.057562535026866E-12</v>
      </c>
      <c r="AKI97">
        <v>2.3877913375420984E-12</v>
      </c>
      <c r="AKJ97">
        <v>1.7414975016207406E-12</v>
      </c>
      <c r="AKK97">
        <v>2.2446378088864376E-12</v>
      </c>
      <c r="AKL97">
        <v>1.5444826819233087E-12</v>
      </c>
      <c r="AKM97">
        <v>2.3209359801447465E-12</v>
      </c>
      <c r="AKN97">
        <v>2.1407003924546994E-12</v>
      </c>
      <c r="AKO97">
        <v>1.9680760079584799E-12</v>
      </c>
      <c r="AKP97">
        <v>3.0532810258294221E-12</v>
      </c>
      <c r="AKQ97">
        <v>2.2753201660631311E-12</v>
      </c>
      <c r="AKR97">
        <v>3.1889151006000401E-12</v>
      </c>
      <c r="AKS97">
        <v>1.9577415347672305E-12</v>
      </c>
      <c r="AKT97">
        <v>3.2024362258618181E-12</v>
      </c>
      <c r="AKU97">
        <v>2.0680838340257732E-12</v>
      </c>
      <c r="AKV97">
        <v>4.8532850586635716E-12</v>
      </c>
      <c r="AKW97">
        <v>3.2160532266915699E-12</v>
      </c>
      <c r="AKX97">
        <v>3.1004948250573006E-12</v>
      </c>
      <c r="AKY97">
        <v>2.1004257009441868E-12</v>
      </c>
      <c r="AKZ97">
        <v>1.5919556697251213E-12</v>
      </c>
      <c r="ALA97">
        <v>1.7183169484020649E-12</v>
      </c>
      <c r="ALB97">
        <v>2.2071803260920263E-12</v>
      </c>
      <c r="ALC97">
        <v>2.7841876759824078E-12</v>
      </c>
      <c r="ALD97">
        <v>1.8283491514195254E-12</v>
      </c>
      <c r="ALE97">
        <v>1.8458187450558474E-12</v>
      </c>
      <c r="ALF97">
        <v>1.8314882550811065E-12</v>
      </c>
      <c r="ALG97">
        <v>2.2513327423426451E-12</v>
      </c>
      <c r="ALH97">
        <v>2.196283418726354E-12</v>
      </c>
      <c r="ALI97">
        <v>2.5930855695931461E-12</v>
      </c>
      <c r="ALJ97">
        <v>3.0979229188587315E-12</v>
      </c>
      <c r="ALK97">
        <v>1.7885264159001592E-12</v>
      </c>
      <c r="ALL97">
        <v>1.8469367477233093E-12</v>
      </c>
      <c r="ALM97">
        <v>1.8077193882599019E-12</v>
      </c>
    </row>
    <row r="98" spans="1:1001" x14ac:dyDescent="0.2">
      <c r="A98">
        <v>95</v>
      </c>
      <c r="B98">
        <v>2.3058485280909816E-12</v>
      </c>
      <c r="C98">
        <v>2.0447530614310467E-12</v>
      </c>
      <c r="D98">
        <v>3.3313638514221443E-12</v>
      </c>
      <c r="E98">
        <v>1.6168027222063803E-12</v>
      </c>
      <c r="F98">
        <v>1.6303387362177761E-12</v>
      </c>
      <c r="G98">
        <v>3.5506015738060968E-12</v>
      </c>
      <c r="H98">
        <v>2.0709014260244975E-12</v>
      </c>
      <c r="I98">
        <v>1.7465221262757194E-12</v>
      </c>
      <c r="J98">
        <v>2.5450325530426958E-12</v>
      </c>
      <c r="K98">
        <v>2.0090478843306229E-12</v>
      </c>
      <c r="L98">
        <v>1.7562061393434294E-12</v>
      </c>
      <c r="M98">
        <v>2.4563996628790972E-12</v>
      </c>
      <c r="N98">
        <v>1.8891045140834522E-12</v>
      </c>
      <c r="O98">
        <v>2.5141575121709231E-12</v>
      </c>
      <c r="P98">
        <v>1.6631858550663964E-12</v>
      </c>
      <c r="Q98">
        <v>1.9188233094199445E-12</v>
      </c>
      <c r="R98">
        <v>2.7651881386732325E-12</v>
      </c>
      <c r="S98">
        <v>3.2206345445519211E-12</v>
      </c>
      <c r="T98">
        <v>1.5026518006173305E-12</v>
      </c>
      <c r="U98">
        <v>2.6503593333341266E-12</v>
      </c>
      <c r="V98">
        <v>1.8193406858314279E-12</v>
      </c>
      <c r="W98">
        <v>2.0412262242004399E-12</v>
      </c>
      <c r="X98">
        <v>1.6973331696774924E-12</v>
      </c>
      <c r="Y98">
        <v>1.9350505255741484E-12</v>
      </c>
      <c r="Z98">
        <v>2.4593638711191153E-12</v>
      </c>
      <c r="AA98">
        <v>2.2219568525123787E-12</v>
      </c>
      <c r="AB98">
        <v>2.6452978003577685E-12</v>
      </c>
      <c r="AC98">
        <v>2.1008353062941597E-12</v>
      </c>
      <c r="AD98">
        <v>1.9428469479133151E-12</v>
      </c>
      <c r="AE98">
        <v>1.7827262398894833E-12</v>
      </c>
      <c r="AF98">
        <v>2.5257389171901071E-12</v>
      </c>
      <c r="AG98">
        <v>1.6533975441812927E-12</v>
      </c>
      <c r="AH98">
        <v>2.3171671864611677E-12</v>
      </c>
      <c r="AI98">
        <v>2.08170878645852E-12</v>
      </c>
      <c r="AJ98">
        <v>2.131892593221847E-12</v>
      </c>
      <c r="AK98">
        <v>2.1304141544155636E-12</v>
      </c>
      <c r="AL98">
        <v>1.5385089442863487E-12</v>
      </c>
      <c r="AM98">
        <v>2.4830658375825778E-12</v>
      </c>
      <c r="AN98">
        <v>1.9131520384848358E-12</v>
      </c>
      <c r="AO98">
        <v>3.1050374198408543E-12</v>
      </c>
      <c r="AP98">
        <v>2.0050416097218875E-12</v>
      </c>
      <c r="AQ98">
        <v>1.7497589138517999E-12</v>
      </c>
      <c r="AR98">
        <v>2.086458018100102E-12</v>
      </c>
      <c r="AS98">
        <v>2.1968225873586755E-12</v>
      </c>
      <c r="AT98">
        <v>2.1877665179479946E-12</v>
      </c>
      <c r="AU98">
        <v>2.2641564614177746E-12</v>
      </c>
      <c r="AV98">
        <v>3.033162322338706E-12</v>
      </c>
      <c r="AW98">
        <v>2.3151568043248639E-12</v>
      </c>
      <c r="AX98">
        <v>1.5371043153253013E-12</v>
      </c>
      <c r="AY98">
        <v>1.9897276191185504E-12</v>
      </c>
      <c r="AZ98">
        <v>2.7393664422415615E-12</v>
      </c>
      <c r="BA98">
        <v>2.8037122014322176E-12</v>
      </c>
      <c r="BB98">
        <v>1.5072260204754872E-12</v>
      </c>
      <c r="BC98">
        <v>1.7876429242311658E-12</v>
      </c>
      <c r="BD98">
        <v>1.6846018683027792E-12</v>
      </c>
      <c r="BE98">
        <v>3.6929028504130565E-12</v>
      </c>
      <c r="BF98">
        <v>1.9678298895640645E-12</v>
      </c>
      <c r="BG98">
        <v>3.4298686676597388E-12</v>
      </c>
      <c r="BH98">
        <v>2.3165711556854999E-12</v>
      </c>
      <c r="BI98">
        <v>2.2227045069850257E-12</v>
      </c>
      <c r="BJ98">
        <v>2.1884416223599E-12</v>
      </c>
      <c r="BK98">
        <v>2.4600184166046057E-12</v>
      </c>
      <c r="BL98">
        <v>2.3169514425659135E-12</v>
      </c>
      <c r="BM98">
        <v>2.0908340143085074E-12</v>
      </c>
      <c r="BN98">
        <v>2.5584282066293229E-12</v>
      </c>
      <c r="BO98">
        <v>2.2872408784154085E-12</v>
      </c>
      <c r="BP98">
        <v>3.1701764188349466E-12</v>
      </c>
      <c r="BQ98">
        <v>1.8564635448718368E-12</v>
      </c>
      <c r="BR98">
        <v>1.3308335923146657E-12</v>
      </c>
      <c r="BS98">
        <v>2.5789300435993982E-12</v>
      </c>
      <c r="BT98">
        <v>2.3532924994549956E-12</v>
      </c>
      <c r="BU98">
        <v>3.2134991378702791E-12</v>
      </c>
      <c r="BV98">
        <v>4.1297305620754063E-12</v>
      </c>
      <c r="BW98">
        <v>1.9818074492053312E-12</v>
      </c>
      <c r="BX98">
        <v>1.7649850655419399E-12</v>
      </c>
      <c r="BY98">
        <v>1.7644811868077805E-12</v>
      </c>
      <c r="BZ98">
        <v>2.5061930236577734E-12</v>
      </c>
      <c r="CA98">
        <v>1.8708219565705515E-12</v>
      </c>
      <c r="CB98">
        <v>1.6530266162224577E-12</v>
      </c>
      <c r="CC98">
        <v>2.3927796052775589E-12</v>
      </c>
      <c r="CD98">
        <v>3.594533325533405E-12</v>
      </c>
      <c r="CE98">
        <v>2.1361369286263393E-12</v>
      </c>
      <c r="CF98">
        <v>1.9094100633409334E-12</v>
      </c>
      <c r="CG98">
        <v>2.551159030966785E-12</v>
      </c>
      <c r="CH98">
        <v>2.7191595853820619E-12</v>
      </c>
      <c r="CI98">
        <v>2.5054316706975557E-12</v>
      </c>
      <c r="CJ98">
        <v>1.9390428776089069E-12</v>
      </c>
      <c r="CK98">
        <v>1.615138745893058E-12</v>
      </c>
      <c r="CL98">
        <v>1.7868216209421049E-12</v>
      </c>
      <c r="CM98">
        <v>1.5270770016136075E-12</v>
      </c>
      <c r="CN98">
        <v>2.5459189102519544E-12</v>
      </c>
      <c r="CO98">
        <v>1.6349824874648638E-12</v>
      </c>
      <c r="CP98">
        <v>1.9510490152471303E-12</v>
      </c>
      <c r="CQ98">
        <v>1.7553276836315564E-12</v>
      </c>
      <c r="CR98">
        <v>2.6063799880225779E-12</v>
      </c>
      <c r="CS98">
        <v>2.6631467547072039E-12</v>
      </c>
      <c r="CT98">
        <v>1.8240920021140758E-12</v>
      </c>
      <c r="CU98">
        <v>1.9769507321777531E-12</v>
      </c>
      <c r="CV98">
        <v>2.1222936651430936E-12</v>
      </c>
      <c r="CW98">
        <v>2.1540408928822951E-12</v>
      </c>
      <c r="CX98">
        <v>2.1353065319625882E-12</v>
      </c>
      <c r="CY98">
        <v>2.2859303143377396E-12</v>
      </c>
      <c r="CZ98">
        <v>1.6809148757398819E-12</v>
      </c>
      <c r="DA98">
        <v>1.9783685012863532E-12</v>
      </c>
      <c r="DB98">
        <v>1.9306375065711698E-12</v>
      </c>
      <c r="DC98">
        <v>2.5960686664769603E-12</v>
      </c>
      <c r="DD98">
        <v>1.6681736424461776E-12</v>
      </c>
      <c r="DE98">
        <v>3.7720615757286779E-12</v>
      </c>
      <c r="DF98">
        <v>1.4510342096434787E-12</v>
      </c>
      <c r="DG98">
        <v>2.4050466845358058E-12</v>
      </c>
      <c r="DH98">
        <v>1.8506504561762178E-12</v>
      </c>
      <c r="DI98">
        <v>2.0908204189823762E-12</v>
      </c>
      <c r="DJ98">
        <v>2.7053116223309342E-12</v>
      </c>
      <c r="DK98">
        <v>1.8873165220152081E-12</v>
      </c>
      <c r="DL98">
        <v>1.6015910155822481E-12</v>
      </c>
      <c r="DM98">
        <v>1.7791506787851091E-12</v>
      </c>
      <c r="DN98">
        <v>2.8604059837433193E-12</v>
      </c>
      <c r="DO98">
        <v>3.167569428041424E-12</v>
      </c>
      <c r="DP98">
        <v>1.6926341159329734E-12</v>
      </c>
      <c r="DQ98">
        <v>2.0437973702133804E-12</v>
      </c>
      <c r="DR98">
        <v>2.8544912407029663E-12</v>
      </c>
      <c r="DS98">
        <v>2.5146861334310568E-12</v>
      </c>
      <c r="DT98">
        <v>1.7345022107156539E-12</v>
      </c>
      <c r="DU98">
        <v>1.6356869341650286E-12</v>
      </c>
      <c r="DV98">
        <v>1.407252353382205E-12</v>
      </c>
      <c r="DW98">
        <v>2.1176691723971402E-12</v>
      </c>
      <c r="DX98">
        <v>1.9985976637374055E-12</v>
      </c>
      <c r="DY98">
        <v>1.8877404147904106E-12</v>
      </c>
      <c r="DZ98">
        <v>1.5682742227007547E-12</v>
      </c>
      <c r="EA98">
        <v>2.0635761717760694E-12</v>
      </c>
      <c r="EB98">
        <v>2.0957245060833755E-12</v>
      </c>
      <c r="EC98">
        <v>1.8737209677790125E-12</v>
      </c>
      <c r="ED98">
        <v>1.5721398642000772E-12</v>
      </c>
      <c r="EE98">
        <v>2.4004064911489565E-12</v>
      </c>
      <c r="EF98">
        <v>2.3367223308775592E-12</v>
      </c>
      <c r="EG98">
        <v>3.0488201328531942E-12</v>
      </c>
      <c r="EH98">
        <v>3.4642328316581109E-12</v>
      </c>
      <c r="EI98">
        <v>2.4608336235948477E-12</v>
      </c>
      <c r="EJ98">
        <v>2.5467288401264355E-12</v>
      </c>
      <c r="EK98">
        <v>2.6459895252799936E-12</v>
      </c>
      <c r="EL98">
        <v>3.0033748647054767E-12</v>
      </c>
      <c r="EM98">
        <v>2.7203626146057912E-12</v>
      </c>
      <c r="EN98">
        <v>2.000309409289641E-12</v>
      </c>
      <c r="EO98">
        <v>1.8815691346551376E-12</v>
      </c>
      <c r="EP98">
        <v>1.4203728232233519E-12</v>
      </c>
      <c r="EQ98">
        <v>2.4627671176778998E-12</v>
      </c>
      <c r="ER98">
        <v>1.8886725503264077E-12</v>
      </c>
      <c r="ES98">
        <v>1.9038437506740676E-12</v>
      </c>
      <c r="ET98">
        <v>1.7382412780519746E-12</v>
      </c>
      <c r="EU98">
        <v>1.5097579783002342E-12</v>
      </c>
      <c r="EV98">
        <v>2.411241087820925E-12</v>
      </c>
      <c r="EW98">
        <v>2.1552690386079416E-12</v>
      </c>
      <c r="EX98">
        <v>1.8756790491297755E-12</v>
      </c>
      <c r="EY98">
        <v>2.148080187632178E-12</v>
      </c>
      <c r="EZ98">
        <v>2.3110018575728405E-12</v>
      </c>
      <c r="FA98">
        <v>2.3932889474160077E-12</v>
      </c>
      <c r="FB98">
        <v>3.4244116351689062E-12</v>
      </c>
      <c r="FC98">
        <v>2.299864247945364E-12</v>
      </c>
      <c r="FD98">
        <v>1.9453810546341947E-12</v>
      </c>
      <c r="FE98">
        <v>1.9308603139634112E-12</v>
      </c>
      <c r="FF98">
        <v>1.8689086602489657E-12</v>
      </c>
      <c r="FG98">
        <v>2.1296292424575063E-12</v>
      </c>
      <c r="FH98">
        <v>1.9212083454525446E-12</v>
      </c>
      <c r="FI98">
        <v>2.2664845131784513E-12</v>
      </c>
      <c r="FJ98">
        <v>1.957401651274856E-12</v>
      </c>
      <c r="FK98">
        <v>2.3511873805647436E-12</v>
      </c>
      <c r="FL98">
        <v>1.9805313546319285E-12</v>
      </c>
      <c r="FM98">
        <v>2.4383415744099605E-12</v>
      </c>
      <c r="FN98">
        <v>1.7848806651685862E-12</v>
      </c>
      <c r="FO98">
        <v>1.8365420748503681E-12</v>
      </c>
      <c r="FP98">
        <v>2.0803962344914086E-12</v>
      </c>
      <c r="FQ98">
        <v>1.8121655016614667E-12</v>
      </c>
      <c r="FR98">
        <v>2.8769328237042239E-12</v>
      </c>
      <c r="FS98">
        <v>2.1268101267750718E-12</v>
      </c>
      <c r="FT98">
        <v>2.0605295095851731E-12</v>
      </c>
      <c r="FU98">
        <v>1.957096099487869E-12</v>
      </c>
      <c r="FV98">
        <v>2.0393849089124088E-12</v>
      </c>
      <c r="FW98">
        <v>1.4058191564177677E-12</v>
      </c>
      <c r="FX98">
        <v>2.9856342538738606E-12</v>
      </c>
      <c r="FY98">
        <v>2.122799854816231E-12</v>
      </c>
      <c r="FZ98">
        <v>2.4908711623804451E-12</v>
      </c>
      <c r="GA98">
        <v>1.7717737538411579E-12</v>
      </c>
      <c r="GB98">
        <v>2.1821259945354302E-12</v>
      </c>
      <c r="GC98">
        <v>1.6488877126287013E-12</v>
      </c>
      <c r="GD98">
        <v>1.4918649893918979E-12</v>
      </c>
      <c r="GE98">
        <v>2.1296668198075348E-12</v>
      </c>
      <c r="GF98">
        <v>2.5009576892524336E-12</v>
      </c>
      <c r="GG98">
        <v>1.877865235749076E-12</v>
      </c>
      <c r="GH98">
        <v>1.5958722763729918E-12</v>
      </c>
      <c r="GI98">
        <v>1.8530132743242123E-12</v>
      </c>
      <c r="GJ98">
        <v>1.8346432084367666E-12</v>
      </c>
      <c r="GK98">
        <v>2.8351644524704092E-12</v>
      </c>
      <c r="GL98">
        <v>2.4251611234510485E-12</v>
      </c>
      <c r="GM98">
        <v>2.0953546234320325E-12</v>
      </c>
      <c r="GN98">
        <v>1.8267445499304847E-12</v>
      </c>
      <c r="GO98">
        <v>2.5003656717354135E-12</v>
      </c>
      <c r="GP98">
        <v>1.7577490212760172E-12</v>
      </c>
      <c r="GQ98">
        <v>1.7600857093888061E-12</v>
      </c>
      <c r="GR98">
        <v>2.62105406214627E-12</v>
      </c>
      <c r="GS98">
        <v>2.5578869182994868E-12</v>
      </c>
      <c r="GT98">
        <v>2.0740401653956285E-12</v>
      </c>
      <c r="GU98">
        <v>1.9511902672235547E-12</v>
      </c>
      <c r="GV98">
        <v>1.7239090903120049E-12</v>
      </c>
      <c r="GW98">
        <v>1.5730090778099603E-12</v>
      </c>
      <c r="GX98">
        <v>2.4332620705990563E-12</v>
      </c>
      <c r="GY98">
        <v>2.621651786837388E-12</v>
      </c>
      <c r="GZ98">
        <v>2.1257470650969612E-12</v>
      </c>
      <c r="HA98">
        <v>2.5564306983095815E-12</v>
      </c>
      <c r="HB98">
        <v>2.0697633575037634E-12</v>
      </c>
      <c r="HC98">
        <v>3.6774439822186711E-12</v>
      </c>
      <c r="HD98">
        <v>1.4733151805048862E-12</v>
      </c>
      <c r="HE98">
        <v>1.5173677643019782E-12</v>
      </c>
      <c r="HF98">
        <v>1.8976297157356237E-12</v>
      </c>
      <c r="HG98">
        <v>2.237547226618739E-12</v>
      </c>
      <c r="HH98">
        <v>1.8986147476586027E-12</v>
      </c>
      <c r="HI98">
        <v>1.8098448669924824E-12</v>
      </c>
      <c r="HJ98">
        <v>1.7558943379352789E-12</v>
      </c>
      <c r="HK98">
        <v>3.4722047450283141E-12</v>
      </c>
      <c r="HL98">
        <v>2.0154695900797969E-12</v>
      </c>
      <c r="HM98">
        <v>1.8600326923833601E-12</v>
      </c>
      <c r="HN98">
        <v>2.2826547794790652E-12</v>
      </c>
      <c r="HO98">
        <v>2.0580863446940614E-12</v>
      </c>
      <c r="HP98">
        <v>1.7652558993646428E-12</v>
      </c>
      <c r="HQ98">
        <v>2.560345004942367E-12</v>
      </c>
      <c r="HR98">
        <v>1.5879320242935813E-12</v>
      </c>
      <c r="HS98">
        <v>2.1123754128150198E-12</v>
      </c>
      <c r="HT98">
        <v>1.762697892039322E-12</v>
      </c>
      <c r="HU98">
        <v>1.6414837273298325E-12</v>
      </c>
      <c r="HV98">
        <v>2.3084534215046169E-12</v>
      </c>
      <c r="HW98">
        <v>2.160738687853528E-12</v>
      </c>
      <c r="HX98">
        <v>1.8148616300300394E-12</v>
      </c>
      <c r="HY98">
        <v>2.0032029296339254E-12</v>
      </c>
      <c r="HZ98">
        <v>2.0902462600976576E-12</v>
      </c>
      <c r="IA98">
        <v>2.6772030111678709E-12</v>
      </c>
      <c r="IB98">
        <v>1.9144293274360723E-12</v>
      </c>
      <c r="IC98">
        <v>1.8730457854675356E-12</v>
      </c>
      <c r="ID98">
        <v>1.377053271347381E-12</v>
      </c>
      <c r="IE98">
        <v>2.712477981369026E-12</v>
      </c>
      <c r="IF98">
        <v>1.5422709320519298E-12</v>
      </c>
      <c r="IG98">
        <v>1.3875566359252835E-12</v>
      </c>
      <c r="IH98">
        <v>1.8679268837484608E-12</v>
      </c>
      <c r="II98">
        <v>1.6923751073516906E-12</v>
      </c>
      <c r="IJ98">
        <v>2.2054091831841835E-12</v>
      </c>
      <c r="IK98">
        <v>1.7234020770791545E-12</v>
      </c>
      <c r="IL98">
        <v>1.7596563312183116E-12</v>
      </c>
      <c r="IM98">
        <v>2.0829991372419659E-12</v>
      </c>
      <c r="IN98">
        <v>1.5453024837014179E-12</v>
      </c>
      <c r="IO98">
        <v>1.8682750596121099E-12</v>
      </c>
      <c r="IP98">
        <v>2.2258273782905177E-12</v>
      </c>
      <c r="IQ98">
        <v>2.0332678480192185E-12</v>
      </c>
      <c r="IR98">
        <v>2.0909491429366753E-12</v>
      </c>
      <c r="IS98">
        <v>2.5292566966790607E-12</v>
      </c>
      <c r="IT98">
        <v>2.9879827643720131E-12</v>
      </c>
      <c r="IU98">
        <v>2.3028882408255729E-12</v>
      </c>
      <c r="IV98">
        <v>2.5075780016020152E-12</v>
      </c>
      <c r="IW98">
        <v>2.0324336922452401E-12</v>
      </c>
      <c r="IX98">
        <v>2.0661745979452043E-12</v>
      </c>
      <c r="IY98">
        <v>3.0474947901835269E-12</v>
      </c>
      <c r="IZ98">
        <v>2.0234002202337608E-12</v>
      </c>
      <c r="JA98">
        <v>1.9928361844605641E-12</v>
      </c>
      <c r="JB98">
        <v>2.9370356972054387E-12</v>
      </c>
      <c r="JC98">
        <v>1.6291895642913091E-12</v>
      </c>
      <c r="JD98">
        <v>2.7703723374263714E-12</v>
      </c>
      <c r="JE98">
        <v>1.7022280099343913E-12</v>
      </c>
      <c r="JF98">
        <v>2.186094689712021E-12</v>
      </c>
      <c r="JG98">
        <v>2.7958634586626014E-12</v>
      </c>
      <c r="JH98">
        <v>2.5734962842817688E-12</v>
      </c>
      <c r="JI98">
        <v>2.9792507574005865E-12</v>
      </c>
      <c r="JJ98">
        <v>1.8044167425943976E-12</v>
      </c>
      <c r="JK98">
        <v>1.9511416189246793E-12</v>
      </c>
      <c r="JL98">
        <v>2.2337758297432764E-12</v>
      </c>
      <c r="JM98">
        <v>2.5732961803308E-12</v>
      </c>
      <c r="JN98">
        <v>1.895432763206212E-12</v>
      </c>
      <c r="JO98">
        <v>2.1157618775224822E-12</v>
      </c>
      <c r="JP98">
        <v>3.3286933039883385E-12</v>
      </c>
      <c r="JQ98">
        <v>1.6161627177791275E-12</v>
      </c>
      <c r="JR98">
        <v>2.2816331495440753E-12</v>
      </c>
      <c r="JS98">
        <v>1.9604882885127361E-12</v>
      </c>
      <c r="JT98">
        <v>2.5349018550582352E-12</v>
      </c>
      <c r="JU98">
        <v>1.8288222368191447E-12</v>
      </c>
      <c r="JV98">
        <v>2.2369826037503092E-12</v>
      </c>
      <c r="JW98">
        <v>1.7259524336480405E-12</v>
      </c>
      <c r="JX98">
        <v>1.8945770837511623E-12</v>
      </c>
      <c r="JY98">
        <v>2.5766685282462527E-12</v>
      </c>
      <c r="JZ98">
        <v>2.2934557560945357E-12</v>
      </c>
      <c r="KA98">
        <v>2.6965953791344032E-12</v>
      </c>
      <c r="KB98">
        <v>1.704665142433115E-12</v>
      </c>
      <c r="KC98">
        <v>2.2274985928662077E-12</v>
      </c>
      <c r="KD98">
        <v>1.6069007854916602E-12</v>
      </c>
      <c r="KE98">
        <v>3.0678783504722211E-12</v>
      </c>
      <c r="KF98">
        <v>1.7288961485218164E-12</v>
      </c>
      <c r="KG98">
        <v>2.0117024080165076E-12</v>
      </c>
      <c r="KH98">
        <v>1.503907078246572E-12</v>
      </c>
      <c r="KI98">
        <v>1.8213572769548151E-12</v>
      </c>
      <c r="KJ98">
        <v>2.4969633972496683E-12</v>
      </c>
      <c r="KK98">
        <v>1.8538601357720908E-12</v>
      </c>
      <c r="KL98">
        <v>2.3330443003617614E-12</v>
      </c>
      <c r="KM98">
        <v>1.9354754375380753E-12</v>
      </c>
      <c r="KN98">
        <v>2.1479377098013254E-12</v>
      </c>
      <c r="KO98">
        <v>2.5548238026137809E-12</v>
      </c>
      <c r="KP98">
        <v>2.079625730424829E-12</v>
      </c>
      <c r="KQ98">
        <v>4.6345195686222324E-12</v>
      </c>
      <c r="KR98">
        <v>2.4790049297788577E-12</v>
      </c>
      <c r="KS98">
        <v>2.3548564604128063E-12</v>
      </c>
      <c r="KT98">
        <v>1.3768911096054146E-12</v>
      </c>
      <c r="KU98">
        <v>2.1904667281437017E-12</v>
      </c>
      <c r="KV98">
        <v>2.4897681129080447E-12</v>
      </c>
      <c r="KW98">
        <v>1.6015138597678327E-12</v>
      </c>
      <c r="KX98">
        <v>1.8007036803132116E-12</v>
      </c>
      <c r="KY98">
        <v>3.1166556284151449E-12</v>
      </c>
      <c r="KZ98">
        <v>2.2931738276596593E-12</v>
      </c>
      <c r="LA98">
        <v>2.5514210965091398E-12</v>
      </c>
      <c r="LB98">
        <v>2.3605432696416947E-12</v>
      </c>
      <c r="LC98">
        <v>2.4665007551068153E-12</v>
      </c>
      <c r="LD98">
        <v>2.4378298694396494E-12</v>
      </c>
      <c r="LE98">
        <v>2.044728947224022E-12</v>
      </c>
      <c r="LF98">
        <v>3.8939772379363341E-12</v>
      </c>
      <c r="LG98">
        <v>2.0909981207485586E-12</v>
      </c>
      <c r="LH98">
        <v>1.9930082965392888E-12</v>
      </c>
      <c r="LI98">
        <v>1.993759221707108E-12</v>
      </c>
      <c r="LJ98">
        <v>1.8432226920375043E-12</v>
      </c>
      <c r="LK98">
        <v>2.3912492981679383E-12</v>
      </c>
      <c r="LL98">
        <v>1.8845787459015609E-12</v>
      </c>
      <c r="LM98">
        <v>2.0388774215827408E-12</v>
      </c>
      <c r="LN98">
        <v>1.4170932747875596E-12</v>
      </c>
      <c r="LO98">
        <v>1.7032671292606351E-12</v>
      </c>
      <c r="LP98">
        <v>2.2268569471742136E-12</v>
      </c>
      <c r="LQ98">
        <v>2.6531627681333209E-12</v>
      </c>
      <c r="LR98">
        <v>2.2482150051212584E-12</v>
      </c>
      <c r="LS98">
        <v>1.8545595475469182E-12</v>
      </c>
      <c r="LT98">
        <v>2.1947591272254637E-12</v>
      </c>
      <c r="LU98">
        <v>1.8947205645865479E-12</v>
      </c>
      <c r="LV98">
        <v>2.3827990681712736E-12</v>
      </c>
      <c r="LW98">
        <v>3.4968889359030853E-12</v>
      </c>
      <c r="LX98">
        <v>2.0686934575214718E-12</v>
      </c>
      <c r="LY98">
        <v>2.6224536615450536E-12</v>
      </c>
      <c r="LZ98">
        <v>2.1488661907642826E-12</v>
      </c>
      <c r="MA98">
        <v>1.8945024444805738E-12</v>
      </c>
      <c r="MB98">
        <v>1.7618766619560809E-12</v>
      </c>
      <c r="MC98">
        <v>1.8443366297571685E-12</v>
      </c>
      <c r="MD98">
        <v>3.0405161827705992E-12</v>
      </c>
      <c r="ME98">
        <v>1.4156302246900448E-12</v>
      </c>
      <c r="MF98">
        <v>2.0716743932799216E-12</v>
      </c>
      <c r="MG98">
        <v>1.9927953148193965E-12</v>
      </c>
      <c r="MH98">
        <v>1.9443399538001466E-12</v>
      </c>
      <c r="MI98">
        <v>1.7945195551595775E-12</v>
      </c>
      <c r="MJ98">
        <v>1.6890883287633459E-12</v>
      </c>
      <c r="MK98">
        <v>2.8938867262973234E-12</v>
      </c>
      <c r="ML98">
        <v>2.4792371374054819E-12</v>
      </c>
      <c r="MM98">
        <v>2.6078168839183684E-12</v>
      </c>
      <c r="MN98">
        <v>1.8419807444150132E-12</v>
      </c>
      <c r="MO98">
        <v>2.4736187670412605E-12</v>
      </c>
      <c r="MP98">
        <v>3.6788055554755778E-12</v>
      </c>
      <c r="MQ98">
        <v>1.4565411081172593E-12</v>
      </c>
      <c r="MR98">
        <v>1.6926057609196425E-12</v>
      </c>
      <c r="MS98">
        <v>1.9153615945455296E-12</v>
      </c>
      <c r="MT98">
        <v>2.2182547356898975E-12</v>
      </c>
      <c r="MU98">
        <v>1.6482713251641832E-12</v>
      </c>
      <c r="MV98">
        <v>2.1904907871558338E-12</v>
      </c>
      <c r="MW98">
        <v>1.8176612395157415E-12</v>
      </c>
      <c r="MX98">
        <v>2.196455302209104E-12</v>
      </c>
      <c r="MY98">
        <v>1.943833708040826E-12</v>
      </c>
      <c r="MZ98">
        <v>1.7443482625148613E-12</v>
      </c>
      <c r="NA98">
        <v>2.6853360487302092E-12</v>
      </c>
      <c r="NB98">
        <v>1.7374110661874914E-12</v>
      </c>
      <c r="NC98">
        <v>4.0811374366848642E-12</v>
      </c>
      <c r="ND98">
        <v>2.0329373250824778E-12</v>
      </c>
      <c r="NE98">
        <v>1.8568574396007495E-12</v>
      </c>
      <c r="NF98">
        <v>1.9907208328174702E-12</v>
      </c>
      <c r="NG98">
        <v>1.8740445970274713E-12</v>
      </c>
      <c r="NH98">
        <v>1.7228990223481449E-12</v>
      </c>
      <c r="NI98">
        <v>2.0033906895860651E-12</v>
      </c>
      <c r="NJ98">
        <v>2.7918938008965797E-12</v>
      </c>
      <c r="NK98">
        <v>1.7994643350380897E-12</v>
      </c>
      <c r="NL98">
        <v>2.5174237482247231E-12</v>
      </c>
      <c r="NM98">
        <v>2.1037536470246958E-12</v>
      </c>
      <c r="NN98">
        <v>1.9255460754869183E-12</v>
      </c>
      <c r="NO98">
        <v>3.4597715709955884E-12</v>
      </c>
      <c r="NP98">
        <v>1.794194947118163E-12</v>
      </c>
      <c r="NQ98">
        <v>1.6843937092960942E-12</v>
      </c>
      <c r="NR98">
        <v>2.1702599854677433E-12</v>
      </c>
      <c r="NS98">
        <v>2.6539657652062549E-12</v>
      </c>
      <c r="NT98">
        <v>2.3099540510723041E-12</v>
      </c>
      <c r="NU98">
        <v>2.3272443944686043E-12</v>
      </c>
      <c r="NV98">
        <v>2.5798830013356279E-12</v>
      </c>
      <c r="NW98">
        <v>1.7823104574250734E-12</v>
      </c>
      <c r="NX98">
        <v>2.2291550522402391E-12</v>
      </c>
      <c r="NY98">
        <v>1.724885640503009E-12</v>
      </c>
      <c r="NZ98">
        <v>1.654043213523496E-12</v>
      </c>
      <c r="OA98">
        <v>1.9254055421438285E-12</v>
      </c>
      <c r="OB98">
        <v>2.6260251474339624E-12</v>
      </c>
      <c r="OC98">
        <v>1.5741206673436433E-12</v>
      </c>
      <c r="OD98">
        <v>2.0667517326642675E-12</v>
      </c>
      <c r="OE98">
        <v>2.2519732674023913E-12</v>
      </c>
      <c r="OF98">
        <v>1.8419614090345635E-12</v>
      </c>
      <c r="OG98">
        <v>1.7819447868242273E-12</v>
      </c>
      <c r="OH98">
        <v>2.9350735751865934E-12</v>
      </c>
      <c r="OI98">
        <v>1.8481308871499691E-12</v>
      </c>
      <c r="OJ98">
        <v>2.1259074628752435E-12</v>
      </c>
      <c r="OK98">
        <v>2.6973700282729007E-12</v>
      </c>
      <c r="OL98">
        <v>1.7448291281323262E-12</v>
      </c>
      <c r="OM98">
        <v>2.278162945484607E-12</v>
      </c>
      <c r="ON98">
        <v>2.6779804452574348E-12</v>
      </c>
      <c r="OO98">
        <v>1.6902413988033371E-12</v>
      </c>
      <c r="OP98">
        <v>2.1917622822292924E-12</v>
      </c>
      <c r="OQ98">
        <v>2.1359998473520108E-12</v>
      </c>
      <c r="OR98">
        <v>1.8508610591670432E-12</v>
      </c>
      <c r="OS98">
        <v>1.279709399166267E-12</v>
      </c>
      <c r="OT98">
        <v>1.9193253731605553E-12</v>
      </c>
      <c r="OU98">
        <v>1.8093287307455002E-12</v>
      </c>
      <c r="OV98">
        <v>1.8007135561198606E-12</v>
      </c>
      <c r="OW98">
        <v>1.5577882653991905E-12</v>
      </c>
      <c r="OX98">
        <v>1.8144457864945519E-12</v>
      </c>
      <c r="OY98">
        <v>1.8527139792134964E-12</v>
      </c>
      <c r="OZ98">
        <v>2.3755753054430188E-12</v>
      </c>
      <c r="PA98">
        <v>1.8477955573668602E-12</v>
      </c>
      <c r="PB98">
        <v>3.7068684508181425E-12</v>
      </c>
      <c r="PC98">
        <v>2.1213125030448226E-12</v>
      </c>
      <c r="PD98">
        <v>2.2895613039085541E-12</v>
      </c>
      <c r="PE98">
        <v>1.7899365289117241E-12</v>
      </c>
      <c r="PF98">
        <v>3.0968281011911808E-12</v>
      </c>
      <c r="PG98">
        <v>1.8979888027628388E-12</v>
      </c>
      <c r="PH98">
        <v>2.7239402787928892E-12</v>
      </c>
      <c r="PI98">
        <v>2.7665577150950572E-12</v>
      </c>
      <c r="PJ98">
        <v>1.6991538202034079E-12</v>
      </c>
      <c r="PK98">
        <v>1.9846259752284726E-12</v>
      </c>
      <c r="PL98">
        <v>2.0873331286710053E-12</v>
      </c>
      <c r="PM98">
        <v>2.3653018623207295E-12</v>
      </c>
      <c r="PN98">
        <v>3.2297417001062985E-12</v>
      </c>
      <c r="PO98">
        <v>2.0862136845180494E-12</v>
      </c>
      <c r="PP98">
        <v>1.3679295671761509E-12</v>
      </c>
      <c r="PQ98">
        <v>1.5606687260951432E-12</v>
      </c>
      <c r="PR98">
        <v>2.0222358643553973E-12</v>
      </c>
      <c r="PS98">
        <v>1.5979005864447524E-12</v>
      </c>
      <c r="PT98">
        <v>1.9797079433940228E-12</v>
      </c>
      <c r="PU98">
        <v>3.0633468191043688E-12</v>
      </c>
      <c r="PV98">
        <v>1.6741896017553503E-12</v>
      </c>
      <c r="PW98">
        <v>2.4979080794215283E-12</v>
      </c>
      <c r="PX98">
        <v>1.5866531932394809E-12</v>
      </c>
      <c r="PY98">
        <v>1.6922059475624355E-12</v>
      </c>
      <c r="PZ98">
        <v>1.8298236086015758E-12</v>
      </c>
      <c r="QA98">
        <v>1.5437803916756153E-12</v>
      </c>
      <c r="QB98">
        <v>2.4769719434331727E-12</v>
      </c>
      <c r="QC98">
        <v>2.9686592549721475E-12</v>
      </c>
      <c r="QD98">
        <v>2.4904713224151623E-12</v>
      </c>
      <c r="QE98">
        <v>2.4000725307336623E-12</v>
      </c>
      <c r="QF98">
        <v>1.9226894288761932E-12</v>
      </c>
      <c r="QG98">
        <v>2.15035513874418E-12</v>
      </c>
      <c r="QH98">
        <v>2.3603737298410116E-12</v>
      </c>
      <c r="QI98">
        <v>2.2676408661372193E-12</v>
      </c>
      <c r="QJ98">
        <v>3.0123172825429642E-12</v>
      </c>
      <c r="QK98">
        <v>1.5517097485403218E-12</v>
      </c>
      <c r="QL98">
        <v>3.239411428842087E-12</v>
      </c>
      <c r="QM98">
        <v>1.7343851231420133E-12</v>
      </c>
      <c r="QN98">
        <v>2.0794911505284451E-12</v>
      </c>
      <c r="QO98">
        <v>2.0189764620173901E-12</v>
      </c>
      <c r="QP98">
        <v>2.2116475073811183E-12</v>
      </c>
      <c r="QQ98">
        <v>1.6378998701865569E-12</v>
      </c>
      <c r="QR98">
        <v>1.5844021283021702E-12</v>
      </c>
      <c r="QS98">
        <v>1.9969279603103193E-12</v>
      </c>
      <c r="QT98">
        <v>1.9607517484795511E-12</v>
      </c>
      <c r="QU98">
        <v>2.0397452413444246E-12</v>
      </c>
      <c r="QV98">
        <v>2.4460256423051525E-12</v>
      </c>
      <c r="QW98">
        <v>2.0748441045228156E-12</v>
      </c>
      <c r="QX98">
        <v>2.312391912594164E-12</v>
      </c>
      <c r="QY98">
        <v>1.8494591140762811E-12</v>
      </c>
      <c r="QZ98">
        <v>2.2230561588174341E-12</v>
      </c>
      <c r="RA98">
        <v>1.7064238928401623E-12</v>
      </c>
      <c r="RB98">
        <v>1.8492338519686757E-12</v>
      </c>
      <c r="RC98">
        <v>2.4140244081524946E-12</v>
      </c>
      <c r="RD98">
        <v>2.6043688407301095E-12</v>
      </c>
      <c r="RE98">
        <v>1.7150712776505777E-12</v>
      </c>
      <c r="RF98">
        <v>2.9727056957585968E-12</v>
      </c>
      <c r="RG98">
        <v>1.8403220657700796E-12</v>
      </c>
      <c r="RH98">
        <v>2.9644006240932894E-12</v>
      </c>
      <c r="RI98">
        <v>1.9953920849505963E-12</v>
      </c>
      <c r="RJ98">
        <v>1.9605971585786569E-12</v>
      </c>
      <c r="RK98">
        <v>3.1515204788902685E-12</v>
      </c>
      <c r="RL98">
        <v>1.7401003656535397E-12</v>
      </c>
      <c r="RM98">
        <v>1.8332120617492936E-12</v>
      </c>
      <c r="RN98">
        <v>2.3409142372773745E-12</v>
      </c>
      <c r="RO98">
        <v>2.4548512747990914E-12</v>
      </c>
      <c r="RP98">
        <v>2.3738700225581962E-12</v>
      </c>
      <c r="RQ98">
        <v>2.1600880715713727E-12</v>
      </c>
      <c r="RR98">
        <v>2.0266856510524379E-12</v>
      </c>
      <c r="RS98">
        <v>1.7719345499239237E-12</v>
      </c>
      <c r="RT98">
        <v>1.5647741385208267E-12</v>
      </c>
      <c r="RU98">
        <v>2.1306422050708986E-12</v>
      </c>
      <c r="RV98">
        <v>2.5990977990038844E-12</v>
      </c>
      <c r="RW98">
        <v>1.8738412109807583E-12</v>
      </c>
      <c r="RX98">
        <v>1.9031467421350336E-12</v>
      </c>
      <c r="RY98">
        <v>1.4198790985394768E-12</v>
      </c>
      <c r="RZ98">
        <v>2.2021824286323565E-12</v>
      </c>
      <c r="SA98">
        <v>1.6333627284725813E-12</v>
      </c>
      <c r="SB98">
        <v>2.4851334219702122E-12</v>
      </c>
      <c r="SC98">
        <v>1.5492127887884491E-12</v>
      </c>
      <c r="SD98">
        <v>2.0831592882976794E-12</v>
      </c>
      <c r="SE98">
        <v>2.3762247932869237E-12</v>
      </c>
      <c r="SF98">
        <v>2.062951500786933E-12</v>
      </c>
      <c r="SG98">
        <v>2.6744830444936318E-12</v>
      </c>
      <c r="SH98">
        <v>2.2954244542378689E-12</v>
      </c>
      <c r="SI98">
        <v>2.2842900391477512E-12</v>
      </c>
      <c r="SJ98">
        <v>2.3083436633423941E-12</v>
      </c>
      <c r="SK98">
        <v>1.8618962903437874E-12</v>
      </c>
      <c r="SL98">
        <v>2.061167578112265E-12</v>
      </c>
      <c r="SM98">
        <v>1.4525428045711125E-12</v>
      </c>
      <c r="SN98">
        <v>1.5381297648945383E-12</v>
      </c>
      <c r="SO98">
        <v>2.7256217706237546E-12</v>
      </c>
      <c r="SP98">
        <v>1.4471615903139361E-12</v>
      </c>
      <c r="SQ98">
        <v>1.700223158688625E-12</v>
      </c>
      <c r="SR98">
        <v>2.209235349292646E-12</v>
      </c>
      <c r="SS98">
        <v>2.472275508240672E-12</v>
      </c>
      <c r="ST98">
        <v>2.5971437666570274E-12</v>
      </c>
      <c r="SU98">
        <v>1.4455792416207858E-12</v>
      </c>
      <c r="SV98">
        <v>2.4829853312146667E-12</v>
      </c>
      <c r="SW98">
        <v>1.9724167920658936E-12</v>
      </c>
      <c r="SX98">
        <v>2.2329953076119357E-12</v>
      </c>
      <c r="SY98">
        <v>1.4451526484209147E-12</v>
      </c>
      <c r="SZ98">
        <v>2.3632650997179285E-12</v>
      </c>
      <c r="TA98">
        <v>1.6526246484327183E-12</v>
      </c>
      <c r="TB98">
        <v>2.3387386379176977E-12</v>
      </c>
      <c r="TC98">
        <v>2.2920203791192722E-12</v>
      </c>
      <c r="TD98">
        <v>1.7956357071036197E-12</v>
      </c>
      <c r="TE98">
        <v>2.2794479475908336E-12</v>
      </c>
      <c r="TF98">
        <v>1.746067624452227E-12</v>
      </c>
      <c r="TG98">
        <v>1.7263938552247279E-12</v>
      </c>
      <c r="TH98">
        <v>2.7362071211689749E-12</v>
      </c>
      <c r="TI98">
        <v>2.1649998257049809E-12</v>
      </c>
      <c r="TJ98">
        <v>1.6171671933711582E-12</v>
      </c>
      <c r="TK98">
        <v>2.8040315996928157E-12</v>
      </c>
      <c r="TL98">
        <v>2.2543774587624204E-12</v>
      </c>
      <c r="TM98">
        <v>2.1089010629116147E-12</v>
      </c>
      <c r="TN98">
        <v>2.4612088361995379E-12</v>
      </c>
      <c r="TO98">
        <v>2.5761051118054938E-12</v>
      </c>
      <c r="TP98">
        <v>3.2134575477823152E-12</v>
      </c>
      <c r="TQ98">
        <v>3.2277694524582432E-12</v>
      </c>
      <c r="TR98">
        <v>2.2724769561209623E-12</v>
      </c>
      <c r="TS98">
        <v>1.8326278836703271E-12</v>
      </c>
      <c r="TT98">
        <v>2.8397546087612823E-12</v>
      </c>
      <c r="TU98">
        <v>2.9674550339302563E-12</v>
      </c>
      <c r="TV98">
        <v>2.043730683555682E-12</v>
      </c>
      <c r="TW98">
        <v>2.7645596751331299E-12</v>
      </c>
      <c r="TX98">
        <v>2.2398046323752656E-12</v>
      </c>
      <c r="TY98">
        <v>1.627995011913026E-12</v>
      </c>
      <c r="TZ98">
        <v>2.1491659232344713E-12</v>
      </c>
      <c r="UA98">
        <v>2.0303002085630178E-12</v>
      </c>
      <c r="UB98">
        <v>2.7207241102534434E-12</v>
      </c>
      <c r="UC98">
        <v>3.7701990285847153E-12</v>
      </c>
      <c r="UD98">
        <v>2.3554783980625652E-12</v>
      </c>
      <c r="UE98">
        <v>2.2931364897931721E-12</v>
      </c>
      <c r="UF98">
        <v>1.5907165251429671E-12</v>
      </c>
      <c r="UG98">
        <v>1.942258549499127E-12</v>
      </c>
      <c r="UH98">
        <v>1.6025731197164597E-12</v>
      </c>
      <c r="UI98">
        <v>1.8022352441328444E-12</v>
      </c>
      <c r="UJ98">
        <v>2.0536716187496975E-12</v>
      </c>
      <c r="UK98">
        <v>2.2407265338779469E-12</v>
      </c>
      <c r="UL98">
        <v>1.9922397644453776E-12</v>
      </c>
      <c r="UM98">
        <v>1.9506129004861774E-12</v>
      </c>
      <c r="UN98">
        <v>1.3558611376670128E-12</v>
      </c>
      <c r="UO98">
        <v>2.8608483733923896E-12</v>
      </c>
      <c r="UP98">
        <v>1.7056155354904299E-12</v>
      </c>
      <c r="UQ98">
        <v>2.1245352418920102E-12</v>
      </c>
      <c r="UR98">
        <v>2.0182446391563059E-12</v>
      </c>
      <c r="US98">
        <v>1.990021140556633E-12</v>
      </c>
      <c r="UT98">
        <v>2.727520929778106E-12</v>
      </c>
      <c r="UU98">
        <v>1.9183116173475117E-12</v>
      </c>
      <c r="UV98">
        <v>1.8184400045561614E-12</v>
      </c>
      <c r="UW98">
        <v>3.1015163379933214E-12</v>
      </c>
      <c r="UX98">
        <v>2.3040158837436942E-12</v>
      </c>
      <c r="UY98">
        <v>2.1437121191949975E-12</v>
      </c>
      <c r="UZ98">
        <v>1.9760533973916756E-12</v>
      </c>
      <c r="VA98">
        <v>1.8414160246375206E-12</v>
      </c>
      <c r="VB98">
        <v>3.105013083630904E-12</v>
      </c>
      <c r="VC98">
        <v>1.9529049813309281E-12</v>
      </c>
      <c r="VD98">
        <v>2.0699618042900879E-12</v>
      </c>
      <c r="VE98">
        <v>1.4210533935130974E-12</v>
      </c>
      <c r="VF98">
        <v>2.5236026326583218E-12</v>
      </c>
      <c r="VG98">
        <v>2.6394337606964764E-12</v>
      </c>
      <c r="VH98">
        <v>2.2840952855191913E-12</v>
      </c>
      <c r="VI98">
        <v>1.8143505580497077E-12</v>
      </c>
      <c r="VJ98">
        <v>2.1679478850813116E-12</v>
      </c>
      <c r="VK98">
        <v>2.250157611580548E-12</v>
      </c>
      <c r="VL98">
        <v>2.4145168232894542E-12</v>
      </c>
      <c r="VM98">
        <v>2.7378164478218805E-12</v>
      </c>
      <c r="VN98">
        <v>2.8327949068596247E-12</v>
      </c>
      <c r="VO98">
        <v>1.5058374804895808E-12</v>
      </c>
      <c r="VP98">
        <v>2.4891924563750176E-12</v>
      </c>
      <c r="VQ98">
        <v>1.6779544837695468E-12</v>
      </c>
      <c r="VR98">
        <v>1.5427179328850193E-12</v>
      </c>
      <c r="VS98">
        <v>2.283371615099911E-12</v>
      </c>
      <c r="VT98">
        <v>1.4827037598188044E-12</v>
      </c>
      <c r="VU98">
        <v>1.8523527448086075E-12</v>
      </c>
      <c r="VV98">
        <v>1.5807307209598345E-12</v>
      </c>
      <c r="VW98">
        <v>2.0199446579503069E-12</v>
      </c>
      <c r="VX98">
        <v>1.8685750948667325E-12</v>
      </c>
      <c r="VY98">
        <v>1.9846852312384025E-12</v>
      </c>
      <c r="VZ98">
        <v>1.8187122347053335E-12</v>
      </c>
      <c r="WA98">
        <v>1.6693023225126803E-12</v>
      </c>
      <c r="WB98">
        <v>2.0338266324152874E-12</v>
      </c>
      <c r="WC98">
        <v>2.7075043610526928E-12</v>
      </c>
      <c r="WD98">
        <v>1.7473047984701363E-12</v>
      </c>
      <c r="WE98">
        <v>1.6512701144573262E-12</v>
      </c>
      <c r="WF98">
        <v>3.5203915287841956E-12</v>
      </c>
      <c r="WG98">
        <v>1.756388956329362E-12</v>
      </c>
      <c r="WH98">
        <v>1.4725390629317499E-12</v>
      </c>
      <c r="WI98">
        <v>1.4632201462880963E-12</v>
      </c>
      <c r="WJ98">
        <v>2.1411302605262799E-12</v>
      </c>
      <c r="WK98">
        <v>1.884747173273836E-12</v>
      </c>
      <c r="WL98">
        <v>2.0222508429083006E-12</v>
      </c>
      <c r="WM98">
        <v>2.1605064602951949E-12</v>
      </c>
      <c r="WN98">
        <v>1.7196428149226466E-12</v>
      </c>
      <c r="WO98">
        <v>2.5301899870572388E-12</v>
      </c>
      <c r="WP98">
        <v>1.3490411113508491E-12</v>
      </c>
      <c r="WQ98">
        <v>2.4299412758824571E-12</v>
      </c>
      <c r="WR98">
        <v>2.2610590713628791E-12</v>
      </c>
      <c r="WS98">
        <v>4.0556739018573255E-12</v>
      </c>
      <c r="WT98">
        <v>2.553008704239828E-12</v>
      </c>
      <c r="WU98">
        <v>1.826698324823368E-12</v>
      </c>
      <c r="WV98">
        <v>1.8199479807714756E-12</v>
      </c>
      <c r="WW98">
        <v>2.7029881840832712E-12</v>
      </c>
      <c r="WX98">
        <v>1.9777735957241225E-12</v>
      </c>
      <c r="WY98">
        <v>1.9796009078273588E-12</v>
      </c>
      <c r="WZ98">
        <v>2.7590303194124503E-12</v>
      </c>
      <c r="XA98">
        <v>3.0428103332860986E-12</v>
      </c>
      <c r="XB98">
        <v>2.2599722057944484E-12</v>
      </c>
      <c r="XC98">
        <v>2.0114721628841286E-12</v>
      </c>
      <c r="XD98">
        <v>1.7761800995995764E-12</v>
      </c>
      <c r="XE98">
        <v>2.12188550479336E-12</v>
      </c>
      <c r="XF98">
        <v>2.2896660146436991E-12</v>
      </c>
      <c r="XG98">
        <v>1.7723390619794816E-12</v>
      </c>
      <c r="XH98">
        <v>1.590998094999036E-12</v>
      </c>
      <c r="XI98">
        <v>2.0374657520051466E-12</v>
      </c>
      <c r="XJ98">
        <v>2.8585986868515587E-12</v>
      </c>
      <c r="XK98">
        <v>2.1636231409896264E-12</v>
      </c>
      <c r="XL98">
        <v>2.3465369440911384E-12</v>
      </c>
      <c r="XM98">
        <v>1.86702489015235E-12</v>
      </c>
      <c r="XN98">
        <v>1.6478412635589609E-12</v>
      </c>
      <c r="XO98">
        <v>2.1584025767670679E-12</v>
      </c>
      <c r="XP98">
        <v>2.1527543686515623E-12</v>
      </c>
      <c r="XQ98">
        <v>2.2718075062729964E-12</v>
      </c>
      <c r="XR98">
        <v>2.0243891327237924E-12</v>
      </c>
      <c r="XS98">
        <v>2.1124817970185076E-12</v>
      </c>
      <c r="XT98">
        <v>2.9091175606277787E-12</v>
      </c>
      <c r="XU98">
        <v>2.3915548942611197E-12</v>
      </c>
      <c r="XV98">
        <v>2.5306763210573904E-12</v>
      </c>
      <c r="XW98">
        <v>2.3972394631934573E-12</v>
      </c>
      <c r="XX98">
        <v>1.9656369625056283E-12</v>
      </c>
      <c r="XY98">
        <v>2.1555261063421173E-12</v>
      </c>
      <c r="XZ98">
        <v>2.0502917968447228E-12</v>
      </c>
      <c r="YA98">
        <v>2.2007998571108379E-12</v>
      </c>
      <c r="YB98">
        <v>2.1436956786417032E-12</v>
      </c>
      <c r="YC98">
        <v>2.1898895138445225E-12</v>
      </c>
      <c r="YD98">
        <v>2.1173480622137108E-12</v>
      </c>
      <c r="YE98">
        <v>1.4326880577966451E-12</v>
      </c>
      <c r="YF98">
        <v>1.9474194666802007E-12</v>
      </c>
      <c r="YG98">
        <v>1.7990885864075914E-12</v>
      </c>
      <c r="YH98">
        <v>1.9512264182746055E-12</v>
      </c>
      <c r="YI98">
        <v>1.7963252340536077E-12</v>
      </c>
      <c r="YJ98">
        <v>1.8060930382957409E-12</v>
      </c>
      <c r="YK98">
        <v>2.1824100378170665E-12</v>
      </c>
      <c r="YL98">
        <v>1.9258211023805117E-12</v>
      </c>
      <c r="YM98">
        <v>2.709527088757073E-12</v>
      </c>
      <c r="YN98">
        <v>2.8543069366421002E-12</v>
      </c>
      <c r="YO98">
        <v>2.7198788553500629E-12</v>
      </c>
      <c r="YP98">
        <v>2.447633349997733E-12</v>
      </c>
      <c r="YQ98">
        <v>1.6093542645946433E-12</v>
      </c>
      <c r="YR98">
        <v>2.4152708074990717E-12</v>
      </c>
      <c r="YS98">
        <v>2.5844741186077786E-12</v>
      </c>
      <c r="YT98">
        <v>3.0780404172242005E-12</v>
      </c>
      <c r="YU98">
        <v>1.7198309011725371E-12</v>
      </c>
      <c r="YV98">
        <v>1.8171294357764723E-12</v>
      </c>
      <c r="YW98">
        <v>1.6835539789193535E-12</v>
      </c>
      <c r="YX98">
        <v>2.0890238258444392E-12</v>
      </c>
      <c r="YY98">
        <v>2.2639157769960917E-12</v>
      </c>
      <c r="YZ98">
        <v>2.6110494393544549E-12</v>
      </c>
      <c r="ZA98">
        <v>1.7623155122012444E-12</v>
      </c>
      <c r="ZB98">
        <v>1.6941229760794339E-12</v>
      </c>
      <c r="ZC98">
        <v>3.2558133626215818E-12</v>
      </c>
      <c r="ZD98">
        <v>2.2004904632764155E-12</v>
      </c>
      <c r="ZE98">
        <v>1.6514923696854393E-12</v>
      </c>
      <c r="ZF98">
        <v>3.1531066524970452E-12</v>
      </c>
      <c r="ZG98">
        <v>2.1535196820318169E-12</v>
      </c>
      <c r="ZH98">
        <v>2.1924393738025696E-12</v>
      </c>
      <c r="ZI98">
        <v>2.5596480580058902E-12</v>
      </c>
      <c r="ZJ98">
        <v>2.0053399919239542E-12</v>
      </c>
      <c r="ZK98">
        <v>1.5789839462347818E-12</v>
      </c>
      <c r="ZL98">
        <v>1.9773029056668227E-12</v>
      </c>
      <c r="ZM98">
        <v>1.6037806595890588E-12</v>
      </c>
      <c r="ZN98">
        <v>1.5367764363726908E-12</v>
      </c>
      <c r="ZO98">
        <v>1.8553746009680915E-12</v>
      </c>
      <c r="ZP98">
        <v>2.0608034563227944E-12</v>
      </c>
      <c r="ZQ98">
        <v>2.9785053639238518E-12</v>
      </c>
      <c r="ZR98">
        <v>2.1508845139384764E-12</v>
      </c>
      <c r="ZS98">
        <v>2.4078492523689928E-12</v>
      </c>
      <c r="ZT98">
        <v>1.2451814478141922E-12</v>
      </c>
      <c r="ZU98">
        <v>1.5038628377831666E-12</v>
      </c>
      <c r="ZV98">
        <v>2.0847119825879259E-12</v>
      </c>
      <c r="ZW98">
        <v>2.5831321454608902E-12</v>
      </c>
      <c r="ZX98">
        <v>2.4254928889045418E-12</v>
      </c>
      <c r="ZY98">
        <v>2.7927327021410818E-12</v>
      </c>
      <c r="ZZ98">
        <v>1.4614270279026178E-12</v>
      </c>
      <c r="AAA98">
        <v>2.1979093128779972E-12</v>
      </c>
      <c r="AAB98">
        <v>1.8727263177643706E-12</v>
      </c>
      <c r="AAC98">
        <v>2.2874509144219659E-12</v>
      </c>
      <c r="AAD98">
        <v>1.8458385147581127E-12</v>
      </c>
      <c r="AAE98">
        <v>1.6717188041910564E-12</v>
      </c>
      <c r="AAF98">
        <v>1.4267698202792638E-12</v>
      </c>
      <c r="AAG98">
        <v>2.3893049435989775E-12</v>
      </c>
      <c r="AAH98">
        <v>2.7380779282955372E-12</v>
      </c>
      <c r="AAI98">
        <v>1.9022584332893469E-12</v>
      </c>
      <c r="AAJ98">
        <v>1.7066632032792541E-12</v>
      </c>
      <c r="AAK98">
        <v>1.9889744942691238E-12</v>
      </c>
      <c r="AAL98">
        <v>1.7598501781841695E-12</v>
      </c>
      <c r="AAM98">
        <v>2.2601368422870488E-12</v>
      </c>
      <c r="AAN98">
        <v>2.5040515288675388E-12</v>
      </c>
      <c r="AAO98">
        <v>1.7203708777951418E-12</v>
      </c>
      <c r="AAP98">
        <v>1.5190540514607212E-12</v>
      </c>
      <c r="AAQ98">
        <v>2.41486571131379E-12</v>
      </c>
      <c r="AAR98">
        <v>2.2837051390066568E-12</v>
      </c>
      <c r="AAS98">
        <v>2.0428569049828543E-12</v>
      </c>
      <c r="AAT98">
        <v>2.3268223078271001E-12</v>
      </c>
      <c r="AAU98">
        <v>1.6681004637117045E-12</v>
      </c>
      <c r="AAV98">
        <v>2.4688964584028764E-12</v>
      </c>
      <c r="AAW98">
        <v>2.1601832202491625E-12</v>
      </c>
      <c r="AAX98">
        <v>2.4217496461052363E-12</v>
      </c>
      <c r="AAY98">
        <v>2.2895938085449513E-12</v>
      </c>
      <c r="AAZ98">
        <v>2.6933331508427989E-12</v>
      </c>
      <c r="ABA98">
        <v>1.9939664172035689E-12</v>
      </c>
      <c r="ABB98">
        <v>2.4485611604072485E-12</v>
      </c>
      <c r="ABC98">
        <v>2.5558855532850927E-12</v>
      </c>
      <c r="ABD98">
        <v>2.3572016124750503E-12</v>
      </c>
      <c r="ABE98">
        <v>1.9851576892627468E-12</v>
      </c>
      <c r="ABF98">
        <v>1.783120974651101E-12</v>
      </c>
      <c r="ABG98">
        <v>2.3065142494761544E-12</v>
      </c>
      <c r="ABH98">
        <v>2.1220577163757489E-12</v>
      </c>
      <c r="ABI98">
        <v>2.1033309291235598E-12</v>
      </c>
      <c r="ABJ98">
        <v>2.5683871734163451E-12</v>
      </c>
      <c r="ABK98">
        <v>1.839054099119561E-12</v>
      </c>
      <c r="ABL98">
        <v>1.6948640215724463E-12</v>
      </c>
      <c r="ABM98">
        <v>1.9772599239307398E-12</v>
      </c>
      <c r="ABN98">
        <v>2.1947758858498023E-12</v>
      </c>
      <c r="ABO98">
        <v>1.675865752324994E-12</v>
      </c>
      <c r="ABP98">
        <v>1.8875782452965902E-12</v>
      </c>
      <c r="ABQ98">
        <v>1.7308156680264817E-12</v>
      </c>
      <c r="ABR98">
        <v>1.3911345862302396E-12</v>
      </c>
      <c r="ABS98">
        <v>1.9204422006847596E-12</v>
      </c>
      <c r="ABT98">
        <v>2.4081407810904702E-12</v>
      </c>
      <c r="ABU98">
        <v>1.6994876069837275E-12</v>
      </c>
      <c r="ABV98">
        <v>2.3915110061047791E-12</v>
      </c>
      <c r="ABW98">
        <v>2.0238369302601779E-12</v>
      </c>
      <c r="ABX98">
        <v>1.8980114677735623E-12</v>
      </c>
      <c r="ABY98">
        <v>1.6360260652608142E-12</v>
      </c>
      <c r="ABZ98">
        <v>2.4202265899613071E-12</v>
      </c>
      <c r="ACA98">
        <v>3.2496530386227084E-12</v>
      </c>
      <c r="ACB98">
        <v>1.9927119813948116E-12</v>
      </c>
      <c r="ACC98">
        <v>2.4861178209839419E-12</v>
      </c>
      <c r="ACD98">
        <v>2.1971678730634967E-12</v>
      </c>
      <c r="ACE98">
        <v>1.5738479613412898E-12</v>
      </c>
      <c r="ACF98">
        <v>2.0904109351451149E-12</v>
      </c>
      <c r="ACG98">
        <v>3.0460210247600342E-12</v>
      </c>
      <c r="ACH98">
        <v>1.8253793444685537E-12</v>
      </c>
      <c r="ACI98">
        <v>2.1255710598952596E-12</v>
      </c>
      <c r="ACJ98">
        <v>2.8882920435438747E-12</v>
      </c>
      <c r="ACK98">
        <v>2.1338703742572789E-12</v>
      </c>
      <c r="ACL98">
        <v>1.3758968994392025E-12</v>
      </c>
      <c r="ACM98">
        <v>2.6539543590806964E-12</v>
      </c>
      <c r="ACN98">
        <v>1.9049788538321512E-12</v>
      </c>
      <c r="ACO98">
        <v>2.1604610133248688E-12</v>
      </c>
      <c r="ACP98">
        <v>2.6045847093655983E-12</v>
      </c>
      <c r="ACQ98">
        <v>1.9059408890482006E-12</v>
      </c>
      <c r="ACR98">
        <v>2.3144152163889701E-12</v>
      </c>
      <c r="ACS98">
        <v>1.8553395282224499E-12</v>
      </c>
      <c r="ACT98">
        <v>2.2237766634294676E-12</v>
      </c>
      <c r="ACU98">
        <v>3.1362960519892369E-12</v>
      </c>
      <c r="ACV98">
        <v>2.1426818188441834E-12</v>
      </c>
      <c r="ACW98">
        <v>1.8021942733409633E-12</v>
      </c>
      <c r="ACX98">
        <v>1.9354600399927144E-12</v>
      </c>
      <c r="ACY98">
        <v>1.986706475390885E-12</v>
      </c>
      <c r="ACZ98">
        <v>2.3137641633220184E-12</v>
      </c>
      <c r="ADA98">
        <v>1.7753240812039512E-12</v>
      </c>
      <c r="ADB98">
        <v>2.4203406788663098E-12</v>
      </c>
      <c r="ADC98">
        <v>1.9571700416165579E-12</v>
      </c>
      <c r="ADD98">
        <v>1.7390993369171551E-12</v>
      </c>
      <c r="ADE98">
        <v>3.3930796959901294E-12</v>
      </c>
      <c r="ADF98">
        <v>1.387639798951695E-12</v>
      </c>
      <c r="ADG98">
        <v>2.3951743426816208E-12</v>
      </c>
      <c r="ADH98">
        <v>2.1660877735486931E-12</v>
      </c>
      <c r="ADI98">
        <v>1.7433931671479744E-12</v>
      </c>
      <c r="ADJ98">
        <v>1.8698900142105152E-12</v>
      </c>
      <c r="ADK98">
        <v>2.0416446960657469E-12</v>
      </c>
      <c r="ADL98">
        <v>1.491955362899958E-12</v>
      </c>
      <c r="ADM98">
        <v>3.164620061122659E-12</v>
      </c>
      <c r="ADN98">
        <v>1.8827505288651328E-12</v>
      </c>
      <c r="ADO98">
        <v>4.6075812293359171E-12</v>
      </c>
      <c r="ADP98">
        <v>1.9915569594152851E-12</v>
      </c>
      <c r="ADQ98">
        <v>2.050128304780104E-12</v>
      </c>
      <c r="ADR98">
        <v>3.7629628975729103E-12</v>
      </c>
      <c r="ADS98">
        <v>1.9582506609880827E-12</v>
      </c>
      <c r="ADT98">
        <v>3.1857751447196261E-12</v>
      </c>
      <c r="ADU98">
        <v>1.4153772322943414E-12</v>
      </c>
      <c r="ADV98">
        <v>1.8716655732062452E-12</v>
      </c>
      <c r="ADW98">
        <v>2.9291431024044124E-12</v>
      </c>
      <c r="ADX98">
        <v>2.4280378848182669E-12</v>
      </c>
      <c r="ADY98">
        <v>2.4158421263316044E-12</v>
      </c>
      <c r="ADZ98">
        <v>1.4946593550386488E-12</v>
      </c>
      <c r="AEA98">
        <v>1.9095405346957195E-12</v>
      </c>
      <c r="AEB98">
        <v>2.2941928859807842E-12</v>
      </c>
      <c r="AEC98">
        <v>2.1657008222215121E-12</v>
      </c>
      <c r="AED98">
        <v>2.8600124732087374E-12</v>
      </c>
      <c r="AEE98">
        <v>1.9123932957804184E-12</v>
      </c>
      <c r="AEF98">
        <v>2.8151956237659078E-12</v>
      </c>
      <c r="AEG98">
        <v>2.7830910534135004E-12</v>
      </c>
      <c r="AEH98">
        <v>4.3618802486481798E-12</v>
      </c>
      <c r="AEI98">
        <v>2.5227385859288522E-12</v>
      </c>
      <c r="AEJ98">
        <v>3.0085925330985478E-12</v>
      </c>
      <c r="AEK98">
        <v>1.2524421352529666E-12</v>
      </c>
      <c r="AEL98">
        <v>1.6687405869036571E-12</v>
      </c>
      <c r="AEM98">
        <v>1.7802784014355401E-12</v>
      </c>
      <c r="AEN98">
        <v>2.3874890795122273E-12</v>
      </c>
      <c r="AEO98">
        <v>3.3934691645287117E-12</v>
      </c>
      <c r="AEP98">
        <v>1.8090810147743052E-12</v>
      </c>
      <c r="AEQ98">
        <v>1.6330975227530674E-12</v>
      </c>
      <c r="AER98">
        <v>1.9324746792907232E-12</v>
      </c>
      <c r="AES98">
        <v>2.3400190737504991E-12</v>
      </c>
      <c r="AET98">
        <v>1.7095014658634317E-12</v>
      </c>
      <c r="AEU98">
        <v>3.1326028737396512E-12</v>
      </c>
      <c r="AEV98">
        <v>2.7468557566053884E-12</v>
      </c>
      <c r="AEW98">
        <v>3.5603730220931587E-12</v>
      </c>
      <c r="AEX98">
        <v>1.6594853876907548E-12</v>
      </c>
      <c r="AEY98">
        <v>2.1040505028611927E-12</v>
      </c>
      <c r="AEZ98">
        <v>1.8084000033171734E-12</v>
      </c>
      <c r="AFA98">
        <v>3.0009683686800479E-12</v>
      </c>
      <c r="AFB98">
        <v>1.4968389185039328E-12</v>
      </c>
      <c r="AFC98">
        <v>2.914200659147642E-12</v>
      </c>
      <c r="AFD98">
        <v>2.1834178385334151E-12</v>
      </c>
      <c r="AFE98">
        <v>2.1311130170188836E-12</v>
      </c>
      <c r="AFF98">
        <v>1.5119796140419593E-12</v>
      </c>
      <c r="AFG98">
        <v>2.3585993592253241E-12</v>
      </c>
      <c r="AFH98">
        <v>1.6022507844735643E-12</v>
      </c>
      <c r="AFI98">
        <v>1.7461471516722984E-12</v>
      </c>
      <c r="AFJ98">
        <v>1.8791054834774965E-12</v>
      </c>
      <c r="AFK98">
        <v>3.1905292894691718E-12</v>
      </c>
      <c r="AFL98">
        <v>2.4527073082426763E-12</v>
      </c>
      <c r="AFM98">
        <v>1.8792212439963175E-12</v>
      </c>
      <c r="AFN98">
        <v>2.2858226484465976E-12</v>
      </c>
      <c r="AFO98">
        <v>3.6054241386810586E-12</v>
      </c>
      <c r="AFP98">
        <v>1.7993958389411318E-12</v>
      </c>
      <c r="AFQ98">
        <v>1.6944481254474167E-12</v>
      </c>
      <c r="AFR98">
        <v>1.9748807959719126E-12</v>
      </c>
      <c r="AFS98">
        <v>2.0104990930715161E-12</v>
      </c>
      <c r="AFT98">
        <v>3.1609469404195784E-12</v>
      </c>
      <c r="AFU98">
        <v>2.112021594648046E-12</v>
      </c>
      <c r="AFV98">
        <v>2.0420355962075461E-12</v>
      </c>
      <c r="AFW98">
        <v>1.5633872547693823E-12</v>
      </c>
      <c r="AFX98">
        <v>1.6566142336887148E-12</v>
      </c>
      <c r="AFY98">
        <v>2.6796455799060709E-12</v>
      </c>
      <c r="AFZ98">
        <v>1.9567151890874321E-12</v>
      </c>
      <c r="AGA98">
        <v>2.1569595785588286E-12</v>
      </c>
      <c r="AGB98">
        <v>1.5202644175545778E-12</v>
      </c>
      <c r="AGC98">
        <v>2.1630958511438231E-12</v>
      </c>
      <c r="AGD98">
        <v>2.2131248025030563E-12</v>
      </c>
      <c r="AGE98">
        <v>2.9437431027360856E-12</v>
      </c>
      <c r="AGF98">
        <v>2.4456073970282416E-12</v>
      </c>
      <c r="AGG98">
        <v>2.1153393551867449E-12</v>
      </c>
      <c r="AGH98">
        <v>2.265062113583664E-12</v>
      </c>
      <c r="AGI98">
        <v>2.0983870643620787E-12</v>
      </c>
      <c r="AGJ98">
        <v>2.0554545342217377E-12</v>
      </c>
      <c r="AGK98">
        <v>1.7050407027222948E-12</v>
      </c>
      <c r="AGL98">
        <v>2.3069132996170402E-12</v>
      </c>
      <c r="AGM98">
        <v>2.9019283196868341E-12</v>
      </c>
      <c r="AGN98">
        <v>2.1346822037904077E-12</v>
      </c>
      <c r="AGO98">
        <v>2.3268829070339598E-12</v>
      </c>
      <c r="AGP98">
        <v>2.0787002443377186E-12</v>
      </c>
      <c r="AGQ98">
        <v>2.0048930797163646E-12</v>
      </c>
      <c r="AGR98">
        <v>2.031045246471838E-12</v>
      </c>
      <c r="AGS98">
        <v>2.0220836259357508E-12</v>
      </c>
      <c r="AGT98">
        <v>3.3688684001115376E-12</v>
      </c>
      <c r="AGU98">
        <v>2.9866047551076881E-12</v>
      </c>
      <c r="AGV98">
        <v>1.5307291818511051E-12</v>
      </c>
      <c r="AGW98">
        <v>2.8019384698811418E-12</v>
      </c>
      <c r="AGX98">
        <v>2.3837401212674511E-12</v>
      </c>
      <c r="AGY98">
        <v>2.9202591756067562E-12</v>
      </c>
      <c r="AGZ98">
        <v>2.2000923844481922E-12</v>
      </c>
      <c r="AHA98">
        <v>2.0685620016709931E-12</v>
      </c>
      <c r="AHB98">
        <v>3.1814927804376058E-12</v>
      </c>
      <c r="AHC98">
        <v>3.239422771167757E-12</v>
      </c>
      <c r="AHD98">
        <v>3.5663253796197051E-12</v>
      </c>
      <c r="AHE98">
        <v>2.042719508536454E-12</v>
      </c>
      <c r="AHF98">
        <v>1.6406143863366724E-12</v>
      </c>
      <c r="AHG98">
        <v>2.2964748951750783E-12</v>
      </c>
      <c r="AHH98">
        <v>1.9674061018217827E-12</v>
      </c>
      <c r="AHI98">
        <v>2.8019761584012691E-12</v>
      </c>
      <c r="AHJ98">
        <v>2.5234967642696245E-12</v>
      </c>
      <c r="AHK98">
        <v>2.7642095762236067E-12</v>
      </c>
      <c r="AHL98">
        <v>1.6019589420233786E-12</v>
      </c>
      <c r="AHM98">
        <v>1.5504215400323778E-12</v>
      </c>
      <c r="AHN98">
        <v>2.084531119358377E-12</v>
      </c>
      <c r="AHO98">
        <v>2.2218606394890111E-12</v>
      </c>
      <c r="AHP98">
        <v>2.455505200901412E-12</v>
      </c>
      <c r="AHQ98">
        <v>1.9898810502391943E-12</v>
      </c>
      <c r="AHR98">
        <v>1.3861609877415222E-12</v>
      </c>
      <c r="AHS98">
        <v>1.6561380556124378E-12</v>
      </c>
      <c r="AHT98">
        <v>1.8093634962299835E-12</v>
      </c>
      <c r="AHU98">
        <v>1.4599363771315546E-12</v>
      </c>
      <c r="AHV98">
        <v>2.0603681232119931E-12</v>
      </c>
      <c r="AHW98">
        <v>1.7420401841143094E-12</v>
      </c>
      <c r="AHX98">
        <v>1.9863637523905255E-12</v>
      </c>
      <c r="AHY98">
        <v>2.0006120201662985E-12</v>
      </c>
      <c r="AHZ98">
        <v>2.2357251095001615E-12</v>
      </c>
      <c r="AIA98">
        <v>2.4139960665394349E-12</v>
      </c>
      <c r="AIB98">
        <v>2.3098042570633883E-12</v>
      </c>
      <c r="AIC98">
        <v>1.5886228817826651E-12</v>
      </c>
      <c r="AID98">
        <v>1.6199436264896325E-12</v>
      </c>
      <c r="AIE98">
        <v>1.7612036205716232E-12</v>
      </c>
      <c r="AIF98">
        <v>2.2104964132372294E-12</v>
      </c>
      <c r="AIG98">
        <v>2.2350004997498857E-12</v>
      </c>
      <c r="AIH98">
        <v>2.2034505763488054E-12</v>
      </c>
      <c r="AII98">
        <v>2.0854748494238327E-12</v>
      </c>
      <c r="AIJ98">
        <v>1.8264116905338613E-12</v>
      </c>
      <c r="AIK98">
        <v>2.2018850800416133E-12</v>
      </c>
      <c r="AIL98">
        <v>2.1565902578732847E-12</v>
      </c>
      <c r="AIM98">
        <v>2.0747891824975653E-12</v>
      </c>
      <c r="AIN98">
        <v>2.7833090998553998E-12</v>
      </c>
      <c r="AIO98">
        <v>1.6909608846770735E-12</v>
      </c>
      <c r="AIP98">
        <v>1.3228156526174633E-12</v>
      </c>
      <c r="AIQ98">
        <v>1.9277917048483649E-12</v>
      </c>
      <c r="AIR98">
        <v>1.5346718686398978E-12</v>
      </c>
      <c r="AIS98">
        <v>1.9786593583103326E-12</v>
      </c>
      <c r="AIT98">
        <v>1.8949414587361865E-12</v>
      </c>
      <c r="AIU98">
        <v>1.8742319898158586E-12</v>
      </c>
      <c r="AIV98">
        <v>1.8811001455045418E-12</v>
      </c>
      <c r="AIW98">
        <v>2.0998658146746114E-12</v>
      </c>
      <c r="AIX98">
        <v>2.1484648917428754E-12</v>
      </c>
      <c r="AIY98">
        <v>2.1232617461731828E-12</v>
      </c>
      <c r="AIZ98">
        <v>2.1664463676166725E-12</v>
      </c>
      <c r="AJA98">
        <v>2.6201024574289106E-12</v>
      </c>
      <c r="AJB98">
        <v>1.6470662247292957E-12</v>
      </c>
      <c r="AJC98">
        <v>2.3025193444042506E-12</v>
      </c>
      <c r="AJD98">
        <v>2.7597925418171014E-12</v>
      </c>
      <c r="AJE98">
        <v>2.2741728733922031E-12</v>
      </c>
      <c r="AJF98">
        <v>2.7046667306348482E-12</v>
      </c>
      <c r="AJG98">
        <v>1.7364804186701596E-12</v>
      </c>
      <c r="AJH98">
        <v>2.9380485445072893E-12</v>
      </c>
      <c r="AJI98">
        <v>1.7162622610721969E-12</v>
      </c>
      <c r="AJJ98">
        <v>3.1284816604371959E-12</v>
      </c>
      <c r="AJK98">
        <v>1.7559047075924462E-12</v>
      </c>
      <c r="AJL98">
        <v>2.0028035534936542E-12</v>
      </c>
      <c r="AJM98">
        <v>2.0372307152349069E-12</v>
      </c>
      <c r="AJN98">
        <v>1.970389310146876E-12</v>
      </c>
      <c r="AJO98">
        <v>1.6731776796741414E-12</v>
      </c>
      <c r="AJP98">
        <v>2.5101045391864966E-12</v>
      </c>
      <c r="AJQ98">
        <v>1.8586972230065785E-12</v>
      </c>
      <c r="AJR98">
        <v>2.046880316874323E-12</v>
      </c>
      <c r="AJS98">
        <v>2.5624524297616547E-12</v>
      </c>
      <c r="AJT98">
        <v>2.4488860472022472E-12</v>
      </c>
      <c r="AJU98">
        <v>1.9598286093691841E-12</v>
      </c>
      <c r="AJV98">
        <v>2.2482834897450193E-12</v>
      </c>
      <c r="AJW98">
        <v>1.4685767752532307E-12</v>
      </c>
      <c r="AJX98">
        <v>2.2856614628653531E-12</v>
      </c>
      <c r="AJY98">
        <v>2.2030077045127426E-12</v>
      </c>
      <c r="AJZ98">
        <v>2.3557713208710994E-12</v>
      </c>
      <c r="AKA98">
        <v>2.2263213356814233E-12</v>
      </c>
      <c r="AKB98">
        <v>1.9391224610976006E-12</v>
      </c>
      <c r="AKC98">
        <v>1.7853046490170971E-12</v>
      </c>
      <c r="AKD98">
        <v>1.8609468469717534E-12</v>
      </c>
      <c r="AKE98">
        <v>2.5738699937527582E-12</v>
      </c>
      <c r="AKF98">
        <v>1.5954856622481407E-12</v>
      </c>
      <c r="AKG98">
        <v>2.0716333125460964E-12</v>
      </c>
      <c r="AKH98">
        <v>4.8684092525917493E-12</v>
      </c>
      <c r="AKI98">
        <v>2.3346429185070376E-12</v>
      </c>
      <c r="AKJ98">
        <v>1.6995069615023347E-12</v>
      </c>
      <c r="AKK98">
        <v>2.183122773415433E-12</v>
      </c>
      <c r="AKL98">
        <v>1.5124614377977428E-12</v>
      </c>
      <c r="AKM98">
        <v>2.2695290528773734E-12</v>
      </c>
      <c r="AKN98">
        <v>2.0894927300774428E-12</v>
      </c>
      <c r="AKO98">
        <v>1.939524801416597E-12</v>
      </c>
      <c r="AKP98">
        <v>2.957321623984891E-12</v>
      </c>
      <c r="AKQ98">
        <v>2.2186184134572669E-12</v>
      </c>
      <c r="AKR98">
        <v>3.0767735000148311E-12</v>
      </c>
      <c r="AKS98">
        <v>1.8982220727074071E-12</v>
      </c>
      <c r="AKT98">
        <v>3.1011562059353952E-12</v>
      </c>
      <c r="AKU98">
        <v>2.020019353527978E-12</v>
      </c>
      <c r="AKV98">
        <v>4.6576933433276684E-12</v>
      </c>
      <c r="AKW98">
        <v>3.1116193705420697E-12</v>
      </c>
      <c r="AKX98">
        <v>2.9956699634864245E-12</v>
      </c>
      <c r="AKY98">
        <v>2.0539636887831102E-12</v>
      </c>
      <c r="AKZ98">
        <v>1.5725725533751207E-12</v>
      </c>
      <c r="ALA98">
        <v>1.6787123298161137E-12</v>
      </c>
      <c r="ALB98">
        <v>2.141022368012556E-12</v>
      </c>
      <c r="ALC98">
        <v>2.7201199576015704E-12</v>
      </c>
      <c r="ALD98">
        <v>1.7935976462914113E-12</v>
      </c>
      <c r="ALE98">
        <v>1.8114983130492458E-12</v>
      </c>
      <c r="ALF98">
        <v>1.805913191484475E-12</v>
      </c>
      <c r="ALG98">
        <v>2.2023234888986132E-12</v>
      </c>
      <c r="ALH98">
        <v>2.1283335996953986E-12</v>
      </c>
      <c r="ALI98">
        <v>2.5232661146771242E-12</v>
      </c>
      <c r="ALJ98">
        <v>3.0160776408726626E-12</v>
      </c>
      <c r="ALK98">
        <v>1.749089641079767E-12</v>
      </c>
      <c r="ALL98">
        <v>1.7991272158221874E-12</v>
      </c>
      <c r="ALM98">
        <v>1.7642218242998524E-12</v>
      </c>
    </row>
    <row r="99" spans="1:1001" x14ac:dyDescent="0.2">
      <c r="A99">
        <v>96</v>
      </c>
      <c r="B99">
        <v>2.2459152400308632E-12</v>
      </c>
      <c r="C99">
        <v>2.0054580319431221E-12</v>
      </c>
      <c r="D99">
        <v>3.2070976437363479E-12</v>
      </c>
      <c r="E99">
        <v>1.5861409862812145E-12</v>
      </c>
      <c r="F99">
        <v>1.5992448921061491E-12</v>
      </c>
      <c r="G99">
        <v>3.4256483617172411E-12</v>
      </c>
      <c r="H99">
        <v>2.0388056637958546E-12</v>
      </c>
      <c r="I99">
        <v>1.7189904463811072E-12</v>
      </c>
      <c r="J99">
        <v>2.4825325781937038E-12</v>
      </c>
      <c r="K99">
        <v>1.9714731150431806E-12</v>
      </c>
      <c r="L99">
        <v>1.7329888703550109E-12</v>
      </c>
      <c r="M99">
        <v>2.4091778473233502E-12</v>
      </c>
      <c r="N99">
        <v>1.8528832229029912E-12</v>
      </c>
      <c r="O99">
        <v>2.4476190473265344E-12</v>
      </c>
      <c r="P99">
        <v>1.6464349097569678E-12</v>
      </c>
      <c r="Q99">
        <v>1.8908299274220344E-12</v>
      </c>
      <c r="R99">
        <v>2.6781338196438797E-12</v>
      </c>
      <c r="S99">
        <v>3.1135059876913205E-12</v>
      </c>
      <c r="T99">
        <v>1.4868642532227094E-12</v>
      </c>
      <c r="U99">
        <v>2.5882671764322275E-12</v>
      </c>
      <c r="V99">
        <v>1.7891425892688741E-12</v>
      </c>
      <c r="W99">
        <v>2.0134433230840698E-12</v>
      </c>
      <c r="X99">
        <v>1.6763532061006126E-12</v>
      </c>
      <c r="Y99">
        <v>1.8955868607951858E-12</v>
      </c>
      <c r="Z99">
        <v>2.3867567730971619E-12</v>
      </c>
      <c r="AA99">
        <v>2.1668200031529296E-12</v>
      </c>
      <c r="AB99">
        <v>2.5859014178993048E-12</v>
      </c>
      <c r="AC99">
        <v>2.0627416251843739E-12</v>
      </c>
      <c r="AD99">
        <v>1.8982705568938432E-12</v>
      </c>
      <c r="AE99">
        <v>1.7407105911075918E-12</v>
      </c>
      <c r="AF99">
        <v>2.4573681524699199E-12</v>
      </c>
      <c r="AG99">
        <v>1.6273326067392456E-12</v>
      </c>
      <c r="AH99">
        <v>2.2694174162706212E-12</v>
      </c>
      <c r="AI99">
        <v>2.0324265969455751E-12</v>
      </c>
      <c r="AJ99">
        <v>2.090923699404635E-12</v>
      </c>
      <c r="AK99">
        <v>2.0841434523897676E-12</v>
      </c>
      <c r="AL99">
        <v>1.5025306919433744E-12</v>
      </c>
      <c r="AM99">
        <v>2.4034666692991497E-12</v>
      </c>
      <c r="AN99">
        <v>1.8703443941439841E-12</v>
      </c>
      <c r="AO99">
        <v>3.0087726591706633E-12</v>
      </c>
      <c r="AP99">
        <v>1.9647578065171918E-12</v>
      </c>
      <c r="AQ99">
        <v>1.720507853536468E-12</v>
      </c>
      <c r="AR99">
        <v>2.0396249327161574E-12</v>
      </c>
      <c r="AS99">
        <v>2.1395826149157292E-12</v>
      </c>
      <c r="AT99">
        <v>2.1403830926223955E-12</v>
      </c>
      <c r="AU99">
        <v>2.1926828610568969E-12</v>
      </c>
      <c r="AV99">
        <v>2.9300767947870098E-12</v>
      </c>
      <c r="AW99">
        <v>2.2535521044492129E-12</v>
      </c>
      <c r="AX99">
        <v>1.5108202644579482E-12</v>
      </c>
      <c r="AY99">
        <v>1.9489045186892558E-12</v>
      </c>
      <c r="AZ99">
        <v>2.6460459041464347E-12</v>
      </c>
      <c r="BA99">
        <v>2.7504368005903072E-12</v>
      </c>
      <c r="BB99">
        <v>1.4870822496095175E-12</v>
      </c>
      <c r="BC99">
        <v>1.761121863861367E-12</v>
      </c>
      <c r="BD99">
        <v>1.6553996476466758E-12</v>
      </c>
      <c r="BE99">
        <v>3.5850117897411333E-12</v>
      </c>
      <c r="BF99">
        <v>1.9241625811701644E-12</v>
      </c>
      <c r="BG99">
        <v>3.3184568919686023E-12</v>
      </c>
      <c r="BH99">
        <v>2.2480207919347386E-12</v>
      </c>
      <c r="BI99">
        <v>2.1652074770143124E-12</v>
      </c>
      <c r="BJ99">
        <v>2.1528268228966627E-12</v>
      </c>
      <c r="BK99">
        <v>2.3908647396032138E-12</v>
      </c>
      <c r="BL99">
        <v>2.2756948989191193E-12</v>
      </c>
      <c r="BM99">
        <v>2.0603280097810953E-12</v>
      </c>
      <c r="BN99">
        <v>2.4929467571729697E-12</v>
      </c>
      <c r="BO99">
        <v>2.2452438461731741E-12</v>
      </c>
      <c r="BP99">
        <v>3.0845835851355214E-12</v>
      </c>
      <c r="BQ99">
        <v>1.8231944392641547E-12</v>
      </c>
      <c r="BR99">
        <v>1.3254925755562621E-12</v>
      </c>
      <c r="BS99">
        <v>2.5115575070206337E-12</v>
      </c>
      <c r="BT99">
        <v>2.3356107573188052E-12</v>
      </c>
      <c r="BU99">
        <v>3.104079784121515E-12</v>
      </c>
      <c r="BV99">
        <v>4.001973415763619E-12</v>
      </c>
      <c r="BW99">
        <v>1.9408263780948056E-12</v>
      </c>
      <c r="BX99">
        <v>1.7404786527477743E-12</v>
      </c>
      <c r="BY99">
        <v>1.7468196478642956E-12</v>
      </c>
      <c r="BZ99">
        <v>2.4290168017812788E-12</v>
      </c>
      <c r="CA99">
        <v>1.8345577973973693E-12</v>
      </c>
      <c r="CB99">
        <v>1.6234863631812609E-12</v>
      </c>
      <c r="CC99">
        <v>2.3518776279422456E-12</v>
      </c>
      <c r="CD99">
        <v>3.4639965106427729E-12</v>
      </c>
      <c r="CE99">
        <v>2.0790491452892856E-12</v>
      </c>
      <c r="CF99">
        <v>1.8581130040258155E-12</v>
      </c>
      <c r="CG99">
        <v>2.4779958324491182E-12</v>
      </c>
      <c r="CH99">
        <v>2.647118096018374E-12</v>
      </c>
      <c r="CI99">
        <v>2.4203449372051164E-12</v>
      </c>
      <c r="CJ99">
        <v>1.9098871332707613E-12</v>
      </c>
      <c r="CK99">
        <v>1.5824610443850813E-12</v>
      </c>
      <c r="CL99">
        <v>1.7562362257520878E-12</v>
      </c>
      <c r="CM99">
        <v>1.4987992162905192E-12</v>
      </c>
      <c r="CN99">
        <v>2.4571585559988673E-12</v>
      </c>
      <c r="CO99">
        <v>1.6046581968767138E-12</v>
      </c>
      <c r="CP99">
        <v>1.9158988855471143E-12</v>
      </c>
      <c r="CQ99">
        <v>1.7281494682440881E-12</v>
      </c>
      <c r="CR99">
        <v>2.5637193164681869E-12</v>
      </c>
      <c r="CS99">
        <v>2.5851070114980993E-12</v>
      </c>
      <c r="CT99">
        <v>1.7865332370630583E-12</v>
      </c>
      <c r="CU99">
        <v>1.9301881273526354E-12</v>
      </c>
      <c r="CV99">
        <v>2.0672711018060065E-12</v>
      </c>
      <c r="CW99">
        <v>2.0997461040163181E-12</v>
      </c>
      <c r="CX99">
        <v>2.0741984598369939E-12</v>
      </c>
      <c r="CY99">
        <v>2.2357741579449711E-12</v>
      </c>
      <c r="CZ99">
        <v>1.6682154751688769E-12</v>
      </c>
      <c r="DA99">
        <v>1.9252453158655683E-12</v>
      </c>
      <c r="DB99">
        <v>1.8838307209390393E-12</v>
      </c>
      <c r="DC99">
        <v>2.518700142981092E-12</v>
      </c>
      <c r="DD99">
        <v>1.6435288089056481E-12</v>
      </c>
      <c r="DE99">
        <v>3.6381042643306295E-12</v>
      </c>
      <c r="DF99">
        <v>1.4304700147405484E-12</v>
      </c>
      <c r="DG99">
        <v>2.3400953449076167E-12</v>
      </c>
      <c r="DH99">
        <v>1.8108042662457167E-12</v>
      </c>
      <c r="DI99">
        <v>2.0497816736095776E-12</v>
      </c>
      <c r="DJ99">
        <v>2.6248068225081432E-12</v>
      </c>
      <c r="DK99">
        <v>1.8576906213211646E-12</v>
      </c>
      <c r="DL99">
        <v>1.5926678205727671E-12</v>
      </c>
      <c r="DM99">
        <v>1.7571417906102316E-12</v>
      </c>
      <c r="DN99">
        <v>2.7882260148056349E-12</v>
      </c>
      <c r="DO99">
        <v>3.0528464775177288E-12</v>
      </c>
      <c r="DP99">
        <v>1.6760511109483925E-12</v>
      </c>
      <c r="DQ99">
        <v>1.9990528978975905E-12</v>
      </c>
      <c r="DR99">
        <v>2.7726984184738551E-12</v>
      </c>
      <c r="DS99">
        <v>2.4481600416136063E-12</v>
      </c>
      <c r="DT99">
        <v>1.696504590892582E-12</v>
      </c>
      <c r="DU99">
        <v>1.6200253631938651E-12</v>
      </c>
      <c r="DV99">
        <v>1.3966402247494846E-12</v>
      </c>
      <c r="DW99">
        <v>2.0910939018043765E-12</v>
      </c>
      <c r="DX99">
        <v>1.9672970829105413E-12</v>
      </c>
      <c r="DY99">
        <v>1.8773901471886676E-12</v>
      </c>
      <c r="DZ99">
        <v>1.5532405770140677E-12</v>
      </c>
      <c r="EA99">
        <v>2.0129204339304541E-12</v>
      </c>
      <c r="EB99">
        <v>2.062584866969249E-12</v>
      </c>
      <c r="EC99">
        <v>1.8495187297017294E-12</v>
      </c>
      <c r="ED99">
        <v>1.5379228655511948E-12</v>
      </c>
      <c r="EE99">
        <v>2.3700974142230514E-12</v>
      </c>
      <c r="EF99">
        <v>2.2728983471538262E-12</v>
      </c>
      <c r="EG99">
        <v>2.9415359247223897E-12</v>
      </c>
      <c r="EH99">
        <v>3.3458471600480916E-12</v>
      </c>
      <c r="EI99">
        <v>2.4024904343329169E-12</v>
      </c>
      <c r="EJ99">
        <v>2.4841648432808847E-12</v>
      </c>
      <c r="EK99">
        <v>2.5671298115586552E-12</v>
      </c>
      <c r="EL99">
        <v>2.8910061579352979E-12</v>
      </c>
      <c r="EM99">
        <v>2.6290516245181581E-12</v>
      </c>
      <c r="EN99">
        <v>1.9486087273469208E-12</v>
      </c>
      <c r="EO99">
        <v>1.8508146024427557E-12</v>
      </c>
      <c r="EP99">
        <v>1.4074343470250581E-12</v>
      </c>
      <c r="EQ99">
        <v>2.3862687168348297E-12</v>
      </c>
      <c r="ER99">
        <v>1.8515296636515862E-12</v>
      </c>
      <c r="ES99">
        <v>1.864992133007203E-12</v>
      </c>
      <c r="ET99">
        <v>1.7125047137815327E-12</v>
      </c>
      <c r="EU99">
        <v>1.4969557408701577E-12</v>
      </c>
      <c r="EV99">
        <v>2.3320575921985667E-12</v>
      </c>
      <c r="EW99">
        <v>2.1027546314845293E-12</v>
      </c>
      <c r="EX99">
        <v>1.8524445010238015E-12</v>
      </c>
      <c r="EY99">
        <v>2.0898184189622883E-12</v>
      </c>
      <c r="EZ99">
        <v>2.2523825704653818E-12</v>
      </c>
      <c r="FA99">
        <v>2.3313038325820928E-12</v>
      </c>
      <c r="FB99">
        <v>3.2986924646363209E-12</v>
      </c>
      <c r="FC99">
        <v>2.2543651863842229E-12</v>
      </c>
      <c r="FD99">
        <v>1.925835175939387E-12</v>
      </c>
      <c r="FE99">
        <v>1.8854410376843658E-12</v>
      </c>
      <c r="FF99">
        <v>1.8391407086244627E-12</v>
      </c>
      <c r="FG99">
        <v>2.0756119980092487E-12</v>
      </c>
      <c r="FH99">
        <v>1.870319384109911E-12</v>
      </c>
      <c r="FI99">
        <v>2.2034495572731786E-12</v>
      </c>
      <c r="FJ99">
        <v>1.9218448551093801E-12</v>
      </c>
      <c r="FK99">
        <v>2.2866800657250396E-12</v>
      </c>
      <c r="FL99">
        <v>1.9462241187071751E-12</v>
      </c>
      <c r="FM99">
        <v>2.3753326769783237E-12</v>
      </c>
      <c r="FN99">
        <v>1.7479939030716158E-12</v>
      </c>
      <c r="FO99">
        <v>1.8177119130529321E-12</v>
      </c>
      <c r="FP99">
        <v>2.0265220359138724E-12</v>
      </c>
      <c r="FQ99">
        <v>1.7794932122406059E-12</v>
      </c>
      <c r="FR99">
        <v>2.7853404399044377E-12</v>
      </c>
      <c r="FS99">
        <v>2.0704345051448763E-12</v>
      </c>
      <c r="FT99">
        <v>2.002044537500786E-12</v>
      </c>
      <c r="FU99">
        <v>1.9126892377628891E-12</v>
      </c>
      <c r="FV99">
        <v>1.9969208265684932E-12</v>
      </c>
      <c r="FW99">
        <v>1.3962311268646503E-12</v>
      </c>
      <c r="FX99">
        <v>2.8954071620006613E-12</v>
      </c>
      <c r="FY99">
        <v>2.0933699689372815E-12</v>
      </c>
      <c r="FZ99">
        <v>2.4211503978608244E-12</v>
      </c>
      <c r="GA99">
        <v>1.7381357833300255E-12</v>
      </c>
      <c r="GB99">
        <v>2.1393966864550686E-12</v>
      </c>
      <c r="GC99">
        <v>1.6134797120821433E-12</v>
      </c>
      <c r="GD99">
        <v>1.4716968449850672E-12</v>
      </c>
      <c r="GE99">
        <v>2.0859884929068685E-12</v>
      </c>
      <c r="GF99">
        <v>2.4375630543648436E-12</v>
      </c>
      <c r="GG99">
        <v>1.8452419380101352E-12</v>
      </c>
      <c r="GH99">
        <v>1.5777029976206078E-12</v>
      </c>
      <c r="GI99">
        <v>1.815519090975883E-12</v>
      </c>
      <c r="GJ99">
        <v>1.7812017422086407E-12</v>
      </c>
      <c r="GK99">
        <v>2.7424476537802301E-12</v>
      </c>
      <c r="GL99">
        <v>2.3391735716395582E-12</v>
      </c>
      <c r="GM99">
        <v>2.0427587111862709E-12</v>
      </c>
      <c r="GN99">
        <v>1.8050112556883578E-12</v>
      </c>
      <c r="GO99">
        <v>2.416960998741687E-12</v>
      </c>
      <c r="GP99">
        <v>1.725017410146324E-12</v>
      </c>
      <c r="GQ99">
        <v>1.729525825935058E-12</v>
      </c>
      <c r="GR99">
        <v>2.5443402570734744E-12</v>
      </c>
      <c r="GS99">
        <v>2.4942135071829013E-12</v>
      </c>
      <c r="GT99">
        <v>2.022035834998852E-12</v>
      </c>
      <c r="GU99">
        <v>1.9259330177876993E-12</v>
      </c>
      <c r="GV99">
        <v>1.697636382753655E-12</v>
      </c>
      <c r="GW99">
        <v>1.5594734475068403E-12</v>
      </c>
      <c r="GX99">
        <v>2.3816847312751298E-12</v>
      </c>
      <c r="GY99">
        <v>2.5726095110217648E-12</v>
      </c>
      <c r="GZ99">
        <v>2.0646634286049849E-12</v>
      </c>
      <c r="HA99">
        <v>2.5036403453334814E-12</v>
      </c>
      <c r="HB99">
        <v>2.0272994878162412E-12</v>
      </c>
      <c r="HC99">
        <v>3.5467108546214795E-12</v>
      </c>
      <c r="HD99">
        <v>1.4530940331332313E-12</v>
      </c>
      <c r="HE99">
        <v>1.4939174776086299E-12</v>
      </c>
      <c r="HF99">
        <v>1.8653080671084303E-12</v>
      </c>
      <c r="HG99">
        <v>2.1795370270440543E-12</v>
      </c>
      <c r="HH99">
        <v>1.8660803292433277E-12</v>
      </c>
      <c r="HI99">
        <v>1.7829987369935032E-12</v>
      </c>
      <c r="HJ99">
        <v>1.7366460604415481E-12</v>
      </c>
      <c r="HK99">
        <v>3.3610681619944352E-12</v>
      </c>
      <c r="HL99">
        <v>1.9805545559578256E-12</v>
      </c>
      <c r="HM99">
        <v>1.8341447786707335E-12</v>
      </c>
      <c r="HN99">
        <v>2.2369188156346727E-12</v>
      </c>
      <c r="HO99">
        <v>2.0321351440194699E-12</v>
      </c>
      <c r="HP99">
        <v>1.7318446403422211E-12</v>
      </c>
      <c r="HQ99">
        <v>2.4811570204835706E-12</v>
      </c>
      <c r="HR99">
        <v>1.5595256556553505E-12</v>
      </c>
      <c r="HS99">
        <v>2.0655760135320365E-12</v>
      </c>
      <c r="HT99">
        <v>1.7264062595925684E-12</v>
      </c>
      <c r="HU99">
        <v>1.6038309485546509E-12</v>
      </c>
      <c r="HV99">
        <v>2.2401835774610731E-12</v>
      </c>
      <c r="HW99">
        <v>2.0955525873554055E-12</v>
      </c>
      <c r="HX99">
        <v>1.7733955032947714E-12</v>
      </c>
      <c r="HY99">
        <v>1.9804186086610202E-12</v>
      </c>
      <c r="HZ99">
        <v>2.0553320977779011E-12</v>
      </c>
      <c r="IA99">
        <v>2.6083704909254628E-12</v>
      </c>
      <c r="IB99">
        <v>1.8706228998321466E-12</v>
      </c>
      <c r="IC99">
        <v>1.8302773402546954E-12</v>
      </c>
      <c r="ID99">
        <v>1.3666394369506083E-12</v>
      </c>
      <c r="IE99">
        <v>2.6279908013977564E-12</v>
      </c>
      <c r="IF99">
        <v>1.5274465734156839E-12</v>
      </c>
      <c r="IG99">
        <v>1.3712697823702309E-12</v>
      </c>
      <c r="IH99">
        <v>1.835208562712458E-12</v>
      </c>
      <c r="II99">
        <v>1.6521119337043192E-12</v>
      </c>
      <c r="IJ99">
        <v>2.1538854488825646E-12</v>
      </c>
      <c r="IK99">
        <v>1.6967030638547922E-12</v>
      </c>
      <c r="IL99">
        <v>1.719088607672419E-12</v>
      </c>
      <c r="IM99">
        <v>2.0462599232812154E-12</v>
      </c>
      <c r="IN99">
        <v>1.533738769693949E-12</v>
      </c>
      <c r="IO99">
        <v>1.8361827313241657E-12</v>
      </c>
      <c r="IP99">
        <v>2.1935235835963277E-12</v>
      </c>
      <c r="IQ99">
        <v>1.9808005893604238E-12</v>
      </c>
      <c r="IR99">
        <v>2.0464140519314327E-12</v>
      </c>
      <c r="IS99">
        <v>2.4527455636748201E-12</v>
      </c>
      <c r="IT99">
        <v>2.9111105471327573E-12</v>
      </c>
      <c r="IU99">
        <v>2.2283985969806773E-12</v>
      </c>
      <c r="IV99">
        <v>2.4346016238312514E-12</v>
      </c>
      <c r="IW99">
        <v>1.9717891307002716E-12</v>
      </c>
      <c r="IX99">
        <v>2.0206153849960828E-12</v>
      </c>
      <c r="IY99">
        <v>2.9485466750742812E-12</v>
      </c>
      <c r="IZ99">
        <v>1.9958586188481402E-12</v>
      </c>
      <c r="JA99">
        <v>1.9496705341510179E-12</v>
      </c>
      <c r="JB99">
        <v>2.8415768767626685E-12</v>
      </c>
      <c r="JC99">
        <v>1.5976103678041316E-12</v>
      </c>
      <c r="JD99">
        <v>2.7101960421631657E-12</v>
      </c>
      <c r="JE99">
        <v>1.6770915171451589E-12</v>
      </c>
      <c r="JF99">
        <v>2.1512462750561057E-12</v>
      </c>
      <c r="JG99">
        <v>2.7255619817286242E-12</v>
      </c>
      <c r="JH99">
        <v>2.5091456177178581E-12</v>
      </c>
      <c r="JI99">
        <v>2.8813974296789459E-12</v>
      </c>
      <c r="JJ99">
        <v>1.7687511842842938E-12</v>
      </c>
      <c r="JK99">
        <v>1.8994936802219223E-12</v>
      </c>
      <c r="JL99">
        <v>2.1711494424266907E-12</v>
      </c>
      <c r="JM99">
        <v>2.5026453369383215E-12</v>
      </c>
      <c r="JN99">
        <v>1.8705681594752379E-12</v>
      </c>
      <c r="JO99">
        <v>2.0807220368964732E-12</v>
      </c>
      <c r="JP99">
        <v>3.2229463121400096E-12</v>
      </c>
      <c r="JQ99">
        <v>1.5954769913408305E-12</v>
      </c>
      <c r="JR99">
        <v>2.2203990262273942E-12</v>
      </c>
      <c r="JS99">
        <v>1.9200682716865428E-12</v>
      </c>
      <c r="JT99">
        <v>2.4627525922247717E-12</v>
      </c>
      <c r="JU99">
        <v>1.7992265595899463E-12</v>
      </c>
      <c r="JV99">
        <v>2.1928478744169345E-12</v>
      </c>
      <c r="JW99">
        <v>1.7123451846769561E-12</v>
      </c>
      <c r="JX99">
        <v>1.8539656051677635E-12</v>
      </c>
      <c r="JY99">
        <v>2.4938851133766426E-12</v>
      </c>
      <c r="JZ99">
        <v>2.272235277044152E-12</v>
      </c>
      <c r="KA99">
        <v>2.6238574169633848E-12</v>
      </c>
      <c r="KB99">
        <v>1.6783261337291679E-12</v>
      </c>
      <c r="KC99">
        <v>2.1831577932413E-12</v>
      </c>
      <c r="KD99">
        <v>1.60125299338027E-12</v>
      </c>
      <c r="KE99">
        <v>2.9835507688290058E-12</v>
      </c>
      <c r="KF99">
        <v>1.7024165179125068E-12</v>
      </c>
      <c r="KG99">
        <v>1.9796682438840596E-12</v>
      </c>
      <c r="KH99">
        <v>1.4849925206852264E-12</v>
      </c>
      <c r="KI99">
        <v>1.8003554280769832E-12</v>
      </c>
      <c r="KJ99">
        <v>2.4212215888414537E-12</v>
      </c>
      <c r="KK99">
        <v>1.8199952961098524E-12</v>
      </c>
      <c r="KL99">
        <v>2.2595362140880734E-12</v>
      </c>
      <c r="KM99">
        <v>1.8973095199481086E-12</v>
      </c>
      <c r="KN99">
        <v>2.0962452413076599E-12</v>
      </c>
      <c r="KO99">
        <v>2.5179212374667368E-12</v>
      </c>
      <c r="KP99">
        <v>2.024987988287496E-12</v>
      </c>
      <c r="KQ99">
        <v>4.4690485634485054E-12</v>
      </c>
      <c r="KR99">
        <v>2.411276286912825E-12</v>
      </c>
      <c r="KS99">
        <v>2.2875859130594904E-12</v>
      </c>
      <c r="KT99">
        <v>1.3498845890678335E-12</v>
      </c>
      <c r="KU99">
        <v>2.1238635106010225E-12</v>
      </c>
      <c r="KV99">
        <v>2.4073990638290679E-12</v>
      </c>
      <c r="KW99">
        <v>1.5872015999669241E-12</v>
      </c>
      <c r="KX99">
        <v>1.7813623070663418E-12</v>
      </c>
      <c r="KY99">
        <v>3.0105507058316919E-12</v>
      </c>
      <c r="KZ99">
        <v>2.2476995431972125E-12</v>
      </c>
      <c r="LA99">
        <v>2.5049598152314608E-12</v>
      </c>
      <c r="LB99">
        <v>2.2976673585175445E-12</v>
      </c>
      <c r="LC99">
        <v>2.3904984316889361E-12</v>
      </c>
      <c r="LD99">
        <v>2.3628672507094968E-12</v>
      </c>
      <c r="LE99">
        <v>2.0009200500438389E-12</v>
      </c>
      <c r="LF99">
        <v>3.74582349814155E-12</v>
      </c>
      <c r="LG99">
        <v>2.0423417340996299E-12</v>
      </c>
      <c r="LH99">
        <v>1.9653904038789324E-12</v>
      </c>
      <c r="LI99">
        <v>1.9622367257842537E-12</v>
      </c>
      <c r="LJ99">
        <v>1.802751542835314E-12</v>
      </c>
      <c r="LK99">
        <v>2.3480861573285663E-12</v>
      </c>
      <c r="LL99">
        <v>1.8502530033052694E-12</v>
      </c>
      <c r="LM99">
        <v>1.9865350345368037E-12</v>
      </c>
      <c r="LN99">
        <v>1.4118084090366664E-12</v>
      </c>
      <c r="LO99">
        <v>1.6789550718910644E-12</v>
      </c>
      <c r="LP99">
        <v>2.160446754775127E-12</v>
      </c>
      <c r="LQ99">
        <v>2.5885986326923113E-12</v>
      </c>
      <c r="LR99">
        <v>2.2214757572110168E-12</v>
      </c>
      <c r="LS99">
        <v>1.8198474386710837E-12</v>
      </c>
      <c r="LT99">
        <v>2.1259334427233519E-12</v>
      </c>
      <c r="LU99">
        <v>1.8561110172602124E-12</v>
      </c>
      <c r="LV99">
        <v>2.3454773257813099E-12</v>
      </c>
      <c r="LW99">
        <v>3.3943105139714935E-12</v>
      </c>
      <c r="LX99">
        <v>2.0366261183622687E-12</v>
      </c>
      <c r="LY99">
        <v>2.5479855792374813E-12</v>
      </c>
      <c r="LZ99">
        <v>2.1047753556347676E-12</v>
      </c>
      <c r="MA99">
        <v>1.8520238660451049E-12</v>
      </c>
      <c r="MB99">
        <v>1.7362261363225811E-12</v>
      </c>
      <c r="MC99">
        <v>1.8155033772003752E-12</v>
      </c>
      <c r="MD99">
        <v>2.9255851837956755E-12</v>
      </c>
      <c r="ME99">
        <v>1.3997114068317769E-12</v>
      </c>
      <c r="MF99">
        <v>2.0260043248430567E-12</v>
      </c>
      <c r="MG99">
        <v>1.9727078509066412E-12</v>
      </c>
      <c r="MH99">
        <v>1.902638548135047E-12</v>
      </c>
      <c r="MI99">
        <v>1.7564688950917044E-12</v>
      </c>
      <c r="MJ99">
        <v>1.6767696760998798E-12</v>
      </c>
      <c r="MK99">
        <v>2.7970086278104035E-12</v>
      </c>
      <c r="ML99">
        <v>2.4253671368174663E-12</v>
      </c>
      <c r="MM99">
        <v>2.525025511536621E-12</v>
      </c>
      <c r="MN99">
        <v>1.8154243151253919E-12</v>
      </c>
      <c r="MO99">
        <v>2.3969151453272093E-12</v>
      </c>
      <c r="MP99">
        <v>3.5403734345462141E-12</v>
      </c>
      <c r="MQ99">
        <v>1.4238906541876706E-12</v>
      </c>
      <c r="MR99">
        <v>1.6630740992185777E-12</v>
      </c>
      <c r="MS99">
        <v>1.8599543412644582E-12</v>
      </c>
      <c r="MT99">
        <v>2.1705974855294961E-12</v>
      </c>
      <c r="MU99">
        <v>1.6144009255149512E-12</v>
      </c>
      <c r="MV99">
        <v>2.1476552270500119E-12</v>
      </c>
      <c r="MW99">
        <v>1.7913503975765901E-12</v>
      </c>
      <c r="MX99">
        <v>2.1329050566622872E-12</v>
      </c>
      <c r="MY99">
        <v>1.9089525106321758E-12</v>
      </c>
      <c r="MZ99">
        <v>1.71528238892288E-12</v>
      </c>
      <c r="NA99">
        <v>2.6098047163438707E-12</v>
      </c>
      <c r="NB99">
        <v>1.7065108502692928E-12</v>
      </c>
      <c r="NC99">
        <v>3.9329773054105869E-12</v>
      </c>
      <c r="ND99">
        <v>1.9954379509863279E-12</v>
      </c>
      <c r="NE99">
        <v>1.8219357408912226E-12</v>
      </c>
      <c r="NF99">
        <v>1.9562277008094987E-12</v>
      </c>
      <c r="NG99">
        <v>1.8337532026798032E-12</v>
      </c>
      <c r="NH99">
        <v>1.6965704438913352E-12</v>
      </c>
      <c r="NI99">
        <v>1.9817697087923727E-12</v>
      </c>
      <c r="NJ99">
        <v>2.6915766165335251E-12</v>
      </c>
      <c r="NK99">
        <v>1.7803651800912452E-12</v>
      </c>
      <c r="NL99">
        <v>2.4266872352151273E-12</v>
      </c>
      <c r="NM99">
        <v>2.0464334842253812E-12</v>
      </c>
      <c r="NN99">
        <v>1.9030585451643447E-12</v>
      </c>
      <c r="NO99">
        <v>3.3478247763758337E-12</v>
      </c>
      <c r="NP99">
        <v>1.7586607106552785E-12</v>
      </c>
      <c r="NQ99">
        <v>1.659731245850487E-12</v>
      </c>
      <c r="NR99">
        <v>2.12147069917725E-12</v>
      </c>
      <c r="NS99">
        <v>2.5659793515691717E-12</v>
      </c>
      <c r="NT99">
        <v>2.2465043967719792E-12</v>
      </c>
      <c r="NU99">
        <v>2.265669525735856E-12</v>
      </c>
      <c r="NV99">
        <v>2.5010056730301134E-12</v>
      </c>
      <c r="NW99">
        <v>1.7442237187597165E-12</v>
      </c>
      <c r="NX99">
        <v>2.1697426545888122E-12</v>
      </c>
      <c r="NY99">
        <v>1.6929269780342994E-12</v>
      </c>
      <c r="NZ99">
        <v>1.6393058548464807E-12</v>
      </c>
      <c r="OA99">
        <v>1.8848563039750895E-12</v>
      </c>
      <c r="OB99">
        <v>2.5367340725146742E-12</v>
      </c>
      <c r="OC99">
        <v>1.5642882061277691E-12</v>
      </c>
      <c r="OD99">
        <v>2.0040023564138665E-12</v>
      </c>
      <c r="OE99">
        <v>2.1976828772678417E-12</v>
      </c>
      <c r="OF99">
        <v>1.8165115187278192E-12</v>
      </c>
      <c r="OG99">
        <v>1.7393337634461094E-12</v>
      </c>
      <c r="OH99">
        <v>2.8404267341166604E-12</v>
      </c>
      <c r="OI99">
        <v>1.8171580672027245E-12</v>
      </c>
      <c r="OJ99">
        <v>2.0636982223162323E-12</v>
      </c>
      <c r="OK99">
        <v>2.602311735901714E-12</v>
      </c>
      <c r="OL99">
        <v>1.7174698993258818E-12</v>
      </c>
      <c r="OM99">
        <v>2.2143313341791242E-12</v>
      </c>
      <c r="ON99">
        <v>2.610790923663618E-12</v>
      </c>
      <c r="OO99">
        <v>1.6618467405569257E-12</v>
      </c>
      <c r="OP99">
        <v>2.1341947604437867E-12</v>
      </c>
      <c r="OQ99">
        <v>2.0991449250798317E-12</v>
      </c>
      <c r="OR99">
        <v>1.8167764786848156E-12</v>
      </c>
      <c r="OS99">
        <v>1.2641260101730992E-12</v>
      </c>
      <c r="OT99">
        <v>1.8741568197611145E-12</v>
      </c>
      <c r="OU99">
        <v>1.778768828819327E-12</v>
      </c>
      <c r="OV99">
        <v>1.7648149881066428E-12</v>
      </c>
      <c r="OW99">
        <v>1.5361265030388037E-12</v>
      </c>
      <c r="OX99">
        <v>1.7963840747740078E-12</v>
      </c>
      <c r="OY99">
        <v>1.8222811413451313E-12</v>
      </c>
      <c r="OZ99">
        <v>2.305256895296454E-12</v>
      </c>
      <c r="PA99">
        <v>1.8239356376188716E-12</v>
      </c>
      <c r="PB99">
        <v>3.5855479162715379E-12</v>
      </c>
      <c r="PC99">
        <v>2.0774178120797436E-12</v>
      </c>
      <c r="PD99">
        <v>2.2301540374752E-12</v>
      </c>
      <c r="PE99">
        <v>1.769889714335803E-12</v>
      </c>
      <c r="PF99">
        <v>2.9958935498770026E-12</v>
      </c>
      <c r="PG99">
        <v>1.8786862425339851E-12</v>
      </c>
      <c r="PH99">
        <v>2.6515020161514387E-12</v>
      </c>
      <c r="PI99">
        <v>2.6744005193697938E-12</v>
      </c>
      <c r="PJ99">
        <v>1.6700192964657979E-12</v>
      </c>
      <c r="PK99">
        <v>1.9571884448196865E-12</v>
      </c>
      <c r="PL99">
        <v>2.031249264892381E-12</v>
      </c>
      <c r="PM99">
        <v>2.298852075210137E-12</v>
      </c>
      <c r="PN99">
        <v>3.1282983389734213E-12</v>
      </c>
      <c r="PO99">
        <v>2.0365744699107012E-12</v>
      </c>
      <c r="PP99">
        <v>1.3462532696625772E-12</v>
      </c>
      <c r="PQ99">
        <v>1.5345843755003734E-12</v>
      </c>
      <c r="PR99">
        <v>1.9729758535555151E-12</v>
      </c>
      <c r="PS99">
        <v>1.5774462729979416E-12</v>
      </c>
      <c r="PT99">
        <v>1.9417361317889011E-12</v>
      </c>
      <c r="PU99">
        <v>2.9706954013991542E-12</v>
      </c>
      <c r="PV99">
        <v>1.6507642925543377E-12</v>
      </c>
      <c r="PW99">
        <v>2.4232833597527543E-12</v>
      </c>
      <c r="PX99">
        <v>1.5637900395101844E-12</v>
      </c>
      <c r="PY99">
        <v>1.6628265477316558E-12</v>
      </c>
      <c r="PZ99">
        <v>1.7895859227865403E-12</v>
      </c>
      <c r="QA99">
        <v>1.5270385467983959E-12</v>
      </c>
      <c r="QB99">
        <v>2.4170892152688244E-12</v>
      </c>
      <c r="QC99">
        <v>2.8845325613250104E-12</v>
      </c>
      <c r="QD99">
        <v>2.4206927452561505E-12</v>
      </c>
      <c r="QE99">
        <v>2.333267038248994E-12</v>
      </c>
      <c r="QF99">
        <v>1.9003256187321214E-12</v>
      </c>
      <c r="QG99">
        <v>2.0989421639656259E-12</v>
      </c>
      <c r="QH99">
        <v>2.3128096614817067E-12</v>
      </c>
      <c r="QI99">
        <v>2.2095964192302676E-12</v>
      </c>
      <c r="QJ99">
        <v>2.9181556048883398E-12</v>
      </c>
      <c r="QK99">
        <v>1.5309375024125614E-12</v>
      </c>
      <c r="QL99">
        <v>3.1287472377521923E-12</v>
      </c>
      <c r="QM99">
        <v>1.6949530452911588E-12</v>
      </c>
      <c r="QN99">
        <v>2.0391149945094847E-12</v>
      </c>
      <c r="QO99">
        <v>1.9961469776253812E-12</v>
      </c>
      <c r="QP99">
        <v>2.1629830840456561E-12</v>
      </c>
      <c r="QQ99">
        <v>1.6090674938142403E-12</v>
      </c>
      <c r="QR99">
        <v>1.5644028794348852E-12</v>
      </c>
      <c r="QS99">
        <v>1.9582140256808996E-12</v>
      </c>
      <c r="QT99">
        <v>1.9168117332621909E-12</v>
      </c>
      <c r="QU99">
        <v>2.00240018904253E-12</v>
      </c>
      <c r="QV99">
        <v>2.3905949257873485E-12</v>
      </c>
      <c r="QW99">
        <v>2.0514823045358031E-12</v>
      </c>
      <c r="QX99">
        <v>2.2545906229233517E-12</v>
      </c>
      <c r="QY99">
        <v>1.8104100922419892E-12</v>
      </c>
      <c r="QZ99">
        <v>2.1660020061884906E-12</v>
      </c>
      <c r="RA99">
        <v>1.6916322878900256E-12</v>
      </c>
      <c r="RB99">
        <v>1.8044964037843985E-12</v>
      </c>
      <c r="RC99">
        <v>2.3671713263384229E-12</v>
      </c>
      <c r="RD99">
        <v>2.5244809988546367E-12</v>
      </c>
      <c r="RE99">
        <v>1.6947963337784443E-12</v>
      </c>
      <c r="RF99">
        <v>2.8765151755261866E-12</v>
      </c>
      <c r="RG99">
        <v>1.8139611785339431E-12</v>
      </c>
      <c r="RH99">
        <v>2.8698019123954227E-12</v>
      </c>
      <c r="RI99">
        <v>1.9437483564871211E-12</v>
      </c>
      <c r="RJ99">
        <v>1.9293425937573194E-12</v>
      </c>
      <c r="RK99">
        <v>3.0390181837072677E-12</v>
      </c>
      <c r="RL99">
        <v>1.7233945162650214E-12</v>
      </c>
      <c r="RM99">
        <v>1.8015015155642058E-12</v>
      </c>
      <c r="RN99">
        <v>2.2847899119041028E-12</v>
      </c>
      <c r="RO99">
        <v>2.3835290235138075E-12</v>
      </c>
      <c r="RP99">
        <v>2.3293710392019035E-12</v>
      </c>
      <c r="RQ99">
        <v>2.096329346809504E-12</v>
      </c>
      <c r="RR99">
        <v>1.9804565854477777E-12</v>
      </c>
      <c r="RS99">
        <v>1.7344692208628111E-12</v>
      </c>
      <c r="RT99">
        <v>1.5414950694831805E-12</v>
      </c>
      <c r="RU99">
        <v>2.0947824743991663E-12</v>
      </c>
      <c r="RV99">
        <v>2.5256820834290247E-12</v>
      </c>
      <c r="RW99">
        <v>1.8526186889666198E-12</v>
      </c>
      <c r="RX99">
        <v>1.8607377320746511E-12</v>
      </c>
      <c r="RY99">
        <v>1.4068540580395404E-12</v>
      </c>
      <c r="RZ99">
        <v>2.1659420970380221E-12</v>
      </c>
      <c r="SA99">
        <v>1.6179127891199673E-12</v>
      </c>
      <c r="SB99">
        <v>2.4150371337199976E-12</v>
      </c>
      <c r="SC99">
        <v>1.5378676792442194E-12</v>
      </c>
      <c r="SD99">
        <v>2.0348222775692845E-12</v>
      </c>
      <c r="SE99">
        <v>2.3031896144127491E-12</v>
      </c>
      <c r="SF99">
        <v>2.0145804979589488E-12</v>
      </c>
      <c r="SG99">
        <v>2.6007272730404221E-12</v>
      </c>
      <c r="SH99">
        <v>2.2162440793276246E-12</v>
      </c>
      <c r="SI99">
        <v>2.2285360239686761E-12</v>
      </c>
      <c r="SJ99">
        <v>2.2386812219667382E-12</v>
      </c>
      <c r="SK99">
        <v>1.8260339793682801E-12</v>
      </c>
      <c r="SL99">
        <v>2.0147735985489329E-12</v>
      </c>
      <c r="SM99">
        <v>1.4415722411671295E-12</v>
      </c>
      <c r="SN99">
        <v>1.5038447401115725E-12</v>
      </c>
      <c r="SO99">
        <v>2.650003557030447E-12</v>
      </c>
      <c r="SP99">
        <v>1.4262872726407034E-12</v>
      </c>
      <c r="SQ99">
        <v>1.6782245574107413E-12</v>
      </c>
      <c r="SR99">
        <v>2.1650589990754058E-12</v>
      </c>
      <c r="SS99">
        <v>2.4009229936929683E-12</v>
      </c>
      <c r="ST99">
        <v>2.508497236733753E-12</v>
      </c>
      <c r="SU99">
        <v>1.4305084417922657E-12</v>
      </c>
      <c r="SV99">
        <v>2.4187125409572682E-12</v>
      </c>
      <c r="SW99">
        <v>1.9372296162099204E-12</v>
      </c>
      <c r="SX99">
        <v>2.17758001355451E-12</v>
      </c>
      <c r="SY99">
        <v>1.4367657786713565E-12</v>
      </c>
      <c r="SZ99">
        <v>2.3026305187716048E-12</v>
      </c>
      <c r="TA99">
        <v>1.6187387495548693E-12</v>
      </c>
      <c r="TB99">
        <v>2.2817278581592059E-12</v>
      </c>
      <c r="TC99">
        <v>2.2423821023686127E-12</v>
      </c>
      <c r="TD99">
        <v>1.7698021420210481E-12</v>
      </c>
      <c r="TE99">
        <v>2.2229514762187E-12</v>
      </c>
      <c r="TF99">
        <v>1.7172975783620907E-12</v>
      </c>
      <c r="TG99">
        <v>1.6935073560577581E-12</v>
      </c>
      <c r="TH99">
        <v>2.6595322810949489E-12</v>
      </c>
      <c r="TI99">
        <v>2.1246341905361277E-12</v>
      </c>
      <c r="TJ99">
        <v>1.5958745988199044E-12</v>
      </c>
      <c r="TK99">
        <v>2.7224925166990962E-12</v>
      </c>
      <c r="TL99">
        <v>2.2211414462548941E-12</v>
      </c>
      <c r="TM99">
        <v>2.0618261807891173E-12</v>
      </c>
      <c r="TN99">
        <v>2.395999676408498E-12</v>
      </c>
      <c r="TO99">
        <v>2.4992088284634189E-12</v>
      </c>
      <c r="TP99">
        <v>3.1180584443706697E-12</v>
      </c>
      <c r="TQ99">
        <v>3.113775048578987E-12</v>
      </c>
      <c r="TR99">
        <v>2.2204012335210424E-12</v>
      </c>
      <c r="TS99">
        <v>1.8086739174053447E-12</v>
      </c>
      <c r="TT99">
        <v>2.7432363579157746E-12</v>
      </c>
      <c r="TU99">
        <v>2.8732466061837435E-12</v>
      </c>
      <c r="TV99">
        <v>2.0011425011467057E-12</v>
      </c>
      <c r="TW99">
        <v>2.6979364317891156E-12</v>
      </c>
      <c r="TX99">
        <v>2.1909473625259942E-12</v>
      </c>
      <c r="TY99">
        <v>1.6120828143513707E-12</v>
      </c>
      <c r="TZ99">
        <v>2.0906089199112328E-12</v>
      </c>
      <c r="UA99">
        <v>1.9822094502645778E-12</v>
      </c>
      <c r="UB99">
        <v>2.6587872879198494E-12</v>
      </c>
      <c r="UC99">
        <v>3.6438845800767247E-12</v>
      </c>
      <c r="UD99">
        <v>2.2764242392952583E-12</v>
      </c>
      <c r="UE99">
        <v>2.2581035866465854E-12</v>
      </c>
      <c r="UF99">
        <v>1.5681354471699171E-12</v>
      </c>
      <c r="UG99">
        <v>1.9268932566554729E-12</v>
      </c>
      <c r="UH99">
        <v>1.5738659997471111E-12</v>
      </c>
      <c r="UI99">
        <v>1.7726641789499823E-12</v>
      </c>
      <c r="UJ99">
        <v>2.0058169516080341E-12</v>
      </c>
      <c r="UK99">
        <v>2.1912507022007689E-12</v>
      </c>
      <c r="UL99">
        <v>1.9651999855837135E-12</v>
      </c>
      <c r="UM99">
        <v>1.9198209791853456E-12</v>
      </c>
      <c r="UN99">
        <v>1.3454245983464587E-12</v>
      </c>
      <c r="UO99">
        <v>2.7725214689076173E-12</v>
      </c>
      <c r="UP99">
        <v>1.6747217473762236E-12</v>
      </c>
      <c r="UQ99">
        <v>2.058939894406717E-12</v>
      </c>
      <c r="UR99">
        <v>1.9931320526785594E-12</v>
      </c>
      <c r="US99">
        <v>1.9456063943438688E-12</v>
      </c>
      <c r="UT99">
        <v>2.6576864282577298E-12</v>
      </c>
      <c r="UU99">
        <v>1.8757081066570534E-12</v>
      </c>
      <c r="UV99">
        <v>1.7910368724790526E-12</v>
      </c>
      <c r="UW99">
        <v>2.9844453426059412E-12</v>
      </c>
      <c r="UX99">
        <v>2.2555156101165396E-12</v>
      </c>
      <c r="UY99">
        <v>2.0851544442021324E-12</v>
      </c>
      <c r="UZ99">
        <v>1.9291323302181494E-12</v>
      </c>
      <c r="VA99">
        <v>1.8127120646141975E-12</v>
      </c>
      <c r="VB99">
        <v>3.0120376047058802E-12</v>
      </c>
      <c r="VC99">
        <v>1.8947818778035175E-12</v>
      </c>
      <c r="VD99">
        <v>2.0077185351970155E-12</v>
      </c>
      <c r="VE99">
        <v>1.4127048804340112E-12</v>
      </c>
      <c r="VF99">
        <v>2.452816692891611E-12</v>
      </c>
      <c r="VG99">
        <v>2.5556820850251179E-12</v>
      </c>
      <c r="VH99">
        <v>2.2258417331547329E-12</v>
      </c>
      <c r="VI99">
        <v>1.7765108897107535E-12</v>
      </c>
      <c r="VJ99">
        <v>2.1008621687852423E-12</v>
      </c>
      <c r="VK99">
        <v>2.2006249555054811E-12</v>
      </c>
      <c r="VL99">
        <v>2.3528392176520216E-12</v>
      </c>
      <c r="VM99">
        <v>2.6542630517482258E-12</v>
      </c>
      <c r="VN99">
        <v>2.7413368545000866E-12</v>
      </c>
      <c r="VO99">
        <v>1.4897495682516747E-12</v>
      </c>
      <c r="VP99">
        <v>2.4255805592426768E-12</v>
      </c>
      <c r="VQ99">
        <v>1.6516142064088702E-12</v>
      </c>
      <c r="VR99">
        <v>1.5304657110882862E-12</v>
      </c>
      <c r="VS99">
        <v>2.2335929599702475E-12</v>
      </c>
      <c r="VT99">
        <v>1.4700594119428391E-12</v>
      </c>
      <c r="VU99">
        <v>1.8213418104380187E-12</v>
      </c>
      <c r="VV99">
        <v>1.5741257721512825E-12</v>
      </c>
      <c r="VW99">
        <v>1.9876573814698099E-12</v>
      </c>
      <c r="VX99">
        <v>1.83982348491101E-12</v>
      </c>
      <c r="VY99">
        <v>1.9424724873847514E-12</v>
      </c>
      <c r="VZ99">
        <v>1.7865210967561928E-12</v>
      </c>
      <c r="WA99">
        <v>1.6475935488343146E-12</v>
      </c>
      <c r="WB99">
        <v>2.0039768184073688E-12</v>
      </c>
      <c r="WC99">
        <v>2.6112052070292163E-12</v>
      </c>
      <c r="WD99">
        <v>1.7205666545053706E-12</v>
      </c>
      <c r="WE99">
        <v>1.6160207671848435E-12</v>
      </c>
      <c r="WF99">
        <v>3.397617943990605E-12</v>
      </c>
      <c r="WG99">
        <v>1.7412504937365233E-12</v>
      </c>
      <c r="WH99">
        <v>1.4643316321259994E-12</v>
      </c>
      <c r="WI99">
        <v>1.4424388277962202E-12</v>
      </c>
      <c r="WJ99">
        <v>2.1013697712449327E-12</v>
      </c>
      <c r="WK99">
        <v>1.8587399701883835E-12</v>
      </c>
      <c r="WL99">
        <v>1.9773482332038457E-12</v>
      </c>
      <c r="WM99">
        <v>2.1178611615954852E-12</v>
      </c>
      <c r="WN99">
        <v>1.6955757325099347E-12</v>
      </c>
      <c r="WO99">
        <v>2.4714513068506322E-12</v>
      </c>
      <c r="WP99">
        <v>1.3327530436875457E-12</v>
      </c>
      <c r="WQ99">
        <v>2.3653825272884057E-12</v>
      </c>
      <c r="WR99">
        <v>2.2094767819454928E-12</v>
      </c>
      <c r="WS99">
        <v>3.8992528474676576E-12</v>
      </c>
      <c r="WT99">
        <v>2.4799107783912484E-12</v>
      </c>
      <c r="WU99">
        <v>1.7884338591008688E-12</v>
      </c>
      <c r="WV99">
        <v>1.7755336214852444E-12</v>
      </c>
      <c r="WW99">
        <v>2.6405086718395259E-12</v>
      </c>
      <c r="WX99">
        <v>1.9511062003397446E-12</v>
      </c>
      <c r="WY99">
        <v>1.9593113015440877E-12</v>
      </c>
      <c r="WZ99">
        <v>2.6620275004118967E-12</v>
      </c>
      <c r="XA99">
        <v>2.9417182280672304E-12</v>
      </c>
      <c r="XB99">
        <v>2.2188938239938853E-12</v>
      </c>
      <c r="XC99">
        <v>1.9743423518480063E-12</v>
      </c>
      <c r="XD99">
        <v>1.747955377840791E-12</v>
      </c>
      <c r="XE99">
        <v>2.0505702429017232E-12</v>
      </c>
      <c r="XF99">
        <v>2.2233474356068061E-12</v>
      </c>
      <c r="XG99">
        <v>1.7442107140392089E-12</v>
      </c>
      <c r="XH99">
        <v>1.5621631008626464E-12</v>
      </c>
      <c r="XI99">
        <v>1.9972312127559634E-12</v>
      </c>
      <c r="XJ99">
        <v>2.7922977697856869E-12</v>
      </c>
      <c r="XK99">
        <v>2.1126253359009405E-12</v>
      </c>
      <c r="XL99">
        <v>2.2793109834482029E-12</v>
      </c>
      <c r="XM99">
        <v>1.8279768356410762E-12</v>
      </c>
      <c r="XN99">
        <v>1.623435209246457E-12</v>
      </c>
      <c r="XO99">
        <v>2.1009805378654439E-12</v>
      </c>
      <c r="XP99">
        <v>2.0950582933113719E-12</v>
      </c>
      <c r="XQ99">
        <v>2.2346601649416225E-12</v>
      </c>
      <c r="XR99">
        <v>1.9836510465168536E-12</v>
      </c>
      <c r="XS99">
        <v>2.0545881102275625E-12</v>
      </c>
      <c r="XT99">
        <v>2.8212507019182653E-12</v>
      </c>
      <c r="XU99">
        <v>2.3354477605233324E-12</v>
      </c>
      <c r="XV99">
        <v>2.4599806334903338E-12</v>
      </c>
      <c r="XW99">
        <v>2.3408135726646519E-12</v>
      </c>
      <c r="XX99">
        <v>1.9377306566544152E-12</v>
      </c>
      <c r="XY99">
        <v>2.0981923777144341E-12</v>
      </c>
      <c r="XZ99">
        <v>2.0033093088437315E-12</v>
      </c>
      <c r="YA99">
        <v>2.1353402952054223E-12</v>
      </c>
      <c r="YB99">
        <v>2.1205173274212708E-12</v>
      </c>
      <c r="YC99">
        <v>2.1562848509651208E-12</v>
      </c>
      <c r="YD99">
        <v>2.0725603635047522E-12</v>
      </c>
      <c r="YE99">
        <v>1.4181248586137678E-12</v>
      </c>
      <c r="YF99">
        <v>1.8996588622641652E-12</v>
      </c>
      <c r="YG99">
        <v>1.759516652798882E-12</v>
      </c>
      <c r="YH99">
        <v>1.916686797260628E-12</v>
      </c>
      <c r="YI99">
        <v>1.7580017037461852E-12</v>
      </c>
      <c r="YJ99">
        <v>1.797886292040607E-12</v>
      </c>
      <c r="YK99">
        <v>2.1274052454943846E-12</v>
      </c>
      <c r="YL99">
        <v>1.8730200593820845E-12</v>
      </c>
      <c r="YM99">
        <v>2.6358046962992856E-12</v>
      </c>
      <c r="YN99">
        <v>2.7532470881688964E-12</v>
      </c>
      <c r="YO99">
        <v>2.6556185409883575E-12</v>
      </c>
      <c r="YP99">
        <v>2.3762338404568311E-12</v>
      </c>
      <c r="YQ99">
        <v>1.6004642113330134E-12</v>
      </c>
      <c r="YR99">
        <v>2.3537147697630852E-12</v>
      </c>
      <c r="YS99">
        <v>2.5110108267928791E-12</v>
      </c>
      <c r="YT99">
        <v>2.9881241740712131E-12</v>
      </c>
      <c r="YU99">
        <v>1.6776863997011166E-12</v>
      </c>
      <c r="YV99">
        <v>1.7799406641373089E-12</v>
      </c>
      <c r="YW99">
        <v>1.6579901662931409E-12</v>
      </c>
      <c r="YX99">
        <v>2.0366834966784088E-12</v>
      </c>
      <c r="YY99">
        <v>2.2016317507575964E-12</v>
      </c>
      <c r="YZ99">
        <v>2.548430247400959E-12</v>
      </c>
      <c r="ZA99">
        <v>1.7268217895185527E-12</v>
      </c>
      <c r="ZB99">
        <v>1.67425888168268E-12</v>
      </c>
      <c r="ZC99">
        <v>3.1450505633610115E-12</v>
      </c>
      <c r="ZD99">
        <v>2.1699676020155299E-12</v>
      </c>
      <c r="ZE99">
        <v>1.6433484367490276E-12</v>
      </c>
      <c r="ZF99">
        <v>3.0606900466498935E-12</v>
      </c>
      <c r="ZG99">
        <v>2.0910671974955341E-12</v>
      </c>
      <c r="ZH99">
        <v>2.1425216567672254E-12</v>
      </c>
      <c r="ZI99">
        <v>2.4835059279671121E-12</v>
      </c>
      <c r="ZJ99">
        <v>1.9563920148890631E-12</v>
      </c>
      <c r="ZK99">
        <v>1.5562594428542389E-12</v>
      </c>
      <c r="ZL99">
        <v>1.9318952897504309E-12</v>
      </c>
      <c r="ZM99">
        <v>1.5832815018809764E-12</v>
      </c>
      <c r="ZN99">
        <v>1.5098656554369839E-12</v>
      </c>
      <c r="ZO99">
        <v>1.8301007662790777E-12</v>
      </c>
      <c r="ZP99">
        <v>2.0109936355985842E-12</v>
      </c>
      <c r="ZQ99">
        <v>2.8897999712595927E-12</v>
      </c>
      <c r="ZR99">
        <v>2.1176521018676324E-12</v>
      </c>
      <c r="ZS99">
        <v>2.3439547277585773E-12</v>
      </c>
      <c r="ZT99">
        <v>1.237283116686752E-12</v>
      </c>
      <c r="ZU99">
        <v>1.485511247107875E-12</v>
      </c>
      <c r="ZV99">
        <v>2.0291439093772072E-12</v>
      </c>
      <c r="ZW99">
        <v>2.5196961942118752E-12</v>
      </c>
      <c r="ZX99">
        <v>2.3561490324892521E-12</v>
      </c>
      <c r="ZY99">
        <v>2.7080080699202637E-12</v>
      </c>
      <c r="ZZ99">
        <v>1.4473359260893791E-12</v>
      </c>
      <c r="AAA99">
        <v>2.1647935418684157E-12</v>
      </c>
      <c r="AAB99">
        <v>1.8623062266919428E-12</v>
      </c>
      <c r="AAC99">
        <v>2.2425469689047466E-12</v>
      </c>
      <c r="AAD99">
        <v>1.800720701427225E-12</v>
      </c>
      <c r="AAE99">
        <v>1.6352985953385684E-12</v>
      </c>
      <c r="AAF99">
        <v>1.4082740044310552E-12</v>
      </c>
      <c r="AAG99">
        <v>2.3296962098973617E-12</v>
      </c>
      <c r="AAH99">
        <v>2.670115053007961E-12</v>
      </c>
      <c r="AAI99">
        <v>1.8525972130140342E-12</v>
      </c>
      <c r="AAJ99">
        <v>1.6812553584229273E-12</v>
      </c>
      <c r="AAK99">
        <v>1.9411952837989677E-12</v>
      </c>
      <c r="AAL99">
        <v>1.7158963594588393E-12</v>
      </c>
      <c r="AAM99">
        <v>2.2047807689131251E-12</v>
      </c>
      <c r="AAN99">
        <v>2.436520076947887E-12</v>
      </c>
      <c r="AAO99">
        <v>1.682532451379738E-12</v>
      </c>
      <c r="AAP99">
        <v>1.5034755110980371E-12</v>
      </c>
      <c r="AAQ99">
        <v>2.3727650611611227E-12</v>
      </c>
      <c r="AAR99">
        <v>2.2274347328512751E-12</v>
      </c>
      <c r="AAS99">
        <v>2.0055660111002319E-12</v>
      </c>
      <c r="AAT99">
        <v>2.2742083541730011E-12</v>
      </c>
      <c r="AAU99">
        <v>1.6390472435308361E-12</v>
      </c>
      <c r="AAV99">
        <v>2.395367576186042E-12</v>
      </c>
      <c r="AAW99">
        <v>2.1114484670604723E-12</v>
      </c>
      <c r="AAX99">
        <v>2.3745242995588206E-12</v>
      </c>
      <c r="AAY99">
        <v>2.2332603213067483E-12</v>
      </c>
      <c r="AAZ99">
        <v>2.6158239741898149E-12</v>
      </c>
      <c r="ABA99">
        <v>1.9513675517740538E-12</v>
      </c>
      <c r="ABB99">
        <v>2.3845277307558491E-12</v>
      </c>
      <c r="ABC99">
        <v>2.4922001285246092E-12</v>
      </c>
      <c r="ABD99">
        <v>2.3074467600159512E-12</v>
      </c>
      <c r="ABE99">
        <v>1.9453401878525227E-12</v>
      </c>
      <c r="ABF99">
        <v>1.7579359104346523E-12</v>
      </c>
      <c r="ABG99">
        <v>2.2472581580764065E-12</v>
      </c>
      <c r="ABH99">
        <v>2.0699057296504841E-12</v>
      </c>
      <c r="ABI99">
        <v>2.0749587018044379E-12</v>
      </c>
      <c r="ABJ99">
        <v>2.4895317465576338E-12</v>
      </c>
      <c r="ABK99">
        <v>1.7983569516990216E-12</v>
      </c>
      <c r="ABL99">
        <v>1.6686609969996655E-12</v>
      </c>
      <c r="ABM99">
        <v>1.9354784222800137E-12</v>
      </c>
      <c r="ABN99">
        <v>2.1513841828505346E-12</v>
      </c>
      <c r="ABO99">
        <v>1.6420595045749442E-12</v>
      </c>
      <c r="ABP99">
        <v>1.8580599784551446E-12</v>
      </c>
      <c r="ABQ99">
        <v>1.6909498461722804E-12</v>
      </c>
      <c r="ABR99">
        <v>1.3766599949038427E-12</v>
      </c>
      <c r="ABS99">
        <v>1.8818139872612618E-12</v>
      </c>
      <c r="ABT99">
        <v>2.3481572325159577E-12</v>
      </c>
      <c r="ABU99">
        <v>1.6684540460229711E-12</v>
      </c>
      <c r="ABV99">
        <v>2.3257640333545673E-12</v>
      </c>
      <c r="ABW99">
        <v>1.9636002517890713E-12</v>
      </c>
      <c r="ABX99">
        <v>1.8620347947743861E-12</v>
      </c>
      <c r="ABY99">
        <v>1.6254294368332918E-12</v>
      </c>
      <c r="ABZ99">
        <v>2.3483310592441268E-12</v>
      </c>
      <c r="ACA99">
        <v>3.1426605627939995E-12</v>
      </c>
      <c r="ACB99">
        <v>1.9775425211525733E-12</v>
      </c>
      <c r="ACC99">
        <v>2.4311305316772356E-12</v>
      </c>
      <c r="ACD99">
        <v>2.1410373795361176E-12</v>
      </c>
      <c r="ACE99">
        <v>1.5599277586887725E-12</v>
      </c>
      <c r="ACF99">
        <v>2.055780431526305E-12</v>
      </c>
      <c r="ACG99">
        <v>2.9521883942842325E-12</v>
      </c>
      <c r="ACH99">
        <v>1.7804489155112581E-12</v>
      </c>
      <c r="ACI99">
        <v>2.0746881607543816E-12</v>
      </c>
      <c r="ACJ99">
        <v>2.7985980854628261E-12</v>
      </c>
      <c r="ACK99">
        <v>2.0992304122967684E-12</v>
      </c>
      <c r="ACL99">
        <v>1.3650771026550327E-12</v>
      </c>
      <c r="ACM99">
        <v>2.5703293276511931E-12</v>
      </c>
      <c r="ACN99">
        <v>1.8799037003829529E-12</v>
      </c>
      <c r="ACO99">
        <v>2.1129866465775644E-12</v>
      </c>
      <c r="ACP99">
        <v>2.5320315791171176E-12</v>
      </c>
      <c r="ACQ99">
        <v>1.8628528605590663E-12</v>
      </c>
      <c r="ACR99">
        <v>2.2581199482997553E-12</v>
      </c>
      <c r="ACS99">
        <v>1.8269469018638296E-12</v>
      </c>
      <c r="ACT99">
        <v>2.1650594842649263E-12</v>
      </c>
      <c r="ACU99">
        <v>3.0256217263197384E-12</v>
      </c>
      <c r="ACV99">
        <v>2.1068496825816526E-12</v>
      </c>
      <c r="ACW99">
        <v>1.779879585215475E-12</v>
      </c>
      <c r="ACX99">
        <v>1.8791395771687914E-12</v>
      </c>
      <c r="ACY99">
        <v>1.9550264206791566E-12</v>
      </c>
      <c r="ACZ99">
        <v>2.2610149654348537E-12</v>
      </c>
      <c r="ADA99">
        <v>1.7347006934377935E-12</v>
      </c>
      <c r="ADB99">
        <v>2.3500953036531805E-12</v>
      </c>
      <c r="ADC99">
        <v>1.9171341235133657E-12</v>
      </c>
      <c r="ADD99">
        <v>1.6882217773369154E-12</v>
      </c>
      <c r="ADE99">
        <v>3.2978021582311204E-12</v>
      </c>
      <c r="ADF99">
        <v>1.3662314456937706E-12</v>
      </c>
      <c r="ADG99">
        <v>2.3457805177628466E-12</v>
      </c>
      <c r="ADH99">
        <v>2.1095196150464463E-12</v>
      </c>
      <c r="ADI99">
        <v>1.7246309319435728E-12</v>
      </c>
      <c r="ADJ99">
        <v>1.8415853609389306E-12</v>
      </c>
      <c r="ADK99">
        <v>2.0019210631303858E-12</v>
      </c>
      <c r="ADL99">
        <v>1.4647135662768125E-12</v>
      </c>
      <c r="ADM99">
        <v>3.0817890745784717E-12</v>
      </c>
      <c r="ADN99">
        <v>1.8381878525579521E-12</v>
      </c>
      <c r="ADO99">
        <v>4.4261572868575915E-12</v>
      </c>
      <c r="ADP99">
        <v>1.957170460042583E-12</v>
      </c>
      <c r="ADQ99">
        <v>2.012118529613482E-12</v>
      </c>
      <c r="ADR99">
        <v>3.6278185712889767E-12</v>
      </c>
      <c r="ADS99">
        <v>1.9292988040742942E-12</v>
      </c>
      <c r="ADT99">
        <v>3.0678774018127059E-12</v>
      </c>
      <c r="ADU99">
        <v>1.410243550170436E-12</v>
      </c>
      <c r="ADV99">
        <v>1.8403550931563285E-12</v>
      </c>
      <c r="ADW99">
        <v>2.8316316359466415E-12</v>
      </c>
      <c r="ADX99">
        <v>2.350333403404745E-12</v>
      </c>
      <c r="ADY99">
        <v>2.3633006286417388E-12</v>
      </c>
      <c r="ADZ99">
        <v>1.4675953738483664E-12</v>
      </c>
      <c r="AEA99">
        <v>1.8680729959533576E-12</v>
      </c>
      <c r="AEB99">
        <v>2.2272113904718606E-12</v>
      </c>
      <c r="AEC99">
        <v>2.1140803502161389E-12</v>
      </c>
      <c r="AED99">
        <v>2.7809120847652425E-12</v>
      </c>
      <c r="AEE99">
        <v>1.8838374861284052E-12</v>
      </c>
      <c r="AEF99">
        <v>2.7375897524060633E-12</v>
      </c>
      <c r="AEG99">
        <v>2.6886022396412093E-12</v>
      </c>
      <c r="AEH99">
        <v>4.1976678189099209E-12</v>
      </c>
      <c r="AEI99">
        <v>2.4480397136886836E-12</v>
      </c>
      <c r="AEJ99">
        <v>2.9294734108435256E-12</v>
      </c>
      <c r="AEK99">
        <v>1.2338061390143435E-12</v>
      </c>
      <c r="AEL99">
        <v>1.6494684468576444E-12</v>
      </c>
      <c r="AEM99">
        <v>1.7696855680991243E-12</v>
      </c>
      <c r="AEN99">
        <v>2.3296269650370654E-12</v>
      </c>
      <c r="AEO99">
        <v>3.2636074992646956E-12</v>
      </c>
      <c r="AEP99">
        <v>1.7696591607495221E-12</v>
      </c>
      <c r="AEQ99">
        <v>1.6255117685971766E-12</v>
      </c>
      <c r="AER99">
        <v>1.8833946400637215E-12</v>
      </c>
      <c r="AES99">
        <v>2.2998624587640619E-12</v>
      </c>
      <c r="AET99">
        <v>1.6709028876030413E-12</v>
      </c>
      <c r="AEU99">
        <v>3.0213690274463979E-12</v>
      </c>
      <c r="AEV99">
        <v>2.668595145173291E-12</v>
      </c>
      <c r="AEW99">
        <v>3.4557118477161534E-12</v>
      </c>
      <c r="AEX99">
        <v>1.6327360974518777E-12</v>
      </c>
      <c r="AEY99">
        <v>2.0600156685079625E-12</v>
      </c>
      <c r="AEZ99">
        <v>1.787968279086238E-12</v>
      </c>
      <c r="AFA99">
        <v>2.9141637902145607E-12</v>
      </c>
      <c r="AFB99">
        <v>1.4766596125965096E-12</v>
      </c>
      <c r="AFC99">
        <v>2.8184387474331268E-12</v>
      </c>
      <c r="AFD99">
        <v>2.1357769405574529E-12</v>
      </c>
      <c r="AFE99">
        <v>2.0781745012189621E-12</v>
      </c>
      <c r="AFF99">
        <v>1.4969593278957547E-12</v>
      </c>
      <c r="AFG99">
        <v>2.2969556526185758E-12</v>
      </c>
      <c r="AFH99">
        <v>1.5887671686663541E-12</v>
      </c>
      <c r="AFI99">
        <v>1.7243099277113364E-12</v>
      </c>
      <c r="AFJ99">
        <v>1.8497911812114949E-12</v>
      </c>
      <c r="AFK99">
        <v>3.075259796459681E-12</v>
      </c>
      <c r="AFL99">
        <v>2.3838219339283126E-12</v>
      </c>
      <c r="AFM99">
        <v>1.8475840401711617E-12</v>
      </c>
      <c r="AFN99">
        <v>2.2167887818261804E-12</v>
      </c>
      <c r="AFO99">
        <v>3.4606990357781761E-12</v>
      </c>
      <c r="AFP99">
        <v>1.7618747496672377E-12</v>
      </c>
      <c r="AFQ99">
        <v>1.6702507069099882E-12</v>
      </c>
      <c r="AFR99">
        <v>1.9540552460119558E-12</v>
      </c>
      <c r="AFS99">
        <v>1.9591823856853389E-12</v>
      </c>
      <c r="AFT99">
        <v>3.0589303623561311E-12</v>
      </c>
      <c r="AFU99">
        <v>2.0681505349448138E-12</v>
      </c>
      <c r="AFV99">
        <v>2.0001959250636396E-12</v>
      </c>
      <c r="AFW99">
        <v>1.5447706474659183E-12</v>
      </c>
      <c r="AFX99">
        <v>1.6344816820894943E-12</v>
      </c>
      <c r="AFY99">
        <v>2.6010195570857942E-12</v>
      </c>
      <c r="AFZ99">
        <v>1.9189908596239808E-12</v>
      </c>
      <c r="AGA99">
        <v>2.0986964171460375E-12</v>
      </c>
      <c r="AGB99">
        <v>1.5014422895567384E-12</v>
      </c>
      <c r="AGC99">
        <v>2.1057795649188151E-12</v>
      </c>
      <c r="AGD99">
        <v>2.1619752179543269E-12</v>
      </c>
      <c r="AGE99">
        <v>2.8352492722364874E-12</v>
      </c>
      <c r="AGF99">
        <v>2.3663966476331081E-12</v>
      </c>
      <c r="AGG99">
        <v>2.0710032933871368E-12</v>
      </c>
      <c r="AGH99">
        <v>2.2098242235466222E-12</v>
      </c>
      <c r="AGI99">
        <v>2.03692576487564E-12</v>
      </c>
      <c r="AGJ99">
        <v>2.0128732858158655E-12</v>
      </c>
      <c r="AGK99">
        <v>1.6832564227364562E-12</v>
      </c>
      <c r="AGL99">
        <v>2.2410880629839113E-12</v>
      </c>
      <c r="AGM99">
        <v>2.7967659742324419E-12</v>
      </c>
      <c r="AGN99">
        <v>2.0945049501076313E-12</v>
      </c>
      <c r="AGO99">
        <v>2.2522218999674453E-12</v>
      </c>
      <c r="AGP99">
        <v>2.0435632816878394E-12</v>
      </c>
      <c r="AGQ99">
        <v>1.9688802445897458E-12</v>
      </c>
      <c r="AGR99">
        <v>1.9890946321447736E-12</v>
      </c>
      <c r="AGS99">
        <v>1.9843370551315191E-12</v>
      </c>
      <c r="AGT99">
        <v>3.2623170436611252E-12</v>
      </c>
      <c r="AGU99">
        <v>2.9004530845517744E-12</v>
      </c>
      <c r="AGV99">
        <v>1.5219967825592085E-12</v>
      </c>
      <c r="AGW99">
        <v>2.7179683593094043E-12</v>
      </c>
      <c r="AGX99">
        <v>2.3318984180564235E-12</v>
      </c>
      <c r="AGY99">
        <v>2.810021728768903E-12</v>
      </c>
      <c r="AGZ99">
        <v>2.1688143012123689E-12</v>
      </c>
      <c r="AHA99">
        <v>2.0179721948421724E-12</v>
      </c>
      <c r="AHB99">
        <v>3.0730379715852462E-12</v>
      </c>
      <c r="AHC99">
        <v>3.1551459019622493E-12</v>
      </c>
      <c r="AHD99">
        <v>3.4597985574532142E-12</v>
      </c>
      <c r="AHE99">
        <v>2.0125062405504423E-12</v>
      </c>
      <c r="AHF99">
        <v>1.6136883002087799E-12</v>
      </c>
      <c r="AHG99">
        <v>2.228494486092644E-12</v>
      </c>
      <c r="AHH99">
        <v>1.9463067116816499E-12</v>
      </c>
      <c r="AHI99">
        <v>2.7390402293127421E-12</v>
      </c>
      <c r="AHJ99">
        <v>2.4421013584867598E-12</v>
      </c>
      <c r="AHK99">
        <v>2.6999693957418236E-12</v>
      </c>
      <c r="AHL99">
        <v>1.5820564519863084E-12</v>
      </c>
      <c r="AHM99">
        <v>1.521869309166798E-12</v>
      </c>
      <c r="AHN99">
        <v>2.049674381658506E-12</v>
      </c>
      <c r="AHO99">
        <v>2.1684610726804079E-12</v>
      </c>
      <c r="AHP99">
        <v>2.3986399170593661E-12</v>
      </c>
      <c r="AHQ99">
        <v>1.9514871273479685E-12</v>
      </c>
      <c r="AHR99">
        <v>1.3730922645576468E-12</v>
      </c>
      <c r="AHS99">
        <v>1.6424580919703871E-12</v>
      </c>
      <c r="AHT99">
        <v>1.7855133481815016E-12</v>
      </c>
      <c r="AHU99">
        <v>1.4410708776410442E-12</v>
      </c>
      <c r="AHV99">
        <v>2.0305821839519999E-12</v>
      </c>
      <c r="AHW99">
        <v>1.7180799890085326E-12</v>
      </c>
      <c r="AHX99">
        <v>1.9462412052191719E-12</v>
      </c>
      <c r="AHY99">
        <v>1.9697955411354243E-12</v>
      </c>
      <c r="AHZ99">
        <v>2.1809047525697089E-12</v>
      </c>
      <c r="AIA99">
        <v>2.3601068922338633E-12</v>
      </c>
      <c r="AIB99">
        <v>2.2392650327596698E-12</v>
      </c>
      <c r="AIC99">
        <v>1.5640560373555215E-12</v>
      </c>
      <c r="AID99">
        <v>1.5995122171666584E-12</v>
      </c>
      <c r="AIE99">
        <v>1.7407331637620226E-12</v>
      </c>
      <c r="AIF99">
        <v>2.1601234499886043E-12</v>
      </c>
      <c r="AIG99">
        <v>2.1755431981956191E-12</v>
      </c>
      <c r="AIH99">
        <v>2.1421105133143823E-12</v>
      </c>
      <c r="AII99">
        <v>2.0386265902415773E-12</v>
      </c>
      <c r="AIJ99">
        <v>1.7864882390768262E-12</v>
      </c>
      <c r="AIK99">
        <v>2.143734541142327E-12</v>
      </c>
      <c r="AIL99">
        <v>2.1055796635155866E-12</v>
      </c>
      <c r="AIM99">
        <v>2.0482931327484905E-12</v>
      </c>
      <c r="AIN99">
        <v>2.7013380833745037E-12</v>
      </c>
      <c r="AIO99">
        <v>1.6614007164902734E-12</v>
      </c>
      <c r="AIP99">
        <v>1.3099566722053775E-12</v>
      </c>
      <c r="AIQ99">
        <v>1.891169754143816E-12</v>
      </c>
      <c r="AIR99">
        <v>1.5143572087138292E-12</v>
      </c>
      <c r="AIS99">
        <v>1.9298310367843186E-12</v>
      </c>
      <c r="AIT99">
        <v>1.8581789363618712E-12</v>
      </c>
      <c r="AIU99">
        <v>1.8367104967081173E-12</v>
      </c>
      <c r="AIV99">
        <v>1.8508073427452152E-12</v>
      </c>
      <c r="AIW99">
        <v>2.058724562252455E-12</v>
      </c>
      <c r="AIX99">
        <v>2.0946315819291733E-12</v>
      </c>
      <c r="AIY99">
        <v>2.0656945613458654E-12</v>
      </c>
      <c r="AIZ99">
        <v>2.1070186172488444E-12</v>
      </c>
      <c r="AJA99">
        <v>2.5386679119634535E-12</v>
      </c>
      <c r="AJB99">
        <v>1.6298589747952808E-12</v>
      </c>
      <c r="AJC99">
        <v>2.2429661874243856E-12</v>
      </c>
      <c r="AJD99">
        <v>2.6871813081051185E-12</v>
      </c>
      <c r="AJE99">
        <v>2.2126479233726723E-12</v>
      </c>
      <c r="AJF99">
        <v>2.6208988759630495E-12</v>
      </c>
      <c r="AJG99">
        <v>1.7113625041430217E-12</v>
      </c>
      <c r="AJH99">
        <v>2.8458189234602605E-12</v>
      </c>
      <c r="AJI99">
        <v>1.6827733316242897E-12</v>
      </c>
      <c r="AJJ99">
        <v>3.0319490786467716E-12</v>
      </c>
      <c r="AJK99">
        <v>1.7141593663725649E-12</v>
      </c>
      <c r="AJL99">
        <v>1.9487428828120691E-12</v>
      </c>
      <c r="AJM99">
        <v>2.0063713210307064E-12</v>
      </c>
      <c r="AJN99">
        <v>1.9340593852378747E-12</v>
      </c>
      <c r="AJO99">
        <v>1.6612570595961112E-12</v>
      </c>
      <c r="AJP99">
        <v>2.4531886873267703E-12</v>
      </c>
      <c r="AJQ99">
        <v>1.800603365365312E-12</v>
      </c>
      <c r="AJR99">
        <v>1.9993814154862483E-12</v>
      </c>
      <c r="AJS99">
        <v>2.4799327610422431E-12</v>
      </c>
      <c r="AJT99">
        <v>2.382828137817742E-12</v>
      </c>
      <c r="AJU99">
        <v>1.9128039529704956E-12</v>
      </c>
      <c r="AJV99">
        <v>2.1791107385137179E-12</v>
      </c>
      <c r="AJW99">
        <v>1.4439334967731356E-12</v>
      </c>
      <c r="AJX99">
        <v>2.2131555126888343E-12</v>
      </c>
      <c r="AJY99">
        <v>2.1501697135390763E-12</v>
      </c>
      <c r="AJZ99">
        <v>2.2899324855891566E-12</v>
      </c>
      <c r="AKA99">
        <v>2.1769102147464573E-12</v>
      </c>
      <c r="AKB99">
        <v>1.9090162803762189E-12</v>
      </c>
      <c r="AKC99">
        <v>1.75965817028494E-12</v>
      </c>
      <c r="AKD99">
        <v>1.8221163527159238E-12</v>
      </c>
      <c r="AKE99">
        <v>2.4919504907034124E-12</v>
      </c>
      <c r="AKF99">
        <v>1.5798793461270157E-12</v>
      </c>
      <c r="AKG99">
        <v>2.0229438605494104E-12</v>
      </c>
      <c r="AKH99">
        <v>4.6896804216139395E-12</v>
      </c>
      <c r="AKI99">
        <v>2.2852514501025605E-12</v>
      </c>
      <c r="AKJ99">
        <v>1.6606510656814051E-12</v>
      </c>
      <c r="AKK99">
        <v>2.1260440181269975E-12</v>
      </c>
      <c r="AKL99">
        <v>1.4827767293768655E-12</v>
      </c>
      <c r="AKM99">
        <v>2.2217600135704905E-12</v>
      </c>
      <c r="AKN99">
        <v>2.0419506320447646E-12</v>
      </c>
      <c r="AKO99">
        <v>1.9131270353276725E-12</v>
      </c>
      <c r="AKP99">
        <v>2.8675817413535667E-12</v>
      </c>
      <c r="AKQ99">
        <v>2.1659353888446929E-12</v>
      </c>
      <c r="AKR99">
        <v>2.9719807223770467E-12</v>
      </c>
      <c r="AKS99">
        <v>1.842969040062896E-12</v>
      </c>
      <c r="AKT99">
        <v>3.0065720248438815E-12</v>
      </c>
      <c r="AKU99">
        <v>1.9753692904522745E-12</v>
      </c>
      <c r="AKV99">
        <v>4.4732859528859882E-12</v>
      </c>
      <c r="AKW99">
        <v>3.0140752762105147E-12</v>
      </c>
      <c r="AKX99">
        <v>2.8974233173756419E-12</v>
      </c>
      <c r="AKY99">
        <v>2.0108866017816051E-12</v>
      </c>
      <c r="AKZ99">
        <v>1.5546316804806008E-12</v>
      </c>
      <c r="ALA99">
        <v>1.6419497280449519E-12</v>
      </c>
      <c r="ALB99">
        <v>2.0793647762832181E-12</v>
      </c>
      <c r="ALC99">
        <v>2.6603141793369604E-12</v>
      </c>
      <c r="ALD99">
        <v>1.761501398142417E-12</v>
      </c>
      <c r="ALE99">
        <v>1.7797364494549407E-12</v>
      </c>
      <c r="ALF99">
        <v>1.7822530428612059E-12</v>
      </c>
      <c r="ALG99">
        <v>2.1570371357913468E-12</v>
      </c>
      <c r="ALH99">
        <v>2.0650062998727408E-12</v>
      </c>
      <c r="ALI99">
        <v>2.4582983710725675E-12</v>
      </c>
      <c r="ALJ99">
        <v>2.9398636577919917E-12</v>
      </c>
      <c r="ALK99">
        <v>1.7125348428884837E-12</v>
      </c>
      <c r="ALL99">
        <v>1.7547562257945065E-12</v>
      </c>
      <c r="ALM99">
        <v>1.72392898327091E-12</v>
      </c>
    </row>
    <row r="100" spans="1:1001" x14ac:dyDescent="0.2">
      <c r="A100">
        <v>97</v>
      </c>
      <c r="B100">
        <v>2.1901093704554991E-12</v>
      </c>
      <c r="C100">
        <v>1.9691446847652707E-12</v>
      </c>
      <c r="D100">
        <v>3.0903155216781141E-12</v>
      </c>
      <c r="E100">
        <v>1.5577859469923459E-12</v>
      </c>
      <c r="F100">
        <v>1.5702180356665908E-12</v>
      </c>
      <c r="G100">
        <v>3.3086991012162056E-12</v>
      </c>
      <c r="H100">
        <v>2.0090471880161395E-12</v>
      </c>
      <c r="I100">
        <v>1.6934545830733842E-12</v>
      </c>
      <c r="J100">
        <v>2.424513460986802E-12</v>
      </c>
      <c r="K100">
        <v>1.936650857888077E-12</v>
      </c>
      <c r="L100">
        <v>1.7115593839816837E-12</v>
      </c>
      <c r="M100">
        <v>2.3653567876001899E-12</v>
      </c>
      <c r="N100">
        <v>1.8191380079059955E-12</v>
      </c>
      <c r="O100">
        <v>2.3856892132936072E-12</v>
      </c>
      <c r="P100">
        <v>1.6307773420249844E-12</v>
      </c>
      <c r="Q100">
        <v>1.8648134685999909E-12</v>
      </c>
      <c r="R100">
        <v>2.5969061950878044E-12</v>
      </c>
      <c r="S100">
        <v>3.0131064548971187E-12</v>
      </c>
      <c r="T100">
        <v>1.4723405775224997E-12</v>
      </c>
      <c r="U100">
        <v>2.530560503507142E-12</v>
      </c>
      <c r="V100">
        <v>1.7611062914139277E-12</v>
      </c>
      <c r="W100">
        <v>1.9878922091497428E-12</v>
      </c>
      <c r="X100">
        <v>1.6569561773352961E-12</v>
      </c>
      <c r="Y100">
        <v>1.8588475339346101E-12</v>
      </c>
      <c r="Z100">
        <v>2.31907807762609E-12</v>
      </c>
      <c r="AA100">
        <v>2.1152878623672035E-12</v>
      </c>
      <c r="AB100">
        <v>2.5305069369582425E-12</v>
      </c>
      <c r="AC100">
        <v>2.0274217341545396E-12</v>
      </c>
      <c r="AD100">
        <v>1.8569852021823337E-12</v>
      </c>
      <c r="AE100">
        <v>1.7017501021194497E-12</v>
      </c>
      <c r="AF100">
        <v>2.3936007357026353E-12</v>
      </c>
      <c r="AG100">
        <v>1.6032093372537175E-12</v>
      </c>
      <c r="AH100">
        <v>2.2250001105453387E-12</v>
      </c>
      <c r="AI100">
        <v>1.9866319567319588E-12</v>
      </c>
      <c r="AJ100">
        <v>2.0528334658949288E-12</v>
      </c>
      <c r="AK100">
        <v>2.0412491542035933E-12</v>
      </c>
      <c r="AL100">
        <v>1.469139295206709E-12</v>
      </c>
      <c r="AM100">
        <v>2.3290498136718116E-12</v>
      </c>
      <c r="AN100">
        <v>1.8305749914920641E-12</v>
      </c>
      <c r="AO100">
        <v>2.9187118462704882E-12</v>
      </c>
      <c r="AP100">
        <v>1.9274852136345052E-12</v>
      </c>
      <c r="AQ100">
        <v>1.6935174918704742E-12</v>
      </c>
      <c r="AR100">
        <v>1.9959967223490159E-12</v>
      </c>
      <c r="AS100">
        <v>2.0864454930448631E-12</v>
      </c>
      <c r="AT100">
        <v>2.0963205508252524E-12</v>
      </c>
      <c r="AU100">
        <v>2.1258384069022778E-12</v>
      </c>
      <c r="AV100">
        <v>2.8338219378590114E-12</v>
      </c>
      <c r="AW100">
        <v>2.1962417129998628E-12</v>
      </c>
      <c r="AX100">
        <v>1.4865423627018561E-12</v>
      </c>
      <c r="AY100">
        <v>1.910920454319548E-12</v>
      </c>
      <c r="AZ100">
        <v>2.5586474064483801E-12</v>
      </c>
      <c r="BA100">
        <v>2.7008103677287216E-12</v>
      </c>
      <c r="BB100">
        <v>1.468354534619094E-12</v>
      </c>
      <c r="BC100">
        <v>1.736650500762573E-12</v>
      </c>
      <c r="BD100">
        <v>1.628527729460629E-12</v>
      </c>
      <c r="BE100">
        <v>3.4841564935790985E-12</v>
      </c>
      <c r="BF100">
        <v>1.8837057852877291E-12</v>
      </c>
      <c r="BG100">
        <v>3.213807783254527E-12</v>
      </c>
      <c r="BH100">
        <v>2.1842100139899983E-12</v>
      </c>
      <c r="BI100">
        <v>2.1118996395383933E-12</v>
      </c>
      <c r="BJ100">
        <v>2.1198112821190717E-12</v>
      </c>
      <c r="BK100">
        <v>2.3264043688372576E-12</v>
      </c>
      <c r="BL100">
        <v>2.2372903596449072E-12</v>
      </c>
      <c r="BM100">
        <v>2.0321822544997684E-12</v>
      </c>
      <c r="BN100">
        <v>2.4317883989789804E-12</v>
      </c>
      <c r="BO100">
        <v>2.2061297310464757E-12</v>
      </c>
      <c r="BP100">
        <v>3.0044303309142624E-12</v>
      </c>
      <c r="BQ100">
        <v>1.7922538032081105E-12</v>
      </c>
      <c r="BR100">
        <v>1.3204452491505756E-12</v>
      </c>
      <c r="BS100">
        <v>2.4486901781198698E-12</v>
      </c>
      <c r="BT100">
        <v>2.3189947719750517E-12</v>
      </c>
      <c r="BU100">
        <v>3.0016473890003149E-12</v>
      </c>
      <c r="BV100">
        <v>3.8822680302471058E-12</v>
      </c>
      <c r="BW100">
        <v>1.9029932996763067E-12</v>
      </c>
      <c r="BX100">
        <v>1.7177623286475756E-12</v>
      </c>
      <c r="BY100">
        <v>1.7303172350076905E-12</v>
      </c>
      <c r="BZ100">
        <v>2.3571373830118185E-12</v>
      </c>
      <c r="CA100">
        <v>1.8008695856091505E-12</v>
      </c>
      <c r="CB100">
        <v>1.5961379898811042E-12</v>
      </c>
      <c r="CC100">
        <v>2.3137420748457694E-12</v>
      </c>
      <c r="CD100">
        <v>3.3414723017076554E-12</v>
      </c>
      <c r="CE100">
        <v>2.0260805888487904E-12</v>
      </c>
      <c r="CF100">
        <v>1.8103809965692555E-12</v>
      </c>
      <c r="CG100">
        <v>2.4097106048389514E-12</v>
      </c>
      <c r="CH100">
        <v>2.5799389631166735E-12</v>
      </c>
      <c r="CI100">
        <v>2.340933084527892E-12</v>
      </c>
      <c r="CJ100">
        <v>1.8829635620727187E-12</v>
      </c>
      <c r="CK100">
        <v>1.5522290196844118E-12</v>
      </c>
      <c r="CL100">
        <v>1.7280014347355498E-12</v>
      </c>
      <c r="CM100">
        <v>1.4724866931639571E-12</v>
      </c>
      <c r="CN100">
        <v>2.3743528668971535E-12</v>
      </c>
      <c r="CO100">
        <v>1.5764904497742085E-12</v>
      </c>
      <c r="CP100">
        <v>1.8832663343518053E-12</v>
      </c>
      <c r="CQ100">
        <v>1.7030448050255618E-12</v>
      </c>
      <c r="CR100">
        <v>2.5241970267761801E-12</v>
      </c>
      <c r="CS100">
        <v>2.5124170818591721E-12</v>
      </c>
      <c r="CT100">
        <v>1.7517244966328653E-12</v>
      </c>
      <c r="CU100">
        <v>1.8868787522274118E-12</v>
      </c>
      <c r="CV100">
        <v>2.0161882212740408E-12</v>
      </c>
      <c r="CW100">
        <v>2.0492535559781009E-12</v>
      </c>
      <c r="CX100">
        <v>2.0172695629713343E-12</v>
      </c>
      <c r="CY100">
        <v>2.1892591883047678E-12</v>
      </c>
      <c r="CZ100">
        <v>1.6564979369732898E-12</v>
      </c>
      <c r="DA100">
        <v>1.8757821336217026E-12</v>
      </c>
      <c r="DB100">
        <v>1.8403143149862181E-12</v>
      </c>
      <c r="DC100">
        <v>2.4465602540225439E-12</v>
      </c>
      <c r="DD100">
        <v>1.6207692548701405E-12</v>
      </c>
      <c r="DE100">
        <v>3.5120332786179529E-12</v>
      </c>
      <c r="DF100">
        <v>1.4114787044366967E-12</v>
      </c>
      <c r="DG100">
        <v>2.2796233318397754E-12</v>
      </c>
      <c r="DH100">
        <v>1.7737195313307462E-12</v>
      </c>
      <c r="DI100">
        <v>2.0116733576747025E-12</v>
      </c>
      <c r="DJ100">
        <v>2.5497489776679951E-12</v>
      </c>
      <c r="DK100">
        <v>1.8303144201715378E-12</v>
      </c>
      <c r="DL100">
        <v>1.5843309900122549E-12</v>
      </c>
      <c r="DM100">
        <v>1.7367422321386426E-12</v>
      </c>
      <c r="DN100">
        <v>2.7209427545088536E-12</v>
      </c>
      <c r="DO100">
        <v>2.9451890037328376E-12</v>
      </c>
      <c r="DP100">
        <v>1.66064600080696E-12</v>
      </c>
      <c r="DQ100">
        <v>1.9575091725669643E-12</v>
      </c>
      <c r="DR100">
        <v>2.6961487615126518E-12</v>
      </c>
      <c r="DS100">
        <v>2.386126101886571E-12</v>
      </c>
      <c r="DT100">
        <v>1.6614261201926645E-12</v>
      </c>
      <c r="DU100">
        <v>1.6056124597139146E-12</v>
      </c>
      <c r="DV100">
        <v>1.386884346106756E-12</v>
      </c>
      <c r="DW100">
        <v>2.0665996928006104E-12</v>
      </c>
      <c r="DX100">
        <v>1.9383052145383779E-12</v>
      </c>
      <c r="DY100">
        <v>1.8676241225135896E-12</v>
      </c>
      <c r="DZ100">
        <v>1.5391756955558926E-12</v>
      </c>
      <c r="EA100">
        <v>1.9659202263838113E-12</v>
      </c>
      <c r="EB100">
        <v>2.0317695551712142E-12</v>
      </c>
      <c r="EC100">
        <v>1.8271287031628585E-12</v>
      </c>
      <c r="ED100">
        <v>1.5061686777878837E-12</v>
      </c>
      <c r="EE100">
        <v>2.3418696393015281E-12</v>
      </c>
      <c r="EF100">
        <v>2.2133928176029916E-12</v>
      </c>
      <c r="EG100">
        <v>2.8409158661541439E-12</v>
      </c>
      <c r="EH100">
        <v>3.2348732749231088E-12</v>
      </c>
      <c r="EI100">
        <v>2.3480904391013471E-12</v>
      </c>
      <c r="EJ100">
        <v>2.4258754344958682E-12</v>
      </c>
      <c r="EK100">
        <v>2.493340159289616E-12</v>
      </c>
      <c r="EL100">
        <v>2.7857443168099942E-12</v>
      </c>
      <c r="EM100">
        <v>2.5437122151560676E-12</v>
      </c>
      <c r="EN100">
        <v>1.9003289193397723E-12</v>
      </c>
      <c r="EO100">
        <v>1.8224168799883927E-12</v>
      </c>
      <c r="EP100">
        <v>1.3953955256843834E-12</v>
      </c>
      <c r="EQ100">
        <v>2.3149250722416775E-12</v>
      </c>
      <c r="ER100">
        <v>1.816962325601625E-12</v>
      </c>
      <c r="ES100">
        <v>1.8289727762695522E-12</v>
      </c>
      <c r="ET100">
        <v>1.6887679704264705E-12</v>
      </c>
      <c r="EU100">
        <v>1.4851636782936153E-12</v>
      </c>
      <c r="EV100">
        <v>2.2581425251891062E-12</v>
      </c>
      <c r="EW100">
        <v>2.0539245267674232E-12</v>
      </c>
      <c r="EX100">
        <v>1.831073547504658E-12</v>
      </c>
      <c r="EY100">
        <v>2.0356684505560963E-12</v>
      </c>
      <c r="EZ100">
        <v>2.1980250908539731E-12</v>
      </c>
      <c r="FA100">
        <v>2.2736591866954761E-12</v>
      </c>
      <c r="FB100">
        <v>3.1806880002418892E-12</v>
      </c>
      <c r="FC100">
        <v>2.2119838660153163E-12</v>
      </c>
      <c r="FD100">
        <v>1.9078348988092836E-12</v>
      </c>
      <c r="FE100">
        <v>1.8432332285661492E-12</v>
      </c>
      <c r="FF100">
        <v>1.8115738921114735E-12</v>
      </c>
      <c r="FG100">
        <v>2.0253493860050472E-12</v>
      </c>
      <c r="FH100">
        <v>1.8230842986445099E-12</v>
      </c>
      <c r="FI100">
        <v>2.1447012448197833E-12</v>
      </c>
      <c r="FJ100">
        <v>1.8887830180974049E-12</v>
      </c>
      <c r="FK100">
        <v>2.226802029377963E-12</v>
      </c>
      <c r="FL100">
        <v>1.9143667438255897E-12</v>
      </c>
      <c r="FM100">
        <v>2.3165837581461594E-12</v>
      </c>
      <c r="FN100">
        <v>1.7137823930002035E-12</v>
      </c>
      <c r="FO100">
        <v>1.8002666308934204E-12</v>
      </c>
      <c r="FP100">
        <v>1.9765072749240852E-12</v>
      </c>
      <c r="FQ100">
        <v>1.7493593181802991E-12</v>
      </c>
      <c r="FR100">
        <v>2.6997293856208196E-12</v>
      </c>
      <c r="FS100">
        <v>2.0180761946641225E-12</v>
      </c>
      <c r="FT100">
        <v>1.947616469138282E-12</v>
      </c>
      <c r="FU100">
        <v>1.8715581942007017E-12</v>
      </c>
      <c r="FV100">
        <v>1.9575674570928183E-12</v>
      </c>
      <c r="FW100">
        <v>1.3872106648160242E-12</v>
      </c>
      <c r="FX100">
        <v>2.8111429159806865E-12</v>
      </c>
      <c r="FY100">
        <v>2.0659472985324674E-12</v>
      </c>
      <c r="FZ100">
        <v>2.3560972965777483E-12</v>
      </c>
      <c r="GA100">
        <v>1.7069657014034536E-12</v>
      </c>
      <c r="GB100">
        <v>2.0997957330499193E-12</v>
      </c>
      <c r="GC100">
        <v>1.5806570635627126E-12</v>
      </c>
      <c r="GD100">
        <v>1.4530485117533929E-12</v>
      </c>
      <c r="GE100">
        <v>2.0455421958996373E-12</v>
      </c>
      <c r="GF100">
        <v>2.3785770068012919E-12</v>
      </c>
      <c r="GG100">
        <v>1.8150501576556484E-12</v>
      </c>
      <c r="GH100">
        <v>1.5607571853135667E-12</v>
      </c>
      <c r="GI100">
        <v>1.7807443687074019E-12</v>
      </c>
      <c r="GJ100">
        <v>1.7317069894225458E-12</v>
      </c>
      <c r="GK100">
        <v>2.655835722679943E-12</v>
      </c>
      <c r="GL100">
        <v>2.259036760210901E-12</v>
      </c>
      <c r="GM100">
        <v>1.9938372845143101E-12</v>
      </c>
      <c r="GN100">
        <v>1.7848237782237398E-12</v>
      </c>
      <c r="GO100">
        <v>2.3391223600611799E-12</v>
      </c>
      <c r="GP100">
        <v>1.6944869730985742E-12</v>
      </c>
      <c r="GQ100">
        <v>1.7011158729379708E-12</v>
      </c>
      <c r="GR100">
        <v>2.4728292262179415E-12</v>
      </c>
      <c r="GS100">
        <v>2.4349334070699171E-12</v>
      </c>
      <c r="GT100">
        <v>1.9736072017295399E-12</v>
      </c>
      <c r="GU100">
        <v>1.9025164530072832E-12</v>
      </c>
      <c r="GV100">
        <v>1.6732099708698863E-12</v>
      </c>
      <c r="GW100">
        <v>1.5470376599889898E-12</v>
      </c>
      <c r="GX100">
        <v>2.3337110220791258E-12</v>
      </c>
      <c r="GY100">
        <v>2.5271836048099064E-12</v>
      </c>
      <c r="GZ100">
        <v>2.0077168452580382E-12</v>
      </c>
      <c r="HA100">
        <v>2.4544716100945073E-12</v>
      </c>
      <c r="HB100">
        <v>1.987807273084315E-12</v>
      </c>
      <c r="HC100">
        <v>3.4239100383044535E-12</v>
      </c>
      <c r="HD100">
        <v>1.4344594596575392E-12</v>
      </c>
      <c r="HE100">
        <v>1.4720759839960086E-12</v>
      </c>
      <c r="HF100">
        <v>1.8352023945771702E-12</v>
      </c>
      <c r="HG100">
        <v>2.1254889433347485E-12</v>
      </c>
      <c r="HH100">
        <v>1.8357758602033016E-12</v>
      </c>
      <c r="HI100">
        <v>1.7582066665512537E-12</v>
      </c>
      <c r="HJ100">
        <v>1.7189057088317185E-12</v>
      </c>
      <c r="HK100">
        <v>3.2570167044449232E-12</v>
      </c>
      <c r="HL100">
        <v>1.9482377161919636E-12</v>
      </c>
      <c r="HM100">
        <v>1.8102258898215071E-12</v>
      </c>
      <c r="HN100">
        <v>2.1944226959899518E-12</v>
      </c>
      <c r="HO100">
        <v>2.0079016749564067E-12</v>
      </c>
      <c r="HP100">
        <v>1.700896298108927E-12</v>
      </c>
      <c r="HQ100">
        <v>2.4071419987904949E-12</v>
      </c>
      <c r="HR100">
        <v>1.5332533141464827E-12</v>
      </c>
      <c r="HS100">
        <v>2.0221892070377482E-12</v>
      </c>
      <c r="HT100">
        <v>1.6928383695834931E-12</v>
      </c>
      <c r="HU100">
        <v>1.5688766511774065E-12</v>
      </c>
      <c r="HV100">
        <v>2.1766311538024803E-12</v>
      </c>
      <c r="HW100">
        <v>2.0349994453377401E-12</v>
      </c>
      <c r="HX100">
        <v>1.7350461027941076E-12</v>
      </c>
      <c r="HY100">
        <v>1.9591859835967911E-12</v>
      </c>
      <c r="HZ100">
        <v>2.022933680178472E-12</v>
      </c>
      <c r="IA100">
        <v>2.5441063563007426E-12</v>
      </c>
      <c r="IB100">
        <v>1.8300745572081867E-12</v>
      </c>
      <c r="IC100">
        <v>1.7906207137018481E-12</v>
      </c>
      <c r="ID100">
        <v>1.3570473915739815E-12</v>
      </c>
      <c r="IE100">
        <v>2.5492010481202105E-12</v>
      </c>
      <c r="IF100">
        <v>1.5137330532277133E-12</v>
      </c>
      <c r="IG100">
        <v>1.3563821012283874E-12</v>
      </c>
      <c r="IH100">
        <v>1.8048675366650879E-12</v>
      </c>
      <c r="II100">
        <v>1.6147199338230014E-12</v>
      </c>
      <c r="IJ100">
        <v>2.1060626471113269E-12</v>
      </c>
      <c r="IK100">
        <v>1.6720388738727236E-12</v>
      </c>
      <c r="IL100">
        <v>1.6814271754816078E-12</v>
      </c>
      <c r="IM100">
        <v>2.0120136937433635E-12</v>
      </c>
      <c r="IN100">
        <v>1.5230081493008243E-12</v>
      </c>
      <c r="IO100">
        <v>1.8063772687321898E-12</v>
      </c>
      <c r="IP100">
        <v>2.1635637783348116E-12</v>
      </c>
      <c r="IQ100">
        <v>1.9319528381098564E-12</v>
      </c>
      <c r="IR100">
        <v>2.0052469604388295E-12</v>
      </c>
      <c r="IS100">
        <v>2.3814624369547067E-12</v>
      </c>
      <c r="IT100">
        <v>2.8393545212504886E-12</v>
      </c>
      <c r="IU100">
        <v>2.159060869212233E-12</v>
      </c>
      <c r="IV100">
        <v>2.3664624889919913E-12</v>
      </c>
      <c r="IW100">
        <v>1.9153276170633821E-12</v>
      </c>
      <c r="IX100">
        <v>1.9784014112123469E-12</v>
      </c>
      <c r="IY100">
        <v>2.8560955068942085E-12</v>
      </c>
      <c r="IZ100">
        <v>1.970441035164273E-12</v>
      </c>
      <c r="JA100">
        <v>1.9097683911394688E-12</v>
      </c>
      <c r="JB100">
        <v>2.7525331915611919E-12</v>
      </c>
      <c r="JC100">
        <v>1.5683941685339081E-12</v>
      </c>
      <c r="JD100">
        <v>2.6539282029399739E-12</v>
      </c>
      <c r="JE100">
        <v>1.6538508361334913E-12</v>
      </c>
      <c r="JF100">
        <v>2.1189059064866853E-12</v>
      </c>
      <c r="JG100">
        <v>2.6599740095843801E-12</v>
      </c>
      <c r="JH100">
        <v>2.4491513167452123E-12</v>
      </c>
      <c r="JI100">
        <v>2.7899437296894257E-12</v>
      </c>
      <c r="JJ100">
        <v>1.7357148064276882E-12</v>
      </c>
      <c r="JK100">
        <v>1.8515041043831253E-12</v>
      </c>
      <c r="JL100">
        <v>2.1129272913254583E-12</v>
      </c>
      <c r="JM100">
        <v>2.4368762544838685E-12</v>
      </c>
      <c r="JN100">
        <v>1.8473994322975369E-12</v>
      </c>
      <c r="JO100">
        <v>2.0481019642055875E-12</v>
      </c>
      <c r="JP100">
        <v>3.1239351694320701E-12</v>
      </c>
      <c r="JQ100">
        <v>1.5764732347505961E-12</v>
      </c>
      <c r="JR100">
        <v>2.163369187844977E-12</v>
      </c>
      <c r="JS100">
        <v>1.8825192270869665E-12</v>
      </c>
      <c r="JT100">
        <v>2.3954195060933174E-12</v>
      </c>
      <c r="JU100">
        <v>1.7718628760072698E-12</v>
      </c>
      <c r="JV100">
        <v>2.1518878635622433E-12</v>
      </c>
      <c r="JW100">
        <v>1.6995195486117255E-12</v>
      </c>
      <c r="JX100">
        <v>1.816314350462762E-12</v>
      </c>
      <c r="JY100">
        <v>2.4167087161068627E-12</v>
      </c>
      <c r="JZ100">
        <v>2.2524558426223259E-12</v>
      </c>
      <c r="KA100">
        <v>2.5559382075225726E-12</v>
      </c>
      <c r="KB100">
        <v>1.6538798883067648E-12</v>
      </c>
      <c r="KC100">
        <v>2.1420718167228001E-12</v>
      </c>
      <c r="KD100">
        <v>1.5959252250485796E-12</v>
      </c>
      <c r="KE100">
        <v>2.9049043180576451E-12</v>
      </c>
      <c r="KF100">
        <v>1.6780106828531847E-12</v>
      </c>
      <c r="KG100">
        <v>1.950011188341817E-12</v>
      </c>
      <c r="KH100">
        <v>1.4675901533020185E-12</v>
      </c>
      <c r="KI100">
        <v>1.7808951197031583E-12</v>
      </c>
      <c r="KJ100">
        <v>2.3505458401808022E-12</v>
      </c>
      <c r="KK100">
        <v>1.7886720529100211E-12</v>
      </c>
      <c r="KL100">
        <v>2.1909475694669892E-12</v>
      </c>
      <c r="KM100">
        <v>1.8618732923889055E-12</v>
      </c>
      <c r="KN100">
        <v>2.0480114411916157E-12</v>
      </c>
      <c r="KO100">
        <v>2.4835692609797891E-12</v>
      </c>
      <c r="KP100">
        <v>1.9743025979650534E-12</v>
      </c>
      <c r="KQ100">
        <v>4.3131686971657217E-12</v>
      </c>
      <c r="KR100">
        <v>2.3482819874237537E-12</v>
      </c>
      <c r="KS100">
        <v>2.2250974238068691E-12</v>
      </c>
      <c r="KT100">
        <v>1.3248723068132497E-12</v>
      </c>
      <c r="KU100">
        <v>2.0616831834328466E-12</v>
      </c>
      <c r="KV100">
        <v>2.3303610760734288E-12</v>
      </c>
      <c r="KW100">
        <v>1.5739428580240141E-12</v>
      </c>
      <c r="KX100">
        <v>1.7633308203057328E-12</v>
      </c>
      <c r="KY100">
        <v>2.9109887465447519E-12</v>
      </c>
      <c r="KZ100">
        <v>2.2051965249121823E-12</v>
      </c>
      <c r="LA100">
        <v>2.4617583597696582E-12</v>
      </c>
      <c r="LB100">
        <v>2.2389777609344744E-12</v>
      </c>
      <c r="LC100">
        <v>2.3195291601651703E-12</v>
      </c>
      <c r="LD100">
        <v>2.2929910822434127E-12</v>
      </c>
      <c r="LE100">
        <v>1.9602298421927955E-12</v>
      </c>
      <c r="LF100">
        <v>3.6068804437863621E-12</v>
      </c>
      <c r="LG100">
        <v>1.997179956425605E-12</v>
      </c>
      <c r="LH100">
        <v>1.9398392444327541E-12</v>
      </c>
      <c r="LI100">
        <v>1.9330890629131618E-12</v>
      </c>
      <c r="LJ100">
        <v>1.7652182016279034E-12</v>
      </c>
      <c r="LK100">
        <v>2.3082228966881058E-12</v>
      </c>
      <c r="LL100">
        <v>1.8185076147013654E-12</v>
      </c>
      <c r="LM100">
        <v>1.9379603082288914E-12</v>
      </c>
      <c r="LN100">
        <v>1.4067341353726631E-12</v>
      </c>
      <c r="LO100">
        <v>1.6564081115809053E-12</v>
      </c>
      <c r="LP100">
        <v>2.0985260257395278E-12</v>
      </c>
      <c r="LQ100">
        <v>2.5283669360026693E-12</v>
      </c>
      <c r="LR100">
        <v>2.1966818681682816E-12</v>
      </c>
      <c r="LS100">
        <v>1.7876647721555836E-12</v>
      </c>
      <c r="LT100">
        <v>2.0617194837531589E-12</v>
      </c>
      <c r="LU100">
        <v>1.8204051059553526E-12</v>
      </c>
      <c r="LV100">
        <v>2.3108780085227383E-12</v>
      </c>
      <c r="LW100">
        <v>3.2982746148830674E-12</v>
      </c>
      <c r="LX100">
        <v>2.0069433953520744E-12</v>
      </c>
      <c r="LY100">
        <v>2.4785728484122773E-12</v>
      </c>
      <c r="LZ100">
        <v>2.0639559440034451E-12</v>
      </c>
      <c r="MA100">
        <v>1.8126206433498968E-12</v>
      </c>
      <c r="MB100">
        <v>1.7124007673767684E-12</v>
      </c>
      <c r="MC100">
        <v>1.7888341135450208E-12</v>
      </c>
      <c r="MD100">
        <v>2.8183985712824574E-12</v>
      </c>
      <c r="ME100">
        <v>1.3849460238747827E-12</v>
      </c>
      <c r="MF100">
        <v>1.983561390606577E-12</v>
      </c>
      <c r="MG100">
        <v>1.9541525692454773E-12</v>
      </c>
      <c r="MH100">
        <v>1.8640325884733217E-12</v>
      </c>
      <c r="MI100">
        <v>1.7210872519876713E-12</v>
      </c>
      <c r="MJ100">
        <v>1.6654659586625E-12</v>
      </c>
      <c r="MK100">
        <v>2.7065177975175801E-12</v>
      </c>
      <c r="ML100">
        <v>2.3751845401470924E-12</v>
      </c>
      <c r="MM100">
        <v>2.4475275583052152E-12</v>
      </c>
      <c r="MN100">
        <v>1.7908719646681068E-12</v>
      </c>
      <c r="MO100">
        <v>2.3255057344295765E-12</v>
      </c>
      <c r="MP100">
        <v>3.4103586703647897E-12</v>
      </c>
      <c r="MQ100">
        <v>1.3936033218540622E-12</v>
      </c>
      <c r="MR100">
        <v>1.6358984655345208E-12</v>
      </c>
      <c r="MS100">
        <v>1.808425932280882E-12</v>
      </c>
      <c r="MT100">
        <v>2.1264157608393829E-12</v>
      </c>
      <c r="MU100">
        <v>1.5830505492433227E-12</v>
      </c>
      <c r="MV100">
        <v>2.1078709312071885E-12</v>
      </c>
      <c r="MW100">
        <v>1.7671031664685056E-12</v>
      </c>
      <c r="MX100">
        <v>2.0738549719096477E-12</v>
      </c>
      <c r="MY100">
        <v>1.8766603080221014E-12</v>
      </c>
      <c r="MZ100">
        <v>1.6885184624251223E-12</v>
      </c>
      <c r="NA100">
        <v>2.5393811143788146E-12</v>
      </c>
      <c r="NB100">
        <v>1.677804978947712E-12</v>
      </c>
      <c r="NC100">
        <v>3.7935815567262347E-12</v>
      </c>
      <c r="ND100">
        <v>1.9606747350802441E-12</v>
      </c>
      <c r="NE100">
        <v>1.7897850233350657E-12</v>
      </c>
      <c r="NF100">
        <v>1.9242130451817146E-12</v>
      </c>
      <c r="NG100">
        <v>1.7963261766119891E-12</v>
      </c>
      <c r="NH100">
        <v>1.672308791396689E-12</v>
      </c>
      <c r="NI100">
        <v>1.9617926694536084E-12</v>
      </c>
      <c r="NJ100">
        <v>2.5975195836618535E-12</v>
      </c>
      <c r="NK100">
        <v>1.7627852586924086E-12</v>
      </c>
      <c r="NL100">
        <v>2.3418202089380075E-12</v>
      </c>
      <c r="NM100">
        <v>1.9933311430710293E-12</v>
      </c>
      <c r="NN100">
        <v>1.8822347306138592E-12</v>
      </c>
      <c r="NO100">
        <v>3.2428541969757934E-12</v>
      </c>
      <c r="NP100">
        <v>1.7257942304685204E-12</v>
      </c>
      <c r="NQ100">
        <v>1.6369125616620469E-12</v>
      </c>
      <c r="NR100">
        <v>2.0761203936258424E-12</v>
      </c>
      <c r="NS100">
        <v>2.4838082353569316E-12</v>
      </c>
      <c r="NT100">
        <v>2.187339974863101E-12</v>
      </c>
      <c r="NU100">
        <v>2.2082664898460904E-12</v>
      </c>
      <c r="NV100">
        <v>2.4269468687348639E-12</v>
      </c>
      <c r="NW100">
        <v>1.7087843365053444E-12</v>
      </c>
      <c r="NX100">
        <v>2.114559807789568E-12</v>
      </c>
      <c r="NY100">
        <v>1.6633929434045527E-12</v>
      </c>
      <c r="NZ100">
        <v>1.625754715481883E-12</v>
      </c>
      <c r="OA100">
        <v>1.8474011468774936E-12</v>
      </c>
      <c r="OB100">
        <v>2.4530554140414925E-12</v>
      </c>
      <c r="OC100">
        <v>1.5552298334703429E-12</v>
      </c>
      <c r="OD100">
        <v>1.9454513700734689E-12</v>
      </c>
      <c r="OE100">
        <v>2.1473347515833358E-12</v>
      </c>
      <c r="OF100">
        <v>1.7929692908282462E-12</v>
      </c>
      <c r="OG100">
        <v>1.6998385403354805E-12</v>
      </c>
      <c r="OH100">
        <v>2.7517682561258604E-12</v>
      </c>
      <c r="OI100">
        <v>1.7884411161603104E-12</v>
      </c>
      <c r="OJ100">
        <v>2.0056874265311103E-12</v>
      </c>
      <c r="OK100">
        <v>2.5134225085135398E-12</v>
      </c>
      <c r="OL100">
        <v>1.6921262896531346E-12</v>
      </c>
      <c r="OM100">
        <v>2.1548561222387384E-12</v>
      </c>
      <c r="ON100">
        <v>2.5482188914152708E-12</v>
      </c>
      <c r="OO100">
        <v>1.6355620410392804E-12</v>
      </c>
      <c r="OP100">
        <v>2.0806845832760295E-12</v>
      </c>
      <c r="OQ100">
        <v>2.0649341833634331E-12</v>
      </c>
      <c r="OR100">
        <v>1.7853137380665488E-12</v>
      </c>
      <c r="OS100">
        <v>1.2498250970713337E-12</v>
      </c>
      <c r="OT100">
        <v>1.8321200071304476E-12</v>
      </c>
      <c r="OU100">
        <v>1.7504768400689958E-12</v>
      </c>
      <c r="OV100">
        <v>1.7315294332476612E-12</v>
      </c>
      <c r="OW100">
        <v>1.5161239014867952E-12</v>
      </c>
      <c r="OX100">
        <v>1.7796980865404694E-12</v>
      </c>
      <c r="OY100">
        <v>1.7942189322989658E-12</v>
      </c>
      <c r="OZ100">
        <v>2.2397137435782282E-12</v>
      </c>
      <c r="PA100">
        <v>1.8018913171692454E-12</v>
      </c>
      <c r="PB100">
        <v>3.4718160205308887E-12</v>
      </c>
      <c r="PC100">
        <v>2.0366082331149592E-12</v>
      </c>
      <c r="PD100">
        <v>2.1751446021413422E-12</v>
      </c>
      <c r="PE100">
        <v>1.7513528253596443E-12</v>
      </c>
      <c r="PF100">
        <v>2.9010537467456855E-12</v>
      </c>
      <c r="PG100">
        <v>1.8606695456476508E-12</v>
      </c>
      <c r="PH100">
        <v>2.5840069404079573E-12</v>
      </c>
      <c r="PI100">
        <v>2.5880998075122202E-12</v>
      </c>
      <c r="PJ100">
        <v>1.6430221840638722E-12</v>
      </c>
      <c r="PK100">
        <v>1.9315793114293942E-12</v>
      </c>
      <c r="PL100">
        <v>1.9792145540691977E-12</v>
      </c>
      <c r="PM100">
        <v>2.2367865830773301E-12</v>
      </c>
      <c r="PN100">
        <v>3.0333866242953075E-12</v>
      </c>
      <c r="PO100">
        <v>1.9903655202705657E-12</v>
      </c>
      <c r="PP100">
        <v>1.3261664518911152E-12</v>
      </c>
      <c r="PQ100">
        <v>1.51057007638326E-12</v>
      </c>
      <c r="PR100">
        <v>1.9272138392413626E-12</v>
      </c>
      <c r="PS100">
        <v>1.5585581824132295E-12</v>
      </c>
      <c r="PT100">
        <v>1.9064201633668655E-12</v>
      </c>
      <c r="PU100">
        <v>2.8836376682615608E-12</v>
      </c>
      <c r="PV100">
        <v>1.6291217169817027E-12</v>
      </c>
      <c r="PW100">
        <v>2.3535516715260098E-12</v>
      </c>
      <c r="PX100">
        <v>1.5427527316118534E-12</v>
      </c>
      <c r="PY100">
        <v>1.6356691306087982E-12</v>
      </c>
      <c r="PZ100">
        <v>1.7520933622328719E-12</v>
      </c>
      <c r="QA100">
        <v>1.5117237446929139E-12</v>
      </c>
      <c r="QB100">
        <v>2.3615952113195689E-12</v>
      </c>
      <c r="QC100">
        <v>2.8059169684354124E-12</v>
      </c>
      <c r="QD100">
        <v>2.3555166449584478E-12</v>
      </c>
      <c r="QE100">
        <v>2.2707259676834704E-12</v>
      </c>
      <c r="QF100">
        <v>1.8796300596439899E-12</v>
      </c>
      <c r="QG100">
        <v>2.0513190791247851E-12</v>
      </c>
      <c r="QH100">
        <v>2.2686354507544506E-12</v>
      </c>
      <c r="QI100">
        <v>2.1554968880849993E-12</v>
      </c>
      <c r="QJ100">
        <v>2.8302034897073991E-12</v>
      </c>
      <c r="QK100">
        <v>1.5116913746238895E-12</v>
      </c>
      <c r="QL100">
        <v>3.0251200165037375E-12</v>
      </c>
      <c r="QM100">
        <v>1.6585308567656214E-12</v>
      </c>
      <c r="QN100">
        <v>2.0016571245806495E-12</v>
      </c>
      <c r="QO100">
        <v>1.9747119470142468E-12</v>
      </c>
      <c r="QP100">
        <v>2.1177495797878006E-12</v>
      </c>
      <c r="QQ100">
        <v>1.5822579320081817E-12</v>
      </c>
      <c r="QR100">
        <v>1.5459291447436012E-12</v>
      </c>
      <c r="QS100">
        <v>1.9222493693764318E-12</v>
      </c>
      <c r="QT100">
        <v>1.8759759158885784E-12</v>
      </c>
      <c r="QU100">
        <v>1.9678008275369906E-12</v>
      </c>
      <c r="QV100">
        <v>2.3387927181836064E-12</v>
      </c>
      <c r="QW100">
        <v>2.0297438412265084E-12</v>
      </c>
      <c r="QX100">
        <v>2.2006198689070109E-12</v>
      </c>
      <c r="QY100">
        <v>1.7742081146526411E-12</v>
      </c>
      <c r="QZ100">
        <v>2.112704845577256E-12</v>
      </c>
      <c r="RA100">
        <v>1.6778636629576568E-12</v>
      </c>
      <c r="RB100">
        <v>1.7629506574383347E-12</v>
      </c>
      <c r="RC100">
        <v>2.3237464884077363E-12</v>
      </c>
      <c r="RD100">
        <v>2.4500038485930155E-12</v>
      </c>
      <c r="RE100">
        <v>1.6760834054992346E-12</v>
      </c>
      <c r="RF100">
        <v>2.7864817585717228E-12</v>
      </c>
      <c r="RG100">
        <v>1.7896011921109223E-12</v>
      </c>
      <c r="RH100">
        <v>2.7815110551579442E-12</v>
      </c>
      <c r="RI100">
        <v>1.8957799179278867E-12</v>
      </c>
      <c r="RJ100">
        <v>1.9006055643355196E-12</v>
      </c>
      <c r="RK100">
        <v>2.9333790454090446E-12</v>
      </c>
      <c r="RL100">
        <v>1.7080632167233093E-12</v>
      </c>
      <c r="RM100">
        <v>1.7721719307655113E-12</v>
      </c>
      <c r="RN100">
        <v>2.2326260666773139E-12</v>
      </c>
      <c r="RO100">
        <v>2.3172791461605684E-12</v>
      </c>
      <c r="RP100">
        <v>2.2880441478510902E-12</v>
      </c>
      <c r="RQ100">
        <v>2.0369775429176661E-12</v>
      </c>
      <c r="RR100">
        <v>1.9374385035258499E-12</v>
      </c>
      <c r="RS100">
        <v>1.6995761920209275E-12</v>
      </c>
      <c r="RT100">
        <v>1.5199916869232599E-12</v>
      </c>
      <c r="RU100">
        <v>2.0616083282129068E-12</v>
      </c>
      <c r="RV100">
        <v>2.4570479201933132E-12</v>
      </c>
      <c r="RW100">
        <v>1.8329640081628245E-12</v>
      </c>
      <c r="RX100">
        <v>1.8214405045408082E-12</v>
      </c>
      <c r="RY100">
        <v>1.3946370086082539E-12</v>
      </c>
      <c r="RZ100">
        <v>2.1323260720452743E-12</v>
      </c>
      <c r="SA100">
        <v>1.6035787436102045E-12</v>
      </c>
      <c r="SB100">
        <v>2.3494980398309305E-12</v>
      </c>
      <c r="SC100">
        <v>1.5272553943020484E-12</v>
      </c>
      <c r="SD100">
        <v>1.9900190059052806E-12</v>
      </c>
      <c r="SE100">
        <v>2.2350269683082836E-12</v>
      </c>
      <c r="SF100">
        <v>1.969455901817147E-12</v>
      </c>
      <c r="SG100">
        <v>2.5316950461695521E-12</v>
      </c>
      <c r="SH100">
        <v>2.1424764493072927E-12</v>
      </c>
      <c r="SI100">
        <v>2.1763932849170288E-12</v>
      </c>
      <c r="SJ100">
        <v>2.1737137962635175E-12</v>
      </c>
      <c r="SK100">
        <v>1.7927198710071745E-12</v>
      </c>
      <c r="SL100">
        <v>1.9717271702907034E-12</v>
      </c>
      <c r="SM100">
        <v>1.4315170726784189E-12</v>
      </c>
      <c r="SN100">
        <v>1.4720099998493309E-12</v>
      </c>
      <c r="SO100">
        <v>2.5793422021367726E-12</v>
      </c>
      <c r="SP100">
        <v>1.4069210663370282E-12</v>
      </c>
      <c r="SQ100">
        <v>1.6578679772307237E-12</v>
      </c>
      <c r="SR100">
        <v>2.1238438193293043E-12</v>
      </c>
      <c r="SS100">
        <v>2.3342757358151886E-12</v>
      </c>
      <c r="ST100">
        <v>2.4257958343307116E-12</v>
      </c>
      <c r="SU100">
        <v>1.4166168201321488E-12</v>
      </c>
      <c r="SV100">
        <v>2.359101291389534E-12</v>
      </c>
      <c r="SW100">
        <v>1.9044469342744676E-12</v>
      </c>
      <c r="SX100">
        <v>2.1260952514440002E-12</v>
      </c>
      <c r="SY100">
        <v>1.4289301113219453E-12</v>
      </c>
      <c r="SZ100">
        <v>2.2460102856996032E-12</v>
      </c>
      <c r="TA100">
        <v>1.5873097264968066E-12</v>
      </c>
      <c r="TB100">
        <v>2.2287499717154913E-12</v>
      </c>
      <c r="TC100">
        <v>2.1962856690944475E-12</v>
      </c>
      <c r="TD100">
        <v>1.7460149051096269E-12</v>
      </c>
      <c r="TE100">
        <v>2.1704230151843591E-12</v>
      </c>
      <c r="TF100">
        <v>1.6907680832497404E-12</v>
      </c>
      <c r="TG100">
        <v>1.6630285065325482E-12</v>
      </c>
      <c r="TH100">
        <v>2.5879320061425578E-12</v>
      </c>
      <c r="TI100">
        <v>2.0872512350752456E-12</v>
      </c>
      <c r="TJ100">
        <v>1.5761581467363722E-12</v>
      </c>
      <c r="TK100">
        <v>2.6464599857125281E-12</v>
      </c>
      <c r="TL100">
        <v>2.1903142099353057E-12</v>
      </c>
      <c r="TM100">
        <v>2.017891945797615E-12</v>
      </c>
      <c r="TN100">
        <v>2.3352305729254822E-12</v>
      </c>
      <c r="TO100">
        <v>2.4274530132724076E-12</v>
      </c>
      <c r="TP100">
        <v>3.0290622210172486E-12</v>
      </c>
      <c r="TQ100">
        <v>3.0070845125286063E-12</v>
      </c>
      <c r="TR100">
        <v>2.1720971305293918E-12</v>
      </c>
      <c r="TS100">
        <v>1.7865725492023125E-12</v>
      </c>
      <c r="TT100">
        <v>2.6529444127408105E-12</v>
      </c>
      <c r="TU100">
        <v>2.7851655010720016E-12</v>
      </c>
      <c r="TV100">
        <v>1.9614748903992233E-12</v>
      </c>
      <c r="TW100">
        <v>2.6358349708810207E-12</v>
      </c>
      <c r="TX100">
        <v>2.1456635484856617E-12</v>
      </c>
      <c r="TY100">
        <v>1.5972731267124589E-12</v>
      </c>
      <c r="TZ100">
        <v>2.0360119991921873E-12</v>
      </c>
      <c r="UA100">
        <v>1.9375773428770912E-12</v>
      </c>
      <c r="UB100">
        <v>2.6013342662348095E-12</v>
      </c>
      <c r="UC100">
        <v>3.5253645393946641E-12</v>
      </c>
      <c r="UD100">
        <v>2.2025737320015125E-12</v>
      </c>
      <c r="UE100">
        <v>2.2255194055100319E-12</v>
      </c>
      <c r="UF100">
        <v>1.5473467235866201E-12</v>
      </c>
      <c r="UG100">
        <v>1.9124192630818727E-12</v>
      </c>
      <c r="UH100">
        <v>1.5472328658463482E-12</v>
      </c>
      <c r="UI100">
        <v>1.7452255893250158E-12</v>
      </c>
      <c r="UJ100">
        <v>1.9613379741979036E-12</v>
      </c>
      <c r="UK100">
        <v>2.1454238984384326E-12</v>
      </c>
      <c r="UL100">
        <v>1.9402416250433894E-12</v>
      </c>
      <c r="UM100">
        <v>1.8912309276853723E-12</v>
      </c>
      <c r="UN100">
        <v>1.3358162729103987E-12</v>
      </c>
      <c r="UO100">
        <v>2.6900037325227761E-12</v>
      </c>
      <c r="UP100">
        <v>1.6461147493661174E-12</v>
      </c>
      <c r="UQ100">
        <v>1.9980359786708991E-12</v>
      </c>
      <c r="UR100">
        <v>1.9699438499281445E-12</v>
      </c>
      <c r="US100">
        <v>1.9043507756009109E-12</v>
      </c>
      <c r="UT100">
        <v>2.5924847052743667E-12</v>
      </c>
      <c r="UU100">
        <v>1.8360841528834114E-12</v>
      </c>
      <c r="UV100">
        <v>1.7656318689330201E-12</v>
      </c>
      <c r="UW100">
        <v>2.8743078535481259E-12</v>
      </c>
      <c r="UX100">
        <v>2.2104548500640824E-12</v>
      </c>
      <c r="UY100">
        <v>2.030645434722566E-12</v>
      </c>
      <c r="UZ100">
        <v>1.885495358202023E-12</v>
      </c>
      <c r="VA100">
        <v>1.7862343365947506E-12</v>
      </c>
      <c r="VB100">
        <v>2.925119122843891E-12</v>
      </c>
      <c r="VC100">
        <v>1.8408524425823095E-12</v>
      </c>
      <c r="VD100">
        <v>1.9497921418920115E-12</v>
      </c>
      <c r="VE100">
        <v>1.4049880442002774E-12</v>
      </c>
      <c r="VF100">
        <v>2.3869238119439612E-12</v>
      </c>
      <c r="VG100">
        <v>2.4776895442557536E-12</v>
      </c>
      <c r="VH100">
        <v>2.1715511858814917E-12</v>
      </c>
      <c r="VI100">
        <v>1.7414880836276499E-12</v>
      </c>
      <c r="VJ100">
        <v>2.0382330138896113E-12</v>
      </c>
      <c r="VK100">
        <v>2.1544176148555073E-12</v>
      </c>
      <c r="VL100">
        <v>2.2953320722280265E-12</v>
      </c>
      <c r="VM100">
        <v>2.5764522325736791E-12</v>
      </c>
      <c r="VN100">
        <v>2.6560422356081129E-12</v>
      </c>
      <c r="VO100">
        <v>1.4748764187012673E-12</v>
      </c>
      <c r="VP100">
        <v>2.3663016564969341E-12</v>
      </c>
      <c r="VQ100">
        <v>1.6273404422751433E-12</v>
      </c>
      <c r="VR100">
        <v>1.5191132039337291E-12</v>
      </c>
      <c r="VS100">
        <v>2.1873981480994882E-12</v>
      </c>
      <c r="VT100">
        <v>1.4583567256069944E-12</v>
      </c>
      <c r="VU100">
        <v>1.7926843228071687E-12</v>
      </c>
      <c r="VV100">
        <v>1.56798295763568E-12</v>
      </c>
      <c r="VW100">
        <v>1.9574765855314934E-12</v>
      </c>
      <c r="VX100">
        <v>1.8132529170248167E-12</v>
      </c>
      <c r="VY100">
        <v>1.9034311252061319E-12</v>
      </c>
      <c r="VZ100">
        <v>1.7568031587907193E-12</v>
      </c>
      <c r="WA100">
        <v>1.6275764780400414E-12</v>
      </c>
      <c r="WB100">
        <v>1.9762586425220554E-12</v>
      </c>
      <c r="WC100">
        <v>2.5211903942609227E-12</v>
      </c>
      <c r="WD100">
        <v>1.6958162665873597E-12</v>
      </c>
      <c r="WE100">
        <v>1.5833912659147418E-12</v>
      </c>
      <c r="WF100">
        <v>3.2825936110862422E-12</v>
      </c>
      <c r="WG100">
        <v>1.7270965802570828E-12</v>
      </c>
      <c r="WH100">
        <v>1.4568114680515443E-12</v>
      </c>
      <c r="WI100">
        <v>1.4232430095151844E-12</v>
      </c>
      <c r="WJ100">
        <v>2.0645283578705154E-12</v>
      </c>
      <c r="WK100">
        <v>1.8347827497875418E-12</v>
      </c>
      <c r="WL100">
        <v>1.9355659878823381E-12</v>
      </c>
      <c r="WM100">
        <v>2.078038313988483E-12</v>
      </c>
      <c r="WN100">
        <v>1.6730390480561825E-12</v>
      </c>
      <c r="WO100">
        <v>2.4168124638386071E-12</v>
      </c>
      <c r="WP100">
        <v>1.3177578768688559E-12</v>
      </c>
      <c r="WQ100">
        <v>2.3051560809996456E-12</v>
      </c>
      <c r="WR100">
        <v>2.1615618337237898E-12</v>
      </c>
      <c r="WS100">
        <v>3.7521509580792565E-12</v>
      </c>
      <c r="WT100">
        <v>2.4118202185924807E-12</v>
      </c>
      <c r="WU100">
        <v>1.7529567737724527E-12</v>
      </c>
      <c r="WV100">
        <v>1.7342873155528211E-12</v>
      </c>
      <c r="WW100">
        <v>2.5826194248075648E-12</v>
      </c>
      <c r="WX100">
        <v>1.9263106966191243E-12</v>
      </c>
      <c r="WY100">
        <v>1.9405167783033741E-12</v>
      </c>
      <c r="WZ100">
        <v>2.5714130066658604E-12</v>
      </c>
      <c r="XA100">
        <v>2.8468516786640437E-12</v>
      </c>
      <c r="XB100">
        <v>2.1807582589113951E-12</v>
      </c>
      <c r="XC100">
        <v>1.9400026495647715E-12</v>
      </c>
      <c r="XD100">
        <v>1.7216018204331897E-12</v>
      </c>
      <c r="XE100">
        <v>1.9841175973528076E-12</v>
      </c>
      <c r="XF100">
        <v>2.16138652783915E-12</v>
      </c>
      <c r="XG100">
        <v>1.7181713756592126E-12</v>
      </c>
      <c r="XH100">
        <v>1.5354756154462676E-12</v>
      </c>
      <c r="XI100">
        <v>1.9597291849698776E-12</v>
      </c>
      <c r="XJ100">
        <v>2.7306441325985127E-12</v>
      </c>
      <c r="XK100">
        <v>2.0647610491212785E-12</v>
      </c>
      <c r="XL100">
        <v>2.2165495138452744E-12</v>
      </c>
      <c r="XM100">
        <v>1.7919428362774591E-12</v>
      </c>
      <c r="XN100">
        <v>1.6009026856094703E-12</v>
      </c>
      <c r="XO100">
        <v>2.0475917984871565E-12</v>
      </c>
      <c r="XP100">
        <v>2.0414300485057703E-12</v>
      </c>
      <c r="XQ100">
        <v>2.2002335437374837E-12</v>
      </c>
      <c r="XR100">
        <v>1.945856922658911E-12</v>
      </c>
      <c r="XS100">
        <v>2.000902478851724E-12</v>
      </c>
      <c r="XT100">
        <v>2.7393314693540588E-12</v>
      </c>
      <c r="XU100">
        <v>2.2833319683200852E-12</v>
      </c>
      <c r="XV100">
        <v>2.3943349019162204E-12</v>
      </c>
      <c r="XW100">
        <v>2.2884028802052342E-12</v>
      </c>
      <c r="XX100">
        <v>1.9118475160728192E-12</v>
      </c>
      <c r="XY100">
        <v>2.0445950701252033E-12</v>
      </c>
      <c r="XZ100">
        <v>1.9598240800847543E-12</v>
      </c>
      <c r="YA100">
        <v>2.0741716985181633E-12</v>
      </c>
      <c r="YB100">
        <v>2.0989831656033363E-12</v>
      </c>
      <c r="YC100">
        <v>2.1252083494482255E-12</v>
      </c>
      <c r="YD100">
        <v>2.0309314216868485E-12</v>
      </c>
      <c r="YE100">
        <v>1.4045971992959977E-12</v>
      </c>
      <c r="YF100">
        <v>1.8550220948980973E-12</v>
      </c>
      <c r="YG100">
        <v>1.7225531830518574E-12</v>
      </c>
      <c r="YH100">
        <v>1.8845125878167394E-12</v>
      </c>
      <c r="YI100">
        <v>1.7226138670762552E-12</v>
      </c>
      <c r="YJ100">
        <v>1.7903150368955094E-12</v>
      </c>
      <c r="YK100">
        <v>2.07636503783956E-12</v>
      </c>
      <c r="YL100">
        <v>1.8239982890384252E-12</v>
      </c>
      <c r="YM100">
        <v>2.5670203812042536E-12</v>
      </c>
      <c r="YN100">
        <v>2.6587241990579077E-12</v>
      </c>
      <c r="YO100">
        <v>2.5955753569171216E-12</v>
      </c>
      <c r="YP100">
        <v>2.3096586438528684E-12</v>
      </c>
      <c r="YQ100">
        <v>1.5920229997132596E-12</v>
      </c>
      <c r="YR100">
        <v>2.2963044105123322E-12</v>
      </c>
      <c r="YS100">
        <v>2.44243985535887E-12</v>
      </c>
      <c r="YT100">
        <v>2.90415211844501E-12</v>
      </c>
      <c r="YU100">
        <v>1.6386321950791848E-12</v>
      </c>
      <c r="YV100">
        <v>1.7453721807116166E-12</v>
      </c>
      <c r="YW100">
        <v>1.6342908126730415E-12</v>
      </c>
      <c r="YX100">
        <v>1.9881034780233508E-12</v>
      </c>
      <c r="YY100">
        <v>2.1434965662883034E-12</v>
      </c>
      <c r="YZ100">
        <v>2.4899004894018494E-12</v>
      </c>
      <c r="ZA100">
        <v>1.6939269579235803E-12</v>
      </c>
      <c r="ZB100">
        <v>1.655845143484874E-12</v>
      </c>
      <c r="ZC100">
        <v>3.0412964210427255E-12</v>
      </c>
      <c r="ZD100">
        <v>2.1415496048491202E-12</v>
      </c>
      <c r="ZE100">
        <v>1.6356292076738928E-12</v>
      </c>
      <c r="ZF100">
        <v>2.9741054369572895E-12</v>
      </c>
      <c r="ZG100">
        <v>2.0328468434907114E-12</v>
      </c>
      <c r="ZH100">
        <v>2.0960080632531093E-12</v>
      </c>
      <c r="ZI100">
        <v>2.4123968991308019E-12</v>
      </c>
      <c r="ZJ100">
        <v>1.910991655143373E-12</v>
      </c>
      <c r="ZK100">
        <v>1.5352586953678816E-12</v>
      </c>
      <c r="ZL100">
        <v>1.8898385780298817E-12</v>
      </c>
      <c r="ZM100">
        <v>1.5642702298635438E-12</v>
      </c>
      <c r="ZN100">
        <v>1.4848067879811113E-12</v>
      </c>
      <c r="ZO100">
        <v>1.8067392411044125E-12</v>
      </c>
      <c r="ZP100">
        <v>1.9648368897757764E-12</v>
      </c>
      <c r="ZQ100">
        <v>2.8069909980115217E-12</v>
      </c>
      <c r="ZR100">
        <v>2.0868495289925002E-12</v>
      </c>
      <c r="ZS100">
        <v>2.2845520948761056E-12</v>
      </c>
      <c r="ZT100">
        <v>1.2300488899922699E-12</v>
      </c>
      <c r="ZU100">
        <v>1.4684597761147705E-12</v>
      </c>
      <c r="ZV100">
        <v>1.9774985405510141E-12</v>
      </c>
      <c r="ZW100">
        <v>2.4604467329795204E-12</v>
      </c>
      <c r="ZX100">
        <v>2.2915345458495133E-12</v>
      </c>
      <c r="ZY100">
        <v>2.6288428825273928E-12</v>
      </c>
      <c r="ZZ100">
        <v>1.4343705304456846E-12</v>
      </c>
      <c r="AAA100">
        <v>2.134019414231154E-12</v>
      </c>
      <c r="AAB100">
        <v>1.8523565261830133E-12</v>
      </c>
      <c r="AAC100">
        <v>2.2006803799998759E-12</v>
      </c>
      <c r="AAD100">
        <v>1.7588741759379123E-12</v>
      </c>
      <c r="AAE100">
        <v>1.6015640049143319E-12</v>
      </c>
      <c r="AAF100">
        <v>1.3912346724410843E-12</v>
      </c>
      <c r="AAG100">
        <v>2.2741986791071252E-12</v>
      </c>
      <c r="AAH100">
        <v>2.6069637283874259E-12</v>
      </c>
      <c r="AAI100">
        <v>1.8065376549205428E-12</v>
      </c>
      <c r="AAJ100">
        <v>1.6578157231378366E-12</v>
      </c>
      <c r="AAK100">
        <v>1.8968117734573018E-12</v>
      </c>
      <c r="AAL100">
        <v>1.6751429720201517E-12</v>
      </c>
      <c r="AAM100">
        <v>2.1534006062596106E-12</v>
      </c>
      <c r="AAN100">
        <v>2.3735793646996022E-12</v>
      </c>
      <c r="AAO100">
        <v>1.6474066471442995E-12</v>
      </c>
      <c r="AAP100">
        <v>1.4889527813927771E-12</v>
      </c>
      <c r="AAQ100">
        <v>2.3335278628054248E-12</v>
      </c>
      <c r="AAR100">
        <v>2.1751056977630148E-12</v>
      </c>
      <c r="AAS100">
        <v>1.9709914810588123E-12</v>
      </c>
      <c r="AAT100">
        <v>2.2253752345617374E-12</v>
      </c>
      <c r="AAU100">
        <v>1.6121812467790318E-12</v>
      </c>
      <c r="AAV100">
        <v>2.3266076523240194E-12</v>
      </c>
      <c r="AAW100">
        <v>2.0661051074044107E-12</v>
      </c>
      <c r="AAX100">
        <v>2.3307084179323202E-12</v>
      </c>
      <c r="AAY100">
        <v>2.1807166637035136E-12</v>
      </c>
      <c r="AAZ100">
        <v>2.5436244699443256E-12</v>
      </c>
      <c r="ABA100">
        <v>1.9118210133146772E-12</v>
      </c>
      <c r="ABB100">
        <v>2.3247291681486886E-12</v>
      </c>
      <c r="ABC100">
        <v>2.4326923717630265E-12</v>
      </c>
      <c r="ABD100">
        <v>2.2612334737800314E-12</v>
      </c>
      <c r="ABE100">
        <v>1.9082686071661596E-12</v>
      </c>
      <c r="ABF100">
        <v>1.7348238612014709E-12</v>
      </c>
      <c r="ABG100">
        <v>2.1923599621226244E-12</v>
      </c>
      <c r="ABH100">
        <v>2.0213360979731863E-12</v>
      </c>
      <c r="ABI100">
        <v>2.048608825376342E-12</v>
      </c>
      <c r="ABJ100">
        <v>2.4159152552922496E-12</v>
      </c>
      <c r="ABK100">
        <v>1.7606579432333998E-12</v>
      </c>
      <c r="ABL100">
        <v>1.644314071300074E-12</v>
      </c>
      <c r="ABM100">
        <v>1.8964948670241595E-12</v>
      </c>
      <c r="ABN100">
        <v>2.1109991370771484E-12</v>
      </c>
      <c r="ABO100">
        <v>1.6106297211748541E-12</v>
      </c>
      <c r="ABP100">
        <v>1.8309057158070009E-12</v>
      </c>
      <c r="ABQ100">
        <v>1.6540309538985973E-12</v>
      </c>
      <c r="ABR100">
        <v>1.3633888931883913E-12</v>
      </c>
      <c r="ABS100">
        <v>1.8461099828394904E-12</v>
      </c>
      <c r="ABT100">
        <v>2.2921610205050921E-12</v>
      </c>
      <c r="ABU100">
        <v>1.63974968805763E-12</v>
      </c>
      <c r="ABV100">
        <v>2.2644964592905116E-12</v>
      </c>
      <c r="ABW100">
        <v>1.9073892619198612E-12</v>
      </c>
      <c r="ABX100">
        <v>1.8287729853197573E-12</v>
      </c>
      <c r="ABY100">
        <v>1.6154266828030019E-12</v>
      </c>
      <c r="ABZ100">
        <v>2.2814189802996412E-12</v>
      </c>
      <c r="ACA100">
        <v>3.0427400997718198E-12</v>
      </c>
      <c r="ACB100">
        <v>1.9634963796960536E-12</v>
      </c>
      <c r="ACC100">
        <v>2.3799683699956844E-12</v>
      </c>
      <c r="ACD100">
        <v>2.0888770143518072E-12</v>
      </c>
      <c r="ACE100">
        <v>1.54709579946621E-12</v>
      </c>
      <c r="ACF100">
        <v>2.023694837225688E-12</v>
      </c>
      <c r="ACG100">
        <v>2.8645224276224842E-12</v>
      </c>
      <c r="ACH100">
        <v>1.7386290669798237E-12</v>
      </c>
      <c r="ACI100">
        <v>2.0275034676889989E-12</v>
      </c>
      <c r="ACJ100">
        <v>2.7149406565932476E-12</v>
      </c>
      <c r="ACK100">
        <v>2.0673335824477132E-12</v>
      </c>
      <c r="ACL100">
        <v>1.3550557917079226E-12</v>
      </c>
      <c r="ACM100">
        <v>2.4921936399987262E-12</v>
      </c>
      <c r="ACN100">
        <v>1.8567858507383963E-12</v>
      </c>
      <c r="ACO100">
        <v>2.0686727915454357E-12</v>
      </c>
      <c r="ACP100">
        <v>2.4642352658304857E-12</v>
      </c>
      <c r="ACQ100">
        <v>1.8228693032403398E-12</v>
      </c>
      <c r="ACR100">
        <v>2.2058002485378996E-12</v>
      </c>
      <c r="ACS100">
        <v>1.800648850806148E-12</v>
      </c>
      <c r="ACT100">
        <v>2.1104028839714147E-12</v>
      </c>
      <c r="ACU100">
        <v>2.9216497198645796E-12</v>
      </c>
      <c r="ACV100">
        <v>2.0735520173218423E-12</v>
      </c>
      <c r="ACW100">
        <v>1.7591984652613851E-12</v>
      </c>
      <c r="ACX100">
        <v>1.826806176834129E-12</v>
      </c>
      <c r="ACY100">
        <v>1.9255657083970733E-12</v>
      </c>
      <c r="ACZ100">
        <v>2.2119573338625612E-12</v>
      </c>
      <c r="ADA100">
        <v>1.6971572060719766E-12</v>
      </c>
      <c r="ADB100">
        <v>2.2847683589371037E-12</v>
      </c>
      <c r="ADC100">
        <v>1.8799422910883861E-12</v>
      </c>
      <c r="ADD100">
        <v>1.6409916486921473E-12</v>
      </c>
      <c r="ADE100">
        <v>3.2083320177473009E-12</v>
      </c>
      <c r="ADF100">
        <v>1.3464940733531763E-12</v>
      </c>
      <c r="ADG100">
        <v>2.3000058796726177E-12</v>
      </c>
      <c r="ADH100">
        <v>2.0569953515279677E-12</v>
      </c>
      <c r="ADI100">
        <v>1.7073641535033772E-12</v>
      </c>
      <c r="ADJ100">
        <v>1.8153681783954475E-12</v>
      </c>
      <c r="ADK100">
        <v>1.9650166592927705E-12</v>
      </c>
      <c r="ADL100">
        <v>1.4394671422068335E-12</v>
      </c>
      <c r="ADM100">
        <v>3.00434303498131E-12</v>
      </c>
      <c r="ADN100">
        <v>1.7968410347651721E-12</v>
      </c>
      <c r="ADO100">
        <v>4.2551574045899997E-12</v>
      </c>
      <c r="ADP100">
        <v>1.9250586221861819E-12</v>
      </c>
      <c r="ADQ100">
        <v>1.9767820372168142E-12</v>
      </c>
      <c r="ADR100">
        <v>3.5009026679741041E-12</v>
      </c>
      <c r="ADS100">
        <v>1.9024525887533702E-12</v>
      </c>
      <c r="ADT100">
        <v>2.9571318258463808E-12</v>
      </c>
      <c r="ADU100">
        <v>1.4053578740685827E-12</v>
      </c>
      <c r="ADV100">
        <v>1.8113245285118601E-12</v>
      </c>
      <c r="ADW100">
        <v>2.7404636574959421E-12</v>
      </c>
      <c r="ADX100">
        <v>2.277579568177211E-12</v>
      </c>
      <c r="ADY100">
        <v>2.31435003116829E-12</v>
      </c>
      <c r="ADZ100">
        <v>1.4426509362285106E-12</v>
      </c>
      <c r="AEA100">
        <v>1.8295914392850971E-12</v>
      </c>
      <c r="AEB100">
        <v>2.1647980385704778E-12</v>
      </c>
      <c r="AEC100">
        <v>2.0662484090359908E-12</v>
      </c>
      <c r="AED100">
        <v>2.7069186739798431E-12</v>
      </c>
      <c r="AEE100">
        <v>1.8575018889691398E-12</v>
      </c>
      <c r="AEF100">
        <v>2.6650972608854849E-12</v>
      </c>
      <c r="AEG100">
        <v>2.6003574224154679E-12</v>
      </c>
      <c r="AEH100">
        <v>4.0427390176510948E-12</v>
      </c>
      <c r="AEI100">
        <v>2.3785092017102796E-12</v>
      </c>
      <c r="AEJ100">
        <v>2.8556526242099611E-12</v>
      </c>
      <c r="AEK100">
        <v>1.2165889812790898E-12</v>
      </c>
      <c r="AEL100">
        <v>1.6316916453369317E-12</v>
      </c>
      <c r="AEM100">
        <v>1.7597935831777777E-12</v>
      </c>
      <c r="AEN100">
        <v>2.2756337869760362E-12</v>
      </c>
      <c r="AEO100">
        <v>3.1416851974161505E-12</v>
      </c>
      <c r="AEP100">
        <v>1.7330800396944804E-12</v>
      </c>
      <c r="AEQ100">
        <v>1.6184376984728972E-12</v>
      </c>
      <c r="AER100">
        <v>1.8377546013257215E-12</v>
      </c>
      <c r="AES100">
        <v>2.2624465617794485E-12</v>
      </c>
      <c r="AET100">
        <v>1.6352523823295859E-12</v>
      </c>
      <c r="AEU100">
        <v>2.9171461560716012E-12</v>
      </c>
      <c r="AEV100">
        <v>2.5954975236709879E-12</v>
      </c>
      <c r="AEW100">
        <v>3.3575992945301847E-12</v>
      </c>
      <c r="AEX100">
        <v>1.6079680785503278E-12</v>
      </c>
      <c r="AEY100">
        <v>2.0190136918741226E-12</v>
      </c>
      <c r="AEZ100">
        <v>1.7691567395701742E-12</v>
      </c>
      <c r="AFA100">
        <v>2.8330743806051094E-12</v>
      </c>
      <c r="AFB100">
        <v>1.458086355147151E-12</v>
      </c>
      <c r="AFC100">
        <v>2.7289615085724311E-12</v>
      </c>
      <c r="AFD100">
        <v>2.0912998436016797E-12</v>
      </c>
      <c r="AFE100">
        <v>2.0290442138608991E-12</v>
      </c>
      <c r="AFF100">
        <v>1.4831640051543686E-12</v>
      </c>
      <c r="AFG100">
        <v>2.2396221960821295E-12</v>
      </c>
      <c r="AFH100">
        <v>1.5763531247099353E-12</v>
      </c>
      <c r="AFI100">
        <v>1.7039620083106102E-12</v>
      </c>
      <c r="AFJ100">
        <v>1.8224192891259263E-12</v>
      </c>
      <c r="AFK100">
        <v>2.9670942127483469E-12</v>
      </c>
      <c r="AFL100">
        <v>2.3196732139909157E-12</v>
      </c>
      <c r="AFM100">
        <v>1.8182394788500666E-12</v>
      </c>
      <c r="AFN100">
        <v>2.1525954787410291E-12</v>
      </c>
      <c r="AFO100">
        <v>3.3247315981992191E-12</v>
      </c>
      <c r="AFP100">
        <v>1.7271098092740946E-12</v>
      </c>
      <c r="AFQ100">
        <v>1.6477564828127342E-12</v>
      </c>
      <c r="AFR100">
        <v>1.9348580375208198E-12</v>
      </c>
      <c r="AFS100">
        <v>1.9115774222324495E-12</v>
      </c>
      <c r="AFT100">
        <v>2.9634347000138948E-12</v>
      </c>
      <c r="AFU100">
        <v>2.0274121587244203E-12</v>
      </c>
      <c r="AFV100">
        <v>1.9615090271817996E-12</v>
      </c>
      <c r="AFW100">
        <v>1.5275279944277876E-12</v>
      </c>
      <c r="AFX100">
        <v>1.6140873418540396E-12</v>
      </c>
      <c r="AFY100">
        <v>2.5276386168992178E-12</v>
      </c>
      <c r="AFZ100">
        <v>1.8838633475782288E-12</v>
      </c>
      <c r="AGA100">
        <v>2.0446280830698953E-12</v>
      </c>
      <c r="AGB100">
        <v>1.4838634618981422E-12</v>
      </c>
      <c r="AGC100">
        <v>2.0524859996551214E-12</v>
      </c>
      <c r="AGD100">
        <v>2.114519079476523E-12</v>
      </c>
      <c r="AGE100">
        <v>2.7334543758400511E-12</v>
      </c>
      <c r="AGF100">
        <v>2.2925279220188133E-12</v>
      </c>
      <c r="AGG100">
        <v>2.0300194883413065E-12</v>
      </c>
      <c r="AGH100">
        <v>2.1585521842517187E-12</v>
      </c>
      <c r="AGI100">
        <v>1.9799465502235398E-12</v>
      </c>
      <c r="AGJ100">
        <v>1.9733403216387644E-12</v>
      </c>
      <c r="AGK100">
        <v>1.6632050799419871E-12</v>
      </c>
      <c r="AGL100">
        <v>2.1797003374451774E-12</v>
      </c>
      <c r="AGM100">
        <v>2.6979450536367325E-12</v>
      </c>
      <c r="AGN100">
        <v>2.0571849823038311E-12</v>
      </c>
      <c r="AGO100">
        <v>2.1823772491840557E-12</v>
      </c>
      <c r="AGP100">
        <v>2.0109186178064166E-12</v>
      </c>
      <c r="AGQ100">
        <v>1.9354230758257007E-12</v>
      </c>
      <c r="AGR100">
        <v>1.9501413568800824E-12</v>
      </c>
      <c r="AGS100">
        <v>1.9492447676316466E-12</v>
      </c>
      <c r="AGT100">
        <v>3.1626270112221579E-12</v>
      </c>
      <c r="AGU100">
        <v>2.8199135080481182E-12</v>
      </c>
      <c r="AGV100">
        <v>1.513668102731798E-12</v>
      </c>
      <c r="AGW100">
        <v>2.639759098570976E-12</v>
      </c>
      <c r="AGX100">
        <v>2.2837468454940738E-12</v>
      </c>
      <c r="AGY100">
        <v>2.7068123699776198E-12</v>
      </c>
      <c r="AGZ100">
        <v>2.1396731642723877E-12</v>
      </c>
      <c r="AHA100">
        <v>1.9709881396374702E-12</v>
      </c>
      <c r="AHB100">
        <v>2.9717714951813987E-12</v>
      </c>
      <c r="AHC100">
        <v>3.0765288152980941E-12</v>
      </c>
      <c r="AHD100">
        <v>3.3598373418602908E-12</v>
      </c>
      <c r="AHE100">
        <v>1.9844109697653993E-12</v>
      </c>
      <c r="AHF100">
        <v>1.5888753196506889E-12</v>
      </c>
      <c r="AHG100">
        <v>2.165290917366678E-12</v>
      </c>
      <c r="AHH100">
        <v>1.9268420008038861E-12</v>
      </c>
      <c r="AHI100">
        <v>2.680421129627417E-12</v>
      </c>
      <c r="AHJ100">
        <v>2.3659805611172104E-12</v>
      </c>
      <c r="AHK100">
        <v>2.6399179743769653E-12</v>
      </c>
      <c r="AHL100">
        <v>1.5636051987895897E-12</v>
      </c>
      <c r="AHM100">
        <v>1.4953666944049516E-12</v>
      </c>
      <c r="AHN100">
        <v>2.0172672115036981E-12</v>
      </c>
      <c r="AHO100">
        <v>2.1188565235364196E-12</v>
      </c>
      <c r="AHP100">
        <v>2.3456550405117984E-12</v>
      </c>
      <c r="AHQ100">
        <v>1.9159343946467423E-12</v>
      </c>
      <c r="AHR100">
        <v>1.3611042090512065E-12</v>
      </c>
      <c r="AHS100">
        <v>1.6296681818258336E-12</v>
      </c>
      <c r="AHT100">
        <v>1.7634994064865617E-12</v>
      </c>
      <c r="AHU100">
        <v>1.4236428964428393E-12</v>
      </c>
      <c r="AHV100">
        <v>2.0028549471005483E-12</v>
      </c>
      <c r="AHW100">
        <v>1.6960429357966596E-12</v>
      </c>
      <c r="AHX100">
        <v>1.9091307548948554E-12</v>
      </c>
      <c r="AHY100">
        <v>1.9412627348641645E-12</v>
      </c>
      <c r="AHZ100">
        <v>2.1300748905432625E-12</v>
      </c>
      <c r="AIA100">
        <v>2.3099566694307675E-12</v>
      </c>
      <c r="AIB100">
        <v>2.1735536226444132E-12</v>
      </c>
      <c r="AIC100">
        <v>1.5414614682636384E-12</v>
      </c>
      <c r="AID100">
        <v>1.58066762926521E-12</v>
      </c>
      <c r="AIE100">
        <v>1.7217047396186007E-12</v>
      </c>
      <c r="AIF100">
        <v>2.1131195904599741E-12</v>
      </c>
      <c r="AIG100">
        <v>2.1202424026994636E-12</v>
      </c>
      <c r="AIH100">
        <v>2.0848307602839263E-12</v>
      </c>
      <c r="AII100">
        <v>1.9951002445352902E-12</v>
      </c>
      <c r="AIJ100">
        <v>1.7495388980728772E-12</v>
      </c>
      <c r="AIK100">
        <v>2.0895160205513163E-12</v>
      </c>
      <c r="AIL100">
        <v>2.0582153122000039E-12</v>
      </c>
      <c r="AIM100">
        <v>2.0237434274275521E-12</v>
      </c>
      <c r="AIN100">
        <v>2.624939905655231E-12</v>
      </c>
      <c r="AIO100">
        <v>1.634091871104693E-12</v>
      </c>
      <c r="AIP100">
        <v>1.2980039451307748E-12</v>
      </c>
      <c r="AIQ100">
        <v>1.8572529060411408E-12</v>
      </c>
      <c r="AIR100">
        <v>1.4956754767811508E-12</v>
      </c>
      <c r="AIS100">
        <v>1.8845071841692668E-12</v>
      </c>
      <c r="AIT100">
        <v>1.8240055989091696E-12</v>
      </c>
      <c r="AIU100">
        <v>1.8018728379690067E-12</v>
      </c>
      <c r="AIV100">
        <v>1.8228483559596125E-12</v>
      </c>
      <c r="AIW100">
        <v>2.0203940394790271E-12</v>
      </c>
      <c r="AIX100">
        <v>2.0445367845437141E-12</v>
      </c>
      <c r="AIY100">
        <v>2.0122570696114406E-12</v>
      </c>
      <c r="AIZ100">
        <v>2.0516706143281372E-12</v>
      </c>
      <c r="AJA100">
        <v>2.4626258213164953E-12</v>
      </c>
      <c r="AJB100">
        <v>1.6139213223813152E-12</v>
      </c>
      <c r="AJC100">
        <v>2.1875125184953159E-12</v>
      </c>
      <c r="AJD100">
        <v>2.6193206429442368E-12</v>
      </c>
      <c r="AJE100">
        <v>2.1554456503941398E-12</v>
      </c>
      <c r="AJF100">
        <v>2.5427366226459787E-12</v>
      </c>
      <c r="AJG100">
        <v>1.6882149403276997E-12</v>
      </c>
      <c r="AJH100">
        <v>2.7597450372822025E-12</v>
      </c>
      <c r="AJI100">
        <v>1.6518931576303194E-12</v>
      </c>
      <c r="AJJ100">
        <v>2.941794377419342E-12</v>
      </c>
      <c r="AJK100">
        <v>1.6754273677695654E-12</v>
      </c>
      <c r="AJL100">
        <v>1.8983937983191711E-12</v>
      </c>
      <c r="AJM100">
        <v>1.977722789924082E-12</v>
      </c>
      <c r="AJN100">
        <v>1.900298819610619E-12</v>
      </c>
      <c r="AJO100">
        <v>1.6501806907973396E-12</v>
      </c>
      <c r="AJP100">
        <v>2.4001104776218752E-12</v>
      </c>
      <c r="AJQ100">
        <v>1.7465415445921081E-12</v>
      </c>
      <c r="AJR100">
        <v>1.9552319094119432E-12</v>
      </c>
      <c r="AJS100">
        <v>2.4026756622171248E-12</v>
      </c>
      <c r="AJT100">
        <v>2.3213775171370478E-12</v>
      </c>
      <c r="AJU100">
        <v>1.869292926973773E-12</v>
      </c>
      <c r="AJV100">
        <v>2.1148009036794193E-12</v>
      </c>
      <c r="AJW100">
        <v>1.421172374128617E-12</v>
      </c>
      <c r="AJX100">
        <v>2.1454583711851253E-12</v>
      </c>
      <c r="AJY100">
        <v>2.101055217867781E-12</v>
      </c>
      <c r="AJZ100">
        <v>2.2287439613814183E-12</v>
      </c>
      <c r="AKA100">
        <v>2.1312375756805571E-12</v>
      </c>
      <c r="AKB100">
        <v>1.8811002014690674E-12</v>
      </c>
      <c r="AKC100">
        <v>1.7358980991752957E-12</v>
      </c>
      <c r="AKD100">
        <v>1.7862523902354339E-12</v>
      </c>
      <c r="AKE100">
        <v>2.4154540318515379E-12</v>
      </c>
      <c r="AKF100">
        <v>1.5653350199354229E-12</v>
      </c>
      <c r="AKG100">
        <v>1.9778070511962049E-12</v>
      </c>
      <c r="AKH100">
        <v>4.5207957565525329E-12</v>
      </c>
      <c r="AKI100">
        <v>2.2393356468274323E-12</v>
      </c>
      <c r="AKJ100">
        <v>1.6246859711855769E-12</v>
      </c>
      <c r="AKK100">
        <v>2.0730755296712494E-12</v>
      </c>
      <c r="AKL100">
        <v>1.4552474308698588E-12</v>
      </c>
      <c r="AKM100">
        <v>2.1773562665063041E-12</v>
      </c>
      <c r="AKN100">
        <v>1.9978008779601861E-12</v>
      </c>
      <c r="AKO100">
        <v>1.888701034665124E-12</v>
      </c>
      <c r="AKP100">
        <v>2.78364310593806E-12</v>
      </c>
      <c r="AKQ100">
        <v>2.1169722859898668E-12</v>
      </c>
      <c r="AKR100">
        <v>2.8740384702738265E-12</v>
      </c>
      <c r="AKS100">
        <v>1.7916639441992416E-12</v>
      </c>
      <c r="AKT100">
        <v>2.9182258223069554E-12</v>
      </c>
      <c r="AKU100">
        <v>1.9338766609723399E-12</v>
      </c>
      <c r="AKV100">
        <v>4.2994181801735495E-12</v>
      </c>
      <c r="AKW100">
        <v>2.9229533186104673E-12</v>
      </c>
      <c r="AKX100">
        <v>2.8053205091461468E-12</v>
      </c>
      <c r="AKY100">
        <v>1.9709356896300567E-12</v>
      </c>
      <c r="AKZ100">
        <v>1.5380038263030741E-12</v>
      </c>
      <c r="ALA100">
        <v>1.6078095664109388E-12</v>
      </c>
      <c r="ALB100">
        <v>2.0218853683792909E-12</v>
      </c>
      <c r="ALC100">
        <v>2.6044561914818449E-12</v>
      </c>
      <c r="ALD100">
        <v>1.7318470387963383E-12</v>
      </c>
      <c r="ALE100">
        <v>1.750323114858699E-12</v>
      </c>
      <c r="ALF100">
        <v>1.7603430342878027E-12</v>
      </c>
      <c r="ALG100">
        <v>2.1151761239803239E-12</v>
      </c>
      <c r="ALH100">
        <v>2.0059735103390753E-12</v>
      </c>
      <c r="ALI100">
        <v>2.3978367971397908E-12</v>
      </c>
      <c r="ALJ100">
        <v>2.8688792679137123E-12</v>
      </c>
      <c r="ALK100">
        <v>1.6786383743556082E-12</v>
      </c>
      <c r="ALL100">
        <v>1.7135671734768704E-12</v>
      </c>
      <c r="ALM100">
        <v>1.6865959687394563E-12</v>
      </c>
    </row>
    <row r="101" spans="1:1001" x14ac:dyDescent="0.2">
      <c r="A101">
        <v>98</v>
      </c>
      <c r="B101">
        <v>2.138128030505746E-12</v>
      </c>
      <c r="C101">
        <v>1.9355739666961256E-12</v>
      </c>
      <c r="D101">
        <v>2.9805589967399667E-12</v>
      </c>
      <c r="E101">
        <v>1.5315543074941093E-12</v>
      </c>
      <c r="F101">
        <v>1.5431037703563887E-12</v>
      </c>
      <c r="G101">
        <v>3.1992270224867238E-12</v>
      </c>
      <c r="H101">
        <v>1.9814292396166618E-12</v>
      </c>
      <c r="I101">
        <v>1.6697520689789037E-12</v>
      </c>
      <c r="J101">
        <v>2.3706364152894158E-12</v>
      </c>
      <c r="K101">
        <v>1.9043616474306897E-12</v>
      </c>
      <c r="L101">
        <v>1.6917606715279623E-12</v>
      </c>
      <c r="M101">
        <v>2.324670001356283E-12</v>
      </c>
      <c r="N101">
        <v>1.7876759793275396E-12</v>
      </c>
      <c r="O101">
        <v>2.3280339983924852E-12</v>
      </c>
      <c r="P101">
        <v>1.616116239396933E-12</v>
      </c>
      <c r="Q101">
        <v>1.8406121809720496E-12</v>
      </c>
      <c r="R101">
        <v>2.5211048177219987E-12</v>
      </c>
      <c r="S101">
        <v>2.9190026213751579E-12</v>
      </c>
      <c r="T101">
        <v>1.4589646188711714E-12</v>
      </c>
      <c r="U101">
        <v>2.476921888536176E-12</v>
      </c>
      <c r="V101">
        <v>1.735050130269193E-12</v>
      </c>
      <c r="W101">
        <v>1.9643837072745049E-12</v>
      </c>
      <c r="X101">
        <v>1.6390085034575881E-12</v>
      </c>
      <c r="Y101">
        <v>1.8246174623823466E-12</v>
      </c>
      <c r="Z101">
        <v>2.2559836292141717E-12</v>
      </c>
      <c r="AA101">
        <v>2.067105759343352E-12</v>
      </c>
      <c r="AB101">
        <v>2.4788131310732592E-12</v>
      </c>
      <c r="AC101">
        <v>1.9946541840794682E-12</v>
      </c>
      <c r="AD101">
        <v>1.8187371806467474E-12</v>
      </c>
      <c r="AE101">
        <v>1.6656087880264434E-12</v>
      </c>
      <c r="AF101">
        <v>2.334110974715131E-12</v>
      </c>
      <c r="AG101">
        <v>1.5808683656131825E-12</v>
      </c>
      <c r="AH101">
        <v>2.1836613845821018E-12</v>
      </c>
      <c r="AI101">
        <v>1.944056538158194E-12</v>
      </c>
      <c r="AJ101">
        <v>2.017399459463195E-12</v>
      </c>
      <c r="AK101">
        <v>2.0014768314303695E-12</v>
      </c>
      <c r="AL101">
        <v>1.4381392143246565E-12</v>
      </c>
      <c r="AM101">
        <v>2.2594657952787837E-12</v>
      </c>
      <c r="AN101">
        <v>1.7936094883916548E-12</v>
      </c>
      <c r="AO101">
        <v>2.8344450936855362E-12</v>
      </c>
      <c r="AP101">
        <v>1.8929839128127548E-12</v>
      </c>
      <c r="AQ101">
        <v>1.6686034109465677E-12</v>
      </c>
      <c r="AR101">
        <v>1.9553313367592322E-12</v>
      </c>
      <c r="AS101">
        <v>2.0371059443240769E-12</v>
      </c>
      <c r="AT101">
        <v>2.0553301712335942E-12</v>
      </c>
      <c r="AU101">
        <v>2.0633121150132974E-12</v>
      </c>
      <c r="AV101">
        <v>2.7439301435848283E-12</v>
      </c>
      <c r="AW101">
        <v>2.1429114042126529E-12</v>
      </c>
      <c r="AX101">
        <v>1.4641096193131077E-12</v>
      </c>
      <c r="AY101">
        <v>1.8755573978041916E-12</v>
      </c>
      <c r="AZ101">
        <v>2.4767767810882783E-12</v>
      </c>
      <c r="BA101">
        <v>2.6545618412658615E-12</v>
      </c>
      <c r="BB101">
        <v>1.4509209901139257E-12</v>
      </c>
      <c r="BC101">
        <v>1.71405779718954E-12</v>
      </c>
      <c r="BD101">
        <v>1.6037936560335742E-12</v>
      </c>
      <c r="BE101">
        <v>3.389856249105792E-12</v>
      </c>
      <c r="BF101">
        <v>1.846210638994049E-12</v>
      </c>
      <c r="BG101">
        <v>3.1155011363081972E-12</v>
      </c>
      <c r="BH101">
        <v>2.1247982756452794E-12</v>
      </c>
      <c r="BI101">
        <v>2.0624618517639703E-12</v>
      </c>
      <c r="BJ101">
        <v>2.0891853910253275E-12</v>
      </c>
      <c r="BK101">
        <v>2.2663094301781792E-12</v>
      </c>
      <c r="BL101">
        <v>2.2015147237884048E-12</v>
      </c>
      <c r="BM101">
        <v>2.0061976694062286E-12</v>
      </c>
      <c r="BN101">
        <v>2.3746426221543432E-12</v>
      </c>
      <c r="BO101">
        <v>2.1696789949365471E-12</v>
      </c>
      <c r="BP101">
        <v>2.9293473927359781E-12</v>
      </c>
      <c r="BQ101">
        <v>1.7634627158370645E-12</v>
      </c>
      <c r="BR101">
        <v>1.3156619675355149E-12</v>
      </c>
      <c r="BS101">
        <v>2.3900098599507705E-12</v>
      </c>
      <c r="BT101">
        <v>2.3033472874862658E-12</v>
      </c>
      <c r="BU101">
        <v>2.9057399669426393E-12</v>
      </c>
      <c r="BV101">
        <v>3.7700944374557526E-12</v>
      </c>
      <c r="BW101">
        <v>1.8680531147908425E-12</v>
      </c>
      <c r="BX101">
        <v>1.6966818151911179E-12</v>
      </c>
      <c r="BY101">
        <v>1.7148732728235305E-12</v>
      </c>
      <c r="BZ101">
        <v>2.2901811175933332E-12</v>
      </c>
      <c r="CA101">
        <v>1.7695571850661503E-12</v>
      </c>
      <c r="CB101">
        <v>1.5708032644961035E-12</v>
      </c>
      <c r="CC101">
        <v>2.2781578470633287E-12</v>
      </c>
      <c r="CD101">
        <v>3.2264564075415215E-12</v>
      </c>
      <c r="CE101">
        <v>1.9769244743913108E-12</v>
      </c>
      <c r="CF101">
        <v>1.7659588091388701E-12</v>
      </c>
      <c r="CG101">
        <v>2.3459587307632205E-12</v>
      </c>
      <c r="CH101">
        <v>2.5172843669052712E-12</v>
      </c>
      <c r="CI101">
        <v>2.2668042155573674E-12</v>
      </c>
      <c r="CJ101">
        <v>1.8580871325046031E-12</v>
      </c>
      <c r="CK101">
        <v>1.5242492614024703E-12</v>
      </c>
      <c r="CL101">
        <v>1.7019199616349281E-12</v>
      </c>
      <c r="CM101">
        <v>1.4479809539670847E-12</v>
      </c>
      <c r="CN101">
        <v>2.2970923067122108E-12</v>
      </c>
      <c r="CO101">
        <v>1.5503061453489039E-12</v>
      </c>
      <c r="CP101">
        <v>1.8529563080130235E-12</v>
      </c>
      <c r="CQ101">
        <v>1.6798407451167599E-12</v>
      </c>
      <c r="CR101">
        <v>2.4875571999425186E-12</v>
      </c>
      <c r="CS101">
        <v>2.4446975708489832E-12</v>
      </c>
      <c r="CT101">
        <v>1.7194454061941912E-12</v>
      </c>
      <c r="CU101">
        <v>1.8467451592058191E-12</v>
      </c>
      <c r="CV101">
        <v>1.9687555373100207E-12</v>
      </c>
      <c r="CW101">
        <v>2.0022845270202659E-12</v>
      </c>
      <c r="CX101">
        <v>1.9642225714036357E-12</v>
      </c>
      <c r="CY101">
        <v>2.1461090389646136E-12</v>
      </c>
      <c r="CZ101">
        <v>1.6456693011655175E-12</v>
      </c>
      <c r="DA101">
        <v>1.8297150775440392E-12</v>
      </c>
      <c r="DB101">
        <v>1.7998477991569448E-12</v>
      </c>
      <c r="DC101">
        <v>2.3792854243685452E-12</v>
      </c>
      <c r="DD101">
        <v>1.5997351561324445E-12</v>
      </c>
      <c r="DE101">
        <v>3.3933708310718649E-12</v>
      </c>
      <c r="DF101">
        <v>1.3939233475430903E-12</v>
      </c>
      <c r="DG101">
        <v>2.223309685749792E-12</v>
      </c>
      <c r="DH101">
        <v>1.7391873992954975E-12</v>
      </c>
      <c r="DI101">
        <v>1.9762603731416678E-12</v>
      </c>
      <c r="DJ101">
        <v>2.479751872358026E-12</v>
      </c>
      <c r="DK101">
        <v>1.8050084787452207E-12</v>
      </c>
      <c r="DL101">
        <v>1.5765237682124836E-12</v>
      </c>
      <c r="DM101">
        <v>1.7178120290332968E-12</v>
      </c>
      <c r="DN101">
        <v>2.6581984146094204E-12</v>
      </c>
      <c r="DO101">
        <v>2.8441566977887164E-12</v>
      </c>
      <c r="DP101">
        <v>1.6463140512661748E-12</v>
      </c>
      <c r="DQ101">
        <v>1.9189213883245428E-12</v>
      </c>
      <c r="DR101">
        <v>2.6244927945692372E-12</v>
      </c>
      <c r="DS101">
        <v>2.328261330126674E-12</v>
      </c>
      <c r="DT101">
        <v>1.6290316690073838E-12</v>
      </c>
      <c r="DU101">
        <v>1.5923344681761011E-12</v>
      </c>
      <c r="DV101">
        <v>1.3779030308016878E-12</v>
      </c>
      <c r="DW101">
        <v>2.0440116556917616E-12</v>
      </c>
      <c r="DX101">
        <v>1.9114382622559833E-12</v>
      </c>
      <c r="DY101">
        <v>1.8583887012224071E-12</v>
      </c>
      <c r="DZ101">
        <v>1.5259930570403664E-12</v>
      </c>
      <c r="EA101">
        <v>1.9223019918890421E-12</v>
      </c>
      <c r="EB101">
        <v>2.0030932638191462E-12</v>
      </c>
      <c r="EC101">
        <v>1.8063997153962686E-12</v>
      </c>
      <c r="ED101">
        <v>1.4766829085113018E-12</v>
      </c>
      <c r="EE101">
        <v>2.3155519533969134E-12</v>
      </c>
      <c r="EF101">
        <v>2.1579028449656398E-12</v>
      </c>
      <c r="EG101">
        <v>2.7465264509634146E-12</v>
      </c>
      <c r="EH101">
        <v>3.130842675132493E-12</v>
      </c>
      <c r="EI101">
        <v>2.2973520499217447E-12</v>
      </c>
      <c r="EJ101">
        <v>2.3715548869470745E-12</v>
      </c>
      <c r="EK101">
        <v>2.4242831339031166E-12</v>
      </c>
      <c r="EL101">
        <v>2.6871275983669616E-12</v>
      </c>
      <c r="EM101">
        <v>2.4639465276797076E-12</v>
      </c>
      <c r="EN101">
        <v>1.8552364471429315E-12</v>
      </c>
      <c r="EO101">
        <v>1.7961807107981754E-12</v>
      </c>
      <c r="EP101">
        <v>1.3841748068223624E-12</v>
      </c>
      <c r="EQ101">
        <v>2.2483736531238178E-12</v>
      </c>
      <c r="ER101">
        <v>1.7847727809522983E-12</v>
      </c>
      <c r="ES101">
        <v>1.795566285298763E-12</v>
      </c>
      <c r="ET101">
        <v>1.6668608046202334E-12</v>
      </c>
      <c r="EU101">
        <v>1.4742911616306599E-12</v>
      </c>
      <c r="EV101">
        <v>2.1891415744749901E-12</v>
      </c>
      <c r="EW101">
        <v>2.0085088081029361E-12</v>
      </c>
      <c r="EX101">
        <v>1.8114038929280197E-12</v>
      </c>
      <c r="EY101">
        <v>1.9853265548665423E-12</v>
      </c>
      <c r="EZ101">
        <v>2.1476101037009418E-12</v>
      </c>
      <c r="FA101">
        <v>2.2200375294021709E-12</v>
      </c>
      <c r="FB101">
        <v>3.0699173640659135E-12</v>
      </c>
      <c r="FC101">
        <v>2.1724829994046014E-12</v>
      </c>
      <c r="FD101">
        <v>1.8912425915958456E-12</v>
      </c>
      <c r="FE101">
        <v>1.8039924973050646E-12</v>
      </c>
      <c r="FF101">
        <v>1.7860271942348032E-12</v>
      </c>
      <c r="FG101">
        <v>1.9785676477070408E-12</v>
      </c>
      <c r="FH101">
        <v>1.7792280931751698E-12</v>
      </c>
      <c r="FI101">
        <v>2.0899255394325593E-12</v>
      </c>
      <c r="FJ101">
        <v>1.8580165548054494E-12</v>
      </c>
      <c r="FK101">
        <v>2.171210697937266E-12</v>
      </c>
      <c r="FL101">
        <v>1.8847625011491307E-12</v>
      </c>
      <c r="FM101">
        <v>2.2617873303948718E-12</v>
      </c>
      <c r="FN101">
        <v>1.6820343054859781E-12</v>
      </c>
      <c r="FO101">
        <v>1.7840864768209869E-12</v>
      </c>
      <c r="FP101">
        <v>1.9300684409287767E-12</v>
      </c>
      <c r="FQ101">
        <v>1.7215517138232416E-12</v>
      </c>
      <c r="FR101">
        <v>2.6196995995865058E-12</v>
      </c>
      <c r="FS101">
        <v>1.9694386571997758E-12</v>
      </c>
      <c r="FT101">
        <v>1.8969494931186138E-12</v>
      </c>
      <c r="FU101">
        <v>1.8334522184497794E-12</v>
      </c>
      <c r="FV101">
        <v>1.9210829288029368E-12</v>
      </c>
      <c r="FW101">
        <v>1.3787042316577431E-12</v>
      </c>
      <c r="FX101">
        <v>2.7324346667114012E-12</v>
      </c>
      <c r="FY101">
        <v>2.0403675699369817E-12</v>
      </c>
      <c r="FZ101">
        <v>2.2953866528701629E-12</v>
      </c>
      <c r="GA101">
        <v>1.6780618304986725E-12</v>
      </c>
      <c r="GB101">
        <v>2.0630789459170235E-12</v>
      </c>
      <c r="GC101">
        <v>1.5502162509292711E-12</v>
      </c>
      <c r="GD101">
        <v>1.4357909718580357E-12</v>
      </c>
      <c r="GE101">
        <v>2.0080736378560904E-12</v>
      </c>
      <c r="GF101">
        <v>2.3236772074018258E-12</v>
      </c>
      <c r="GG101">
        <v>1.7870958031978129E-12</v>
      </c>
      <c r="GH101">
        <v>1.5449302791923457E-12</v>
      </c>
      <c r="GI101">
        <v>1.7484684823374275E-12</v>
      </c>
      <c r="GJ101">
        <v>1.6858614934357959E-12</v>
      </c>
      <c r="GK101">
        <v>2.5749100577553954E-12</v>
      </c>
      <c r="GL101">
        <v>2.1843383203396646E-12</v>
      </c>
      <c r="GM101">
        <v>1.9483172323898942E-12</v>
      </c>
      <c r="GN101">
        <v>1.7660506428511371E-12</v>
      </c>
      <c r="GO101">
        <v>2.2664624895885638E-12</v>
      </c>
      <c r="GP101">
        <v>1.6659918569356488E-12</v>
      </c>
      <c r="GQ101">
        <v>1.6746873504728404E-12</v>
      </c>
      <c r="GR101">
        <v>2.4061548986447185E-12</v>
      </c>
      <c r="GS101">
        <v>2.379729902742342E-12</v>
      </c>
      <c r="GT101">
        <v>1.9284928299922232E-12</v>
      </c>
      <c r="GU101">
        <v>1.8807822374568069E-12</v>
      </c>
      <c r="GV101">
        <v>1.650479915947892E-12</v>
      </c>
      <c r="GW101">
        <v>1.5355978427364301E-12</v>
      </c>
      <c r="GX101">
        <v>2.2890701905058012E-12</v>
      </c>
      <c r="GY101">
        <v>2.4850950573936892E-12</v>
      </c>
      <c r="GZ101">
        <v>1.9546175374495438E-12</v>
      </c>
      <c r="HA101">
        <v>2.4086542279021089E-12</v>
      </c>
      <c r="HB101">
        <v>1.9510515758855958E-12</v>
      </c>
      <c r="HC101">
        <v>3.3085455745109997E-12</v>
      </c>
      <c r="HD101">
        <v>1.4172743907015787E-12</v>
      </c>
      <c r="HE101">
        <v>1.4517057124049068E-12</v>
      </c>
      <c r="HF101">
        <v>1.8071344364454761E-12</v>
      </c>
      <c r="HG101">
        <v>2.075115735282028E-12</v>
      </c>
      <c r="HH101">
        <v>1.8075270507013833E-12</v>
      </c>
      <c r="HI101">
        <v>1.735301848968325E-12</v>
      </c>
      <c r="HJ101">
        <v>1.7025408142598655E-12</v>
      </c>
      <c r="HK101">
        <v>3.1595805781154252E-12</v>
      </c>
      <c r="HL101">
        <v>1.918306215777191E-12</v>
      </c>
      <c r="HM101">
        <v>1.7881048920141686E-12</v>
      </c>
      <c r="HN101">
        <v>2.1549158159018892E-12</v>
      </c>
      <c r="HO101">
        <v>1.9852449094986444E-12</v>
      </c>
      <c r="HP101">
        <v>1.6722166715240259E-12</v>
      </c>
      <c r="HQ101">
        <v>2.3379510870283632E-12</v>
      </c>
      <c r="HR101">
        <v>1.5089421902395469E-12</v>
      </c>
      <c r="HS101">
        <v>1.9819501967619019E-12</v>
      </c>
      <c r="HT101">
        <v>1.6617755077865676E-12</v>
      </c>
      <c r="HU101">
        <v>1.5364116665551411E-12</v>
      </c>
      <c r="HV101">
        <v>2.1174614375932676E-12</v>
      </c>
      <c r="HW101">
        <v>1.9787404795670132E-12</v>
      </c>
      <c r="HX101">
        <v>1.6995639564186474E-12</v>
      </c>
      <c r="HY101">
        <v>1.9393762709279474E-12</v>
      </c>
      <c r="HZ101">
        <v>1.9928539987951773E-12</v>
      </c>
      <c r="IA101">
        <v>2.4840891523519638E-12</v>
      </c>
      <c r="IB101">
        <v>1.7925319023094591E-12</v>
      </c>
      <c r="IC101">
        <v>1.7538332250883886E-12</v>
      </c>
      <c r="ID101">
        <v>1.348198651308E-12</v>
      </c>
      <c r="IE101">
        <v>2.4757113196723317E-12</v>
      </c>
      <c r="IF101">
        <v>1.5010295726234672E-12</v>
      </c>
      <c r="IG101">
        <v>1.3427677908836722E-12</v>
      </c>
      <c r="IH101">
        <v>1.776713470568762E-12</v>
      </c>
      <c r="II101">
        <v>1.5799794217860495E-12</v>
      </c>
      <c r="IJ101">
        <v>2.0616578583575598E-12</v>
      </c>
      <c r="IK101">
        <v>1.6492394024788222E-12</v>
      </c>
      <c r="IL101">
        <v>1.6464431644176878E-12</v>
      </c>
      <c r="IM101">
        <v>1.9800605587797369E-12</v>
      </c>
      <c r="IN101">
        <v>1.5130316831573563E-12</v>
      </c>
      <c r="IO101">
        <v>1.7786791126592094E-12</v>
      </c>
      <c r="IP101">
        <v>2.1357550637192773E-12</v>
      </c>
      <c r="IQ101">
        <v>1.8864589828217809E-12</v>
      </c>
      <c r="IR101">
        <v>1.9671831415556208E-12</v>
      </c>
      <c r="IS101">
        <v>2.3150410792680064E-12</v>
      </c>
      <c r="IT101">
        <v>2.7723508839254817E-12</v>
      </c>
      <c r="IU101">
        <v>2.0945116341528781E-12</v>
      </c>
      <c r="IV101">
        <v>2.3028306119244412E-12</v>
      </c>
      <c r="IW101">
        <v>1.8627493046478026E-12</v>
      </c>
      <c r="IX101">
        <v>1.9392707050572325E-12</v>
      </c>
      <c r="IY101">
        <v>2.7697032837266913E-12</v>
      </c>
      <c r="IZ101">
        <v>1.9469667149700787E-12</v>
      </c>
      <c r="JA101">
        <v>1.8728765487968206E-12</v>
      </c>
      <c r="JB101">
        <v>2.6694535793434787E-12</v>
      </c>
      <c r="JC101">
        <v>1.5413529927176883E-12</v>
      </c>
      <c r="JD101">
        <v>2.6012914330512907E-12</v>
      </c>
      <c r="JE101">
        <v>1.6323479542347603E-12</v>
      </c>
      <c r="JF101">
        <v>2.0888699786031391E-12</v>
      </c>
      <c r="JG101">
        <v>2.5987581856973613E-12</v>
      </c>
      <c r="JH101">
        <v>2.3932011669772183E-12</v>
      </c>
      <c r="JI101">
        <v>2.7044530363546606E-12</v>
      </c>
      <c r="JJ101">
        <v>1.7051033860785319E-12</v>
      </c>
      <c r="JK101">
        <v>1.8069002730344634E-12</v>
      </c>
      <c r="JL101">
        <v>2.0587902401469235E-12</v>
      </c>
      <c r="JM101">
        <v>2.3756327117347986E-12</v>
      </c>
      <c r="JN101">
        <v>1.8257804662683754E-12</v>
      </c>
      <c r="JO101">
        <v>2.0177074119297276E-12</v>
      </c>
      <c r="JP101">
        <v>3.0312121023250706E-12</v>
      </c>
      <c r="JQ101">
        <v>1.5590015560428632E-12</v>
      </c>
      <c r="JR101">
        <v>2.1102407348185714E-12</v>
      </c>
      <c r="JS101">
        <v>1.8476136097272745E-12</v>
      </c>
      <c r="JT101">
        <v>2.3325685627493449E-12</v>
      </c>
      <c r="JU101">
        <v>1.7465461491117709E-12</v>
      </c>
      <c r="JV101">
        <v>2.1138597560078519E-12</v>
      </c>
      <c r="JW101">
        <v>1.6874051365709831E-12</v>
      </c>
      <c r="JX101">
        <v>1.7813937697142859E-12</v>
      </c>
      <c r="JY101">
        <v>2.344750885608058E-12</v>
      </c>
      <c r="JZ101">
        <v>2.2339908067318643E-12</v>
      </c>
      <c r="KA101">
        <v>2.4925078223453599E-12</v>
      </c>
      <c r="KB101">
        <v>1.6311692107920338E-12</v>
      </c>
      <c r="KC101">
        <v>2.1039877549584705E-12</v>
      </c>
      <c r="KD101">
        <v>1.5908851470450036E-12</v>
      </c>
      <c r="KE101">
        <v>2.8315452966663863E-12</v>
      </c>
      <c r="KF101">
        <v>1.6555018399629759E-12</v>
      </c>
      <c r="KG101">
        <v>1.9225385534755003E-12</v>
      </c>
      <c r="KH101">
        <v>1.4515662680819258E-12</v>
      </c>
      <c r="KI101">
        <v>1.7628453679732635E-12</v>
      </c>
      <c r="KJ101">
        <v>2.284587589992644E-12</v>
      </c>
      <c r="KK101">
        <v>1.7596834786658981E-12</v>
      </c>
      <c r="KL101">
        <v>2.1269339112589095E-12</v>
      </c>
      <c r="KM101">
        <v>1.8289547858604009E-12</v>
      </c>
      <c r="KN101">
        <v>2.0029826874879776E-12</v>
      </c>
      <c r="KO101">
        <v>2.4515624518164158E-12</v>
      </c>
      <c r="KP101">
        <v>1.9272770518920086E-12</v>
      </c>
      <c r="KQ101">
        <v>4.166303406951775E-12</v>
      </c>
      <c r="KR101">
        <v>2.2896799545285444E-12</v>
      </c>
      <c r="KS101">
        <v>2.1670407223238745E-12</v>
      </c>
      <c r="KT101">
        <v>1.301693170130505E-12</v>
      </c>
      <c r="KU101">
        <v>2.0036190708296181E-12</v>
      </c>
      <c r="KV101">
        <v>2.2582968642960502E-12</v>
      </c>
      <c r="KW101">
        <v>1.5616413632685576E-12</v>
      </c>
      <c r="KX101">
        <v>1.7464961923848029E-12</v>
      </c>
      <c r="KY101">
        <v>2.8175579534628079E-12</v>
      </c>
      <c r="KZ101">
        <v>2.1654495263591159E-12</v>
      </c>
      <c r="LA101">
        <v>2.42157107097225E-12</v>
      </c>
      <c r="LB101">
        <v>2.1841738706242895E-12</v>
      </c>
      <c r="LC101">
        <v>2.2532458817874478E-12</v>
      </c>
      <c r="LD101">
        <v>2.2278405848493933E-12</v>
      </c>
      <c r="LE101">
        <v>1.9224159176901798E-12</v>
      </c>
      <c r="LF101">
        <v>3.4765664471586224E-12</v>
      </c>
      <c r="LG101">
        <v>1.9552441038560761E-12</v>
      </c>
      <c r="LH101">
        <v>1.9161802944249034E-12</v>
      </c>
      <c r="LI101">
        <v>1.9061211395526634E-12</v>
      </c>
      <c r="LJ101">
        <v>1.7303943410065395E-12</v>
      </c>
      <c r="LK101">
        <v>2.2713932947499666E-12</v>
      </c>
      <c r="LL101">
        <v>1.7891388393104802E-12</v>
      </c>
      <c r="LM101">
        <v>1.892872623052682E-12</v>
      </c>
      <c r="LN101">
        <v>1.401849705127718E-12</v>
      </c>
      <c r="LO101">
        <v>1.6354810212104138E-12</v>
      </c>
      <c r="LP101">
        <v>2.0407805860894539E-12</v>
      </c>
      <c r="LQ101">
        <v>2.4721559578029905E-12</v>
      </c>
      <c r="LR101">
        <v>2.1736725390924097E-12</v>
      </c>
      <c r="LS101">
        <v>1.7578068705520529E-12</v>
      </c>
      <c r="LT101">
        <v>2.0017999573937303E-12</v>
      </c>
      <c r="LU101">
        <v>1.7873723422469686E-12</v>
      </c>
      <c r="LV101">
        <v>2.2787814259259012E-12</v>
      </c>
      <c r="LW101">
        <v>3.2083592420524437E-12</v>
      </c>
      <c r="LX101">
        <v>1.9794541235095926E-12</v>
      </c>
      <c r="LY101">
        <v>2.4138530015898064E-12</v>
      </c>
      <c r="LZ101">
        <v>2.0261536176529506E-12</v>
      </c>
      <c r="MA101">
        <v>1.7760567093502325E-12</v>
      </c>
      <c r="MB101">
        <v>1.6902479409654479E-12</v>
      </c>
      <c r="MC101">
        <v>1.7641466385032709E-12</v>
      </c>
      <c r="MD101">
        <v>2.7184285298705317E-12</v>
      </c>
      <c r="ME101">
        <v>1.3712354729059454E-12</v>
      </c>
      <c r="MF101">
        <v>1.9441039551974497E-12</v>
      </c>
      <c r="MG101">
        <v>1.936995024952376E-12</v>
      </c>
      <c r="MH101">
        <v>1.8282770315898324E-12</v>
      </c>
      <c r="MI101">
        <v>1.688169267458615E-12</v>
      </c>
      <c r="MJ101">
        <v>1.6550820812217547E-12</v>
      </c>
      <c r="MK101">
        <v>2.6219768507330164E-12</v>
      </c>
      <c r="ML101">
        <v>2.3284046892404255E-12</v>
      </c>
      <c r="MM101">
        <v>2.3749657097048144E-12</v>
      </c>
      <c r="MN101">
        <v>1.7681530866834561E-12</v>
      </c>
      <c r="MO101">
        <v>2.2590175096190664E-12</v>
      </c>
      <c r="MP101">
        <v>3.2882419258552955E-12</v>
      </c>
      <c r="MQ101">
        <v>1.3655005911762747E-12</v>
      </c>
      <c r="MR101">
        <v>1.6108827887515761E-12</v>
      </c>
      <c r="MS101">
        <v>1.7604922617878993E-12</v>
      </c>
      <c r="MT101">
        <v>2.0854449862685119E-12</v>
      </c>
      <c r="MU101">
        <v>1.5540221391473036E-12</v>
      </c>
      <c r="MV101">
        <v>2.0709004587002367E-12</v>
      </c>
      <c r="MW101">
        <v>1.7447491477457219E-12</v>
      </c>
      <c r="MX101">
        <v>2.0189758248945595E-12</v>
      </c>
      <c r="MY101">
        <v>1.8467488516520398E-12</v>
      </c>
      <c r="MZ101">
        <v>1.6638606442761595E-12</v>
      </c>
      <c r="NA101">
        <v>2.4737048093589862E-12</v>
      </c>
      <c r="NB101">
        <v>1.6511223732969529E-12</v>
      </c>
      <c r="NC101">
        <v>3.6624234415874747E-12</v>
      </c>
      <c r="ND101">
        <v>1.9284314727848363E-12</v>
      </c>
      <c r="NE101">
        <v>1.7601734029586642E-12</v>
      </c>
      <c r="NF101">
        <v>1.8944766625375538E-12</v>
      </c>
      <c r="NG101">
        <v>1.7615509715465622E-12</v>
      </c>
      <c r="NH101">
        <v>1.6499415541767389E-12</v>
      </c>
      <c r="NI101">
        <v>1.9433134248767922E-12</v>
      </c>
      <c r="NJ101">
        <v>2.5093154286720287E-12</v>
      </c>
      <c r="NK101">
        <v>1.7465896075700806E-12</v>
      </c>
      <c r="NL101">
        <v>2.2624330570477204E-12</v>
      </c>
      <c r="NM101">
        <v>1.9441254179216987E-12</v>
      </c>
      <c r="NN101">
        <v>1.8629315136993138E-12</v>
      </c>
      <c r="NO101">
        <v>3.1444052953630703E-12</v>
      </c>
      <c r="NP101">
        <v>1.6953846079127476E-12</v>
      </c>
      <c r="NQ101">
        <v>1.6157802299158455E-12</v>
      </c>
      <c r="NR101">
        <v>2.0339463309777969E-12</v>
      </c>
      <c r="NS101">
        <v>2.4070578455195867E-12</v>
      </c>
      <c r="NT101">
        <v>2.1321552080194063E-12</v>
      </c>
      <c r="NU101">
        <v>2.154740501073632E-12</v>
      </c>
      <c r="NV101">
        <v>2.3573975210080508E-12</v>
      </c>
      <c r="NW101">
        <v>1.6757935425572212E-12</v>
      </c>
      <c r="NX101">
        <v>2.0632924498066324E-12</v>
      </c>
      <c r="NY101">
        <v>1.6360912044286661E-12</v>
      </c>
      <c r="NZ101">
        <v>1.6132811303096572E-12</v>
      </c>
      <c r="OA101">
        <v>1.8127966827310057E-12</v>
      </c>
      <c r="OB101">
        <v>2.3746227394912473E-12</v>
      </c>
      <c r="OC101">
        <v>1.5468721641165659E-12</v>
      </c>
      <c r="OD101">
        <v>1.8908149234797476E-12</v>
      </c>
      <c r="OE101">
        <v>2.1006322273300569E-12</v>
      </c>
      <c r="OF101">
        <v>1.7711741154127382E-12</v>
      </c>
      <c r="OG101">
        <v>1.6632201346723515E-12</v>
      </c>
      <c r="OH101">
        <v>2.6687105140833462E-12</v>
      </c>
      <c r="OI101">
        <v>1.7617956563683086E-12</v>
      </c>
      <c r="OJ101">
        <v>1.95157770173811E-12</v>
      </c>
      <c r="OK101">
        <v>2.4302825950744423E-12</v>
      </c>
      <c r="OL101">
        <v>1.6686290326334373E-12</v>
      </c>
      <c r="OM101">
        <v>2.0994240618833844E-12</v>
      </c>
      <c r="ON101">
        <v>2.4899278363772514E-12</v>
      </c>
      <c r="OO101">
        <v>1.6112171840975457E-12</v>
      </c>
      <c r="OP101">
        <v>2.0309392496039843E-12</v>
      </c>
      <c r="OQ101">
        <v>2.0331581991061081E-12</v>
      </c>
      <c r="OR101">
        <v>1.7562569599982394E-12</v>
      </c>
      <c r="OS101">
        <v>1.2366924019792053E-12</v>
      </c>
      <c r="OT101">
        <v>1.7929834674058181E-12</v>
      </c>
      <c r="OU101">
        <v>1.724269960099306E-12</v>
      </c>
      <c r="OV101">
        <v>1.7006464476767267E-12</v>
      </c>
      <c r="OW101">
        <v>1.4976369593735494E-12</v>
      </c>
      <c r="OX101">
        <v>1.7642644069331017E-12</v>
      </c>
      <c r="OY101">
        <v>1.7683273992910562E-12</v>
      </c>
      <c r="OZ101">
        <v>2.1786062396511288E-12</v>
      </c>
      <c r="PA101">
        <v>1.7815090401663438E-12</v>
      </c>
      <c r="PB101">
        <v>3.365170404902496E-12</v>
      </c>
      <c r="PC101">
        <v>1.9986553322364709E-12</v>
      </c>
      <c r="PD101">
        <v>2.1241982750106463E-12</v>
      </c>
      <c r="PE101">
        <v>1.7341927343899288E-12</v>
      </c>
      <c r="PF101">
        <v>2.8119235272582386E-12</v>
      </c>
      <c r="PG101">
        <v>1.8438264919614865E-12</v>
      </c>
      <c r="PH101">
        <v>2.5210965660282334E-12</v>
      </c>
      <c r="PI101">
        <v>2.5072732466414471E-12</v>
      </c>
      <c r="PJ101">
        <v>1.6179942825255934E-12</v>
      </c>
      <c r="PK101">
        <v>1.9076510508079237E-12</v>
      </c>
      <c r="PL101">
        <v>1.930917332411433E-12</v>
      </c>
      <c r="PM101">
        <v>2.1787998056905865E-12</v>
      </c>
      <c r="PN101">
        <v>2.9445681716898377E-12</v>
      </c>
      <c r="PO101">
        <v>1.9473382813237613E-12</v>
      </c>
      <c r="PP101">
        <v>1.3075346304528158E-12</v>
      </c>
      <c r="PQ101">
        <v>1.4884542686452282E-12</v>
      </c>
      <c r="PR101">
        <v>1.8846881712812184E-12</v>
      </c>
      <c r="PS101">
        <v>1.5410975917793541E-12</v>
      </c>
      <c r="PT101">
        <v>1.873552880871407E-12</v>
      </c>
      <c r="PU101">
        <v>2.8018255066050233E-12</v>
      </c>
      <c r="PV101">
        <v>1.6091088480771596E-12</v>
      </c>
      <c r="PW101">
        <v>2.2883790182164176E-12</v>
      </c>
      <c r="PX101">
        <v>1.523385505693591E-12</v>
      </c>
      <c r="PY101">
        <v>1.6105566057004134E-12</v>
      </c>
      <c r="PZ101">
        <v>1.7171367549272227E-12</v>
      </c>
      <c r="QA101">
        <v>1.4977048531706372E-12</v>
      </c>
      <c r="QB101">
        <v>2.3101489347948702E-12</v>
      </c>
      <c r="QC101">
        <v>2.7324389002296422E-12</v>
      </c>
      <c r="QD101">
        <v>2.2946173934678362E-12</v>
      </c>
      <c r="QE101">
        <v>2.2121495923630192E-12</v>
      </c>
      <c r="QF101">
        <v>1.8604630171051072E-12</v>
      </c>
      <c r="QG101">
        <v>2.0071903131829501E-12</v>
      </c>
      <c r="QH101">
        <v>2.2275950072266887E-12</v>
      </c>
      <c r="QI101">
        <v>2.1050606376865517E-12</v>
      </c>
      <c r="QJ101">
        <v>2.7480420289909647E-12</v>
      </c>
      <c r="QK101">
        <v>1.4938418440450893E-12</v>
      </c>
      <c r="QL101">
        <v>2.9280719566570583E-12</v>
      </c>
      <c r="QM101">
        <v>1.6248791377450033E-12</v>
      </c>
      <c r="QN101">
        <v>1.9668890229471653E-12</v>
      </c>
      <c r="QO101">
        <v>1.9545543901669641E-12</v>
      </c>
      <c r="QP101">
        <v>2.0756820758009902E-12</v>
      </c>
      <c r="QQ101">
        <v>1.5573148955573581E-12</v>
      </c>
      <c r="QR101">
        <v>1.5288460075163713E-12</v>
      </c>
      <c r="QS101">
        <v>1.8888170921523973E-12</v>
      </c>
      <c r="QT101">
        <v>1.8380099288861625E-12</v>
      </c>
      <c r="QU101">
        <v>1.9357257625382125E-12</v>
      </c>
      <c r="QV101">
        <v>2.2903631574163913E-12</v>
      </c>
      <c r="QW101">
        <v>2.0094916017458473E-12</v>
      </c>
      <c r="QX101">
        <v>2.1502119027878433E-12</v>
      </c>
      <c r="QY101">
        <v>1.7406308063430989E-12</v>
      </c>
      <c r="QZ101">
        <v>2.0628915613662843E-12</v>
      </c>
      <c r="RA101">
        <v>1.6650237376791196E-12</v>
      </c>
      <c r="RB101">
        <v>1.7243540320150065E-12</v>
      </c>
      <c r="RC101">
        <v>2.2834841200452465E-12</v>
      </c>
      <c r="RD101">
        <v>2.3805583710724967E-12</v>
      </c>
      <c r="RE101">
        <v>1.6587964392674268E-12</v>
      </c>
      <c r="RF101">
        <v>2.7021932242182477E-12</v>
      </c>
      <c r="RG101">
        <v>1.7670682535092233E-12</v>
      </c>
      <c r="RH101">
        <v>2.6991005179326557E-12</v>
      </c>
      <c r="RI101">
        <v>1.8512189977335599E-12</v>
      </c>
      <c r="RJ101">
        <v>1.8741748113799904E-12</v>
      </c>
      <c r="RK101">
        <v>2.8341743480953051E-12</v>
      </c>
      <c r="RL101">
        <v>1.6939842790424555E-12</v>
      </c>
      <c r="RM101">
        <v>1.7450359609175349E-12</v>
      </c>
      <c r="RN101">
        <v>2.184125191942119E-12</v>
      </c>
      <c r="RO101">
        <v>2.2557305575024559E-12</v>
      </c>
      <c r="RP101">
        <v>2.2496509628822463E-12</v>
      </c>
      <c r="RQ101">
        <v>1.9817191844646455E-12</v>
      </c>
      <c r="RR101">
        <v>1.897395351839113E-12</v>
      </c>
      <c r="RS101">
        <v>1.6670608514928595E-12</v>
      </c>
      <c r="RT101">
        <v>1.5001123092916559E-12</v>
      </c>
      <c r="RU101">
        <v>2.0309046144079276E-12</v>
      </c>
      <c r="RV101">
        <v>2.3928623030293047E-12</v>
      </c>
      <c r="RW101">
        <v>1.814739504279932E-12</v>
      </c>
      <c r="RX101">
        <v>1.7850172178530626E-12</v>
      </c>
      <c r="RY101">
        <v>1.3831559813875737E-12</v>
      </c>
      <c r="RZ101">
        <v>2.1011194940846537E-12</v>
      </c>
      <c r="SA101">
        <v>1.5902576606766352E-12</v>
      </c>
      <c r="SB101">
        <v>2.2882066994660922E-12</v>
      </c>
      <c r="SC101">
        <v>1.5173077708304011E-12</v>
      </c>
      <c r="SD101">
        <v>1.9484715540961473E-12</v>
      </c>
      <c r="SE101">
        <v>2.1713931741071489E-12</v>
      </c>
      <c r="SF101">
        <v>1.9273452792369806E-12</v>
      </c>
      <c r="SG101">
        <v>2.4670555602914149E-12</v>
      </c>
      <c r="SH101">
        <v>2.0737458071271999E-12</v>
      </c>
      <c r="SI101">
        <v>2.1276014886860271E-12</v>
      </c>
      <c r="SJ101">
        <v>2.1131103260943598E-12</v>
      </c>
      <c r="SK101">
        <v>1.761759077894265E-12</v>
      </c>
      <c r="SL101">
        <v>1.9317700476015442E-12</v>
      </c>
      <c r="SM101">
        <v>1.4222906944923679E-12</v>
      </c>
      <c r="SN101">
        <v>1.4424399032342215E-12</v>
      </c>
      <c r="SO101">
        <v>2.5133009177799269E-12</v>
      </c>
      <c r="SP101">
        <v>1.3889373450779294E-12</v>
      </c>
      <c r="SQ101">
        <v>1.6390111644088158E-12</v>
      </c>
      <c r="SR101">
        <v>2.085367406604261E-12</v>
      </c>
      <c r="SS101">
        <v>2.2720103315174093E-12</v>
      </c>
      <c r="ST101">
        <v>2.3486331743719491E-12</v>
      </c>
      <c r="SU101">
        <v>1.40379633284335E-12</v>
      </c>
      <c r="SV101">
        <v>2.303807274835661E-12</v>
      </c>
      <c r="SW101">
        <v>1.8738747676843649E-12</v>
      </c>
      <c r="SX101">
        <v>2.0782469688993081E-12</v>
      </c>
      <c r="SY101">
        <v>1.4215908527434528E-12</v>
      </c>
      <c r="SZ101">
        <v>2.1931241261373562E-12</v>
      </c>
      <c r="TA101">
        <v>1.5581429957878925E-12</v>
      </c>
      <c r="TB101">
        <v>2.1795007522054196E-12</v>
      </c>
      <c r="TC101">
        <v>2.153455341924527E-12</v>
      </c>
      <c r="TD101">
        <v>1.7240962740398093E-12</v>
      </c>
      <c r="TE101">
        <v>2.1215725235755337E-12</v>
      </c>
      <c r="TF101">
        <v>1.6662962726616331E-12</v>
      </c>
      <c r="TG101">
        <v>1.6347599318685186E-12</v>
      </c>
      <c r="TH101">
        <v>2.5210443294801495E-12</v>
      </c>
      <c r="TI101">
        <v>2.0526186072595178E-12</v>
      </c>
      <c r="TJ101">
        <v>1.5578864751070952E-12</v>
      </c>
      <c r="TK101">
        <v>2.575548519599754E-12</v>
      </c>
      <c r="TL101">
        <v>2.1616998975844294E-12</v>
      </c>
      <c r="TM101">
        <v>1.9768612827058737E-12</v>
      </c>
      <c r="TN101">
        <v>2.2785838661741444E-12</v>
      </c>
      <c r="TO101">
        <v>2.3604801839412648E-12</v>
      </c>
      <c r="TP101">
        <v>2.946030956468011E-12</v>
      </c>
      <c r="TQ101">
        <v>2.9072197136062378E-12</v>
      </c>
      <c r="TR101">
        <v>2.1272770515750663E-12</v>
      </c>
      <c r="TS101">
        <v>1.766167139596905E-12</v>
      </c>
      <c r="TT101">
        <v>2.5684698248239541E-12</v>
      </c>
      <c r="TU101">
        <v>2.7028002573103673E-12</v>
      </c>
      <c r="TV101">
        <v>1.9245000443206544E-12</v>
      </c>
      <c r="TW101">
        <v>2.5779317939101961E-12</v>
      </c>
      <c r="TX101">
        <v>2.1036676660195848E-12</v>
      </c>
      <c r="TY101">
        <v>1.5834688468206245E-12</v>
      </c>
      <c r="TZ101">
        <v>1.9850997436572828E-12</v>
      </c>
      <c r="UA101">
        <v>1.8961459650866041E-12</v>
      </c>
      <c r="UB101">
        <v>2.5480231804414179E-12</v>
      </c>
      <c r="UC101">
        <v>3.4141330288831588E-12</v>
      </c>
      <c r="UD101">
        <v>2.133578439214889E-12</v>
      </c>
      <c r="UE101">
        <v>2.1951854179422E-12</v>
      </c>
      <c r="UF101">
        <v>1.5281939845006593E-12</v>
      </c>
      <c r="UG101">
        <v>1.8987562870430414E-12</v>
      </c>
      <c r="UH101">
        <v>1.5225136789593099E-12</v>
      </c>
      <c r="UI101">
        <v>1.7197489398742477E-12</v>
      </c>
      <c r="UJ101">
        <v>1.9199838837675626E-12</v>
      </c>
      <c r="UK101">
        <v>2.1029646362065246E-12</v>
      </c>
      <c r="UL101">
        <v>1.917192267182383E-12</v>
      </c>
      <c r="UM101">
        <v>1.864665766178496E-12</v>
      </c>
      <c r="UN101">
        <v>1.3269593770856845E-12</v>
      </c>
      <c r="UO101">
        <v>2.6128992808850579E-12</v>
      </c>
      <c r="UP101">
        <v>1.6196080759952456E-12</v>
      </c>
      <c r="UQ101">
        <v>1.9414828331577311E-12</v>
      </c>
      <c r="UR101">
        <v>1.9485206700523689E-12</v>
      </c>
      <c r="US101">
        <v>1.8660137786388235E-12</v>
      </c>
      <c r="UT101">
        <v>2.5315843626287309E-12</v>
      </c>
      <c r="UU101">
        <v>1.7992072358308854E-12</v>
      </c>
      <c r="UV101">
        <v>1.7420587871048129E-12</v>
      </c>
      <c r="UW101">
        <v>2.7706796356548119E-12</v>
      </c>
      <c r="UX101">
        <v>2.1685663302450976E-12</v>
      </c>
      <c r="UY101">
        <v>1.9798907605109646E-12</v>
      </c>
      <c r="UZ101">
        <v>1.8448909041316096E-12</v>
      </c>
      <c r="VA101">
        <v>1.7617954537364219E-12</v>
      </c>
      <c r="VB101">
        <v>2.8438490571748706E-12</v>
      </c>
      <c r="VC101">
        <v>1.7908055438438454E-12</v>
      </c>
      <c r="VD101">
        <v>1.8958653393305743E-12</v>
      </c>
      <c r="VE101">
        <v>1.3978401658007222E-12</v>
      </c>
      <c r="VF101">
        <v>2.3255615617139629E-12</v>
      </c>
      <c r="VG101">
        <v>2.4050484874600785E-12</v>
      </c>
      <c r="VH101">
        <v>2.1209320760586728E-12</v>
      </c>
      <c r="VI101">
        <v>1.7090608999116097E-12</v>
      </c>
      <c r="VJ101">
        <v>1.9797553015748208E-12</v>
      </c>
      <c r="VK101">
        <v>2.1112896772042083E-12</v>
      </c>
      <c r="VL101">
        <v>2.2416933728010832E-12</v>
      </c>
      <c r="VM101">
        <v>2.5039841214236066E-12</v>
      </c>
      <c r="VN101">
        <v>2.5764820136035679E-12</v>
      </c>
      <c r="VO101">
        <v>1.4611114570616108E-12</v>
      </c>
      <c r="VP101">
        <v>2.3110373396303745E-12</v>
      </c>
      <c r="VQ101">
        <v>1.6049592003040672E-12</v>
      </c>
      <c r="VR101">
        <v>1.5085735965924827E-12</v>
      </c>
      <c r="VS101">
        <v>2.1445187620136004E-12</v>
      </c>
      <c r="VT101">
        <v>1.4475079264660407E-12</v>
      </c>
      <c r="VU101">
        <v>1.7661905975300487E-12</v>
      </c>
      <c r="VV101">
        <v>1.5622564952442471E-12</v>
      </c>
      <c r="VW101">
        <v>1.9292282059855464E-12</v>
      </c>
      <c r="VX101">
        <v>1.7886863366005278E-12</v>
      </c>
      <c r="VY101">
        <v>1.8673158938078752E-12</v>
      </c>
      <c r="VZ101">
        <v>1.729355849746702E-12</v>
      </c>
      <c r="WA101">
        <v>1.6091064187004321E-12</v>
      </c>
      <c r="WB101">
        <v>1.9504937104412705E-12</v>
      </c>
      <c r="WC101">
        <v>2.4370428724565722E-12</v>
      </c>
      <c r="WD101">
        <v>1.6728926666031285E-12</v>
      </c>
      <c r="WE101">
        <v>1.5531769958476175E-12</v>
      </c>
      <c r="WF101">
        <v>3.1748208547104928E-12</v>
      </c>
      <c r="WG101">
        <v>1.7138376693683863E-12</v>
      </c>
      <c r="WH101">
        <v>1.4499106891260232E-12</v>
      </c>
      <c r="WI101">
        <v>1.4054972539042421E-12</v>
      </c>
      <c r="WJ101">
        <v>2.0303732887476184E-12</v>
      </c>
      <c r="WK101">
        <v>1.8126963016396578E-12</v>
      </c>
      <c r="WL101">
        <v>1.896666565283568E-12</v>
      </c>
      <c r="WM101">
        <v>2.0408227753571083E-12</v>
      </c>
      <c r="WN101">
        <v>1.6519006254117007E-12</v>
      </c>
      <c r="WO101">
        <v>2.3659652966388441E-12</v>
      </c>
      <c r="WP101">
        <v>1.3039396598156874E-12</v>
      </c>
      <c r="WQ101">
        <v>2.2489524933100918E-12</v>
      </c>
      <c r="WR101">
        <v>2.1170378708848936E-12</v>
      </c>
      <c r="WS101">
        <v>3.6137909402892424E-12</v>
      </c>
      <c r="WT101">
        <v>2.348381446525556E-12</v>
      </c>
      <c r="WU101">
        <v>1.7200475325918828E-12</v>
      </c>
      <c r="WV101">
        <v>1.6959728596814369E-12</v>
      </c>
      <c r="WW101">
        <v>2.5289719394440863E-12</v>
      </c>
      <c r="WX101">
        <v>1.9032328141951493E-12</v>
      </c>
      <c r="WY101">
        <v>1.923081602396352E-12</v>
      </c>
      <c r="WZ101">
        <v>2.4867478618973004E-12</v>
      </c>
      <c r="XA101">
        <v>2.7578029876438429E-12</v>
      </c>
      <c r="XB101">
        <v>2.1453300374691036E-12</v>
      </c>
      <c r="XC101">
        <v>1.9082321821377943E-12</v>
      </c>
      <c r="XD101">
        <v>1.6969706423591384E-12</v>
      </c>
      <c r="XE101">
        <v>1.9221894143761482E-12</v>
      </c>
      <c r="XF101">
        <v>2.1034854714436009E-12</v>
      </c>
      <c r="XG101">
        <v>1.6940440992497711E-12</v>
      </c>
      <c r="XH101">
        <v>1.510763571683221E-12</v>
      </c>
      <c r="XI101">
        <v>1.9247439274565386E-12</v>
      </c>
      <c r="XJ101">
        <v>2.6732896416788575E-12</v>
      </c>
      <c r="XK101">
        <v>2.019811368781341E-12</v>
      </c>
      <c r="XL101">
        <v>2.157943351071469E-12</v>
      </c>
      <c r="XM101">
        <v>1.7586822094073847E-12</v>
      </c>
      <c r="XN101">
        <v>1.5800831669817646E-12</v>
      </c>
      <c r="XO101">
        <v>1.9979416065324626E-12</v>
      </c>
      <c r="XP101">
        <v>1.9915740766851649E-12</v>
      </c>
      <c r="XQ101">
        <v>2.1683104443431181E-12</v>
      </c>
      <c r="XR101">
        <v>1.9107833440378029E-12</v>
      </c>
      <c r="XS101">
        <v>1.951111268245944E-12</v>
      </c>
      <c r="XT101">
        <v>2.6629408559807518E-12</v>
      </c>
      <c r="XU101">
        <v>2.2349032191644697E-12</v>
      </c>
      <c r="XV101">
        <v>2.3333678023984947E-12</v>
      </c>
      <c r="XW101">
        <v>2.2397043876472522E-12</v>
      </c>
      <c r="XX101">
        <v>1.8878167390644838E-12</v>
      </c>
      <c r="XY101">
        <v>1.9944696850919338E-12</v>
      </c>
      <c r="XZ101">
        <v>1.9195682181549393E-12</v>
      </c>
      <c r="YA101">
        <v>2.0169985353116294E-12</v>
      </c>
      <c r="YB101">
        <v>2.0789526554289807E-12</v>
      </c>
      <c r="YC101">
        <v>2.0964504948535838E-12</v>
      </c>
      <c r="YD101">
        <v>1.9922267180794104E-12</v>
      </c>
      <c r="YE101">
        <v>1.3920110832815098E-12</v>
      </c>
      <c r="YF101">
        <v>1.8132732098205882E-12</v>
      </c>
      <c r="YG101">
        <v>1.6879953832532635E-12</v>
      </c>
      <c r="YH101">
        <v>1.8545173748338306E-12</v>
      </c>
      <c r="YI101">
        <v>1.6899281809082858E-12</v>
      </c>
      <c r="YJ101">
        <v>1.783317544292613E-12</v>
      </c>
      <c r="YK101">
        <v>2.0289860074133925E-12</v>
      </c>
      <c r="YL101">
        <v>1.7784698414292496E-12</v>
      </c>
      <c r="YM101">
        <v>2.5028317917564868E-12</v>
      </c>
      <c r="YN101">
        <v>2.5703017903552456E-12</v>
      </c>
      <c r="YO101">
        <v>2.5394410845444951E-12</v>
      </c>
      <c r="YP101">
        <v>2.2475688907539638E-12</v>
      </c>
      <c r="YQ101">
        <v>1.5839889227677368E-12</v>
      </c>
      <c r="YR101">
        <v>2.2427395558221688E-12</v>
      </c>
      <c r="YS101">
        <v>2.3784234415654096E-12</v>
      </c>
      <c r="YT101">
        <v>2.8257068148284765E-12</v>
      </c>
      <c r="YU101">
        <v>1.6024357991941869E-12</v>
      </c>
      <c r="YV101">
        <v>1.7132173665369749E-12</v>
      </c>
      <c r="YW101">
        <v>1.6123074947272517E-12</v>
      </c>
      <c r="YX101">
        <v>1.9429956443624301E-12</v>
      </c>
      <c r="YY101">
        <v>2.0892091757739406E-12</v>
      </c>
      <c r="YZ101">
        <v>2.4351674802988824E-12</v>
      </c>
      <c r="ZA101">
        <v>1.6634283253346093E-12</v>
      </c>
      <c r="ZB101">
        <v>1.6387552152248901E-12</v>
      </c>
      <c r="ZC101">
        <v>2.9440979559103702E-12</v>
      </c>
      <c r="ZD101">
        <v>2.1150626325148341E-12</v>
      </c>
      <c r="ZE101">
        <v>1.6282928774229721E-12</v>
      </c>
      <c r="ZF101">
        <v>2.8929647683590666E-12</v>
      </c>
      <c r="ZG101">
        <v>1.9785635178246896E-12</v>
      </c>
      <c r="ZH101">
        <v>2.0526434780010553E-12</v>
      </c>
      <c r="ZI101">
        <v>2.3459716299423618E-12</v>
      </c>
      <c r="ZJ101">
        <v>1.8688767816618737E-12</v>
      </c>
      <c r="ZK101">
        <v>1.5158362055167918E-12</v>
      </c>
      <c r="ZL101">
        <v>1.8508766990245812E-12</v>
      </c>
      <c r="ZM101">
        <v>1.5466183420286603E-12</v>
      </c>
      <c r="ZN101">
        <v>1.461451029932668E-12</v>
      </c>
      <c r="ZO101">
        <v>1.7851278318120699E-12</v>
      </c>
      <c r="ZP101">
        <v>1.9220553728644811E-12</v>
      </c>
      <c r="ZQ101">
        <v>2.7296700054554456E-12</v>
      </c>
      <c r="ZR101">
        <v>2.0582779401982757E-12</v>
      </c>
      <c r="ZS101">
        <v>2.2293107944328697E-12</v>
      </c>
      <c r="ZT101">
        <v>1.2234126942066522E-12</v>
      </c>
      <c r="ZU101">
        <v>1.4525978090875769E-12</v>
      </c>
      <c r="ZV101">
        <v>1.9294894465433958E-12</v>
      </c>
      <c r="ZW101">
        <v>2.4050925236195333E-12</v>
      </c>
      <c r="ZX101">
        <v>2.2313174171994667E-12</v>
      </c>
      <c r="ZY101">
        <v>2.5548535429414055E-12</v>
      </c>
      <c r="ZZ101">
        <v>1.4224266254152648E-12</v>
      </c>
      <c r="AAA101">
        <v>2.1053972762218035E-12</v>
      </c>
      <c r="AAB101">
        <v>1.8428338895674567E-12</v>
      </c>
      <c r="AAC101">
        <v>2.1616175812397704E-12</v>
      </c>
      <c r="AAD101">
        <v>1.7200524266208278E-12</v>
      </c>
      <c r="AAE101">
        <v>1.5703020786420087E-12</v>
      </c>
      <c r="AAF101">
        <v>1.3755268092225796E-12</v>
      </c>
      <c r="AAG101">
        <v>2.222510326930004E-12</v>
      </c>
      <c r="AAH101">
        <v>2.548272530608301E-12</v>
      </c>
      <c r="AAI101">
        <v>1.7638058182338237E-12</v>
      </c>
      <c r="AAJ101">
        <v>1.6361816680120963E-12</v>
      </c>
      <c r="AAK101">
        <v>1.8555646913555035E-12</v>
      </c>
      <c r="AAL101">
        <v>1.6373464390770086E-12</v>
      </c>
      <c r="AAM101">
        <v>2.1056980323362651E-12</v>
      </c>
      <c r="AAN101">
        <v>2.3148994856427387E-12</v>
      </c>
      <c r="AAO101">
        <v>1.6147843674780802E-12</v>
      </c>
      <c r="AAP101">
        <v>1.4753927248922543E-12</v>
      </c>
      <c r="AAQ101">
        <v>2.296931439042063E-12</v>
      </c>
      <c r="AAR101">
        <v>2.1264256728407563E-12</v>
      </c>
      <c r="AAS101">
        <v>1.9389162996571157E-12</v>
      </c>
      <c r="AAT101">
        <v>2.1800380230263835E-12</v>
      </c>
      <c r="AAU101">
        <v>1.5873210290507347E-12</v>
      </c>
      <c r="AAV101">
        <v>2.2622967974543952E-12</v>
      </c>
      <c r="AAW101">
        <v>2.0239028721766584E-12</v>
      </c>
      <c r="AAX101">
        <v>2.2900429706046529E-12</v>
      </c>
      <c r="AAY101">
        <v>2.1316938371822152E-12</v>
      </c>
      <c r="AAZ101">
        <v>2.4763563357675995E-12</v>
      </c>
      <c r="ABA101">
        <v>1.8750945431033898E-12</v>
      </c>
      <c r="ABB101">
        <v>2.2688711261206876E-12</v>
      </c>
      <c r="ABC101">
        <v>2.3770654255547448E-12</v>
      </c>
      <c r="ABD101">
        <v>2.2182943642408027E-12</v>
      </c>
      <c r="ABE101">
        <v>1.8737349207446121E-12</v>
      </c>
      <c r="ABF101">
        <v>1.7136026676322995E-12</v>
      </c>
      <c r="ABG101">
        <v>2.1414893164124884E-12</v>
      </c>
      <c r="ABH101">
        <v>1.9760805221530573E-12</v>
      </c>
      <c r="ABI101">
        <v>2.0241143552206887E-12</v>
      </c>
      <c r="ABJ101">
        <v>2.3471840912061662E-12</v>
      </c>
      <c r="ABK101">
        <v>1.7257252465937274E-12</v>
      </c>
      <c r="ABL101">
        <v>1.6216650708640162E-12</v>
      </c>
      <c r="ABM101">
        <v>1.8600907134908695E-12</v>
      </c>
      <c r="ABN101">
        <v>2.0733910406359638E-12</v>
      </c>
      <c r="ABO101">
        <v>1.5813944979335733E-12</v>
      </c>
      <c r="ABP101">
        <v>1.8059157088981943E-12</v>
      </c>
      <c r="ABQ101">
        <v>1.6198323250787485E-12</v>
      </c>
      <c r="ABR101">
        <v>1.3512114449006685E-12</v>
      </c>
      <c r="ABS101">
        <v>1.8130939293338581E-12</v>
      </c>
      <c r="ABT101">
        <v>2.2398624296923762E-12</v>
      </c>
      <c r="ABU101">
        <v>1.613181542719311E-12</v>
      </c>
      <c r="ABV101">
        <v>2.2073875960128434E-12</v>
      </c>
      <c r="ABW101">
        <v>1.8549200185494957E-12</v>
      </c>
      <c r="ABX101">
        <v>1.7980026423647386E-12</v>
      </c>
      <c r="ABY101">
        <v>1.6059625473924238E-12</v>
      </c>
      <c r="ABZ101">
        <v>2.2191380469591951E-12</v>
      </c>
      <c r="ACA101">
        <v>2.9494141756519088E-12</v>
      </c>
      <c r="ACB101">
        <v>1.9504705466089321E-12</v>
      </c>
      <c r="ACC101">
        <v>2.3323456083749801E-12</v>
      </c>
      <c r="ACD101">
        <v>2.0403909507399955E-12</v>
      </c>
      <c r="ACE101">
        <v>1.5352513094070326E-12</v>
      </c>
      <c r="ACF101">
        <v>1.993948148887008E-12</v>
      </c>
      <c r="ACG101">
        <v>2.7826047683081099E-12</v>
      </c>
      <c r="ACH101">
        <v>1.6996881839998662E-12</v>
      </c>
      <c r="ACI101">
        <v>1.9837332704015959E-12</v>
      </c>
      <c r="ACJ101">
        <v>2.6369050244232615E-12</v>
      </c>
      <c r="ACK101">
        <v>2.0379545252408178E-12</v>
      </c>
      <c r="ACL101">
        <v>1.3457583635906316E-12</v>
      </c>
      <c r="ACM101">
        <v>2.4191780805354913E-12</v>
      </c>
      <c r="ACN101">
        <v>1.8354609454034172E-12</v>
      </c>
      <c r="ACO101">
        <v>2.0272807906121223E-12</v>
      </c>
      <c r="ACP101">
        <v>2.4008708924578356E-12</v>
      </c>
      <c r="ACQ101">
        <v>1.7857578534104249E-12</v>
      </c>
      <c r="ACR101">
        <v>2.1571563179245809E-12</v>
      </c>
      <c r="ACS101">
        <v>1.7762751529011571E-12</v>
      </c>
      <c r="ACT101">
        <v>2.0595127441194554E-12</v>
      </c>
      <c r="ACU101">
        <v>2.8239633295177825E-12</v>
      </c>
      <c r="ACV101">
        <v>2.0425859449128786E-12</v>
      </c>
      <c r="ACW101">
        <v>1.7400105312872382E-12</v>
      </c>
      <c r="ACX101">
        <v>1.7781636529186097E-12</v>
      </c>
      <c r="ACY101">
        <v>1.8981429143854955E-12</v>
      </c>
      <c r="ACZ101">
        <v>2.1663128991950102E-12</v>
      </c>
      <c r="ADA101">
        <v>1.6624567128048299E-12</v>
      </c>
      <c r="ADB101">
        <v>2.2240029694596561E-12</v>
      </c>
      <c r="ADC101">
        <v>1.8453812254515811E-12</v>
      </c>
      <c r="ADD101">
        <v>1.5971385751761168E-12</v>
      </c>
      <c r="ADE101">
        <v>3.1242813560687358E-12</v>
      </c>
      <c r="ADF101">
        <v>1.3282851770116187E-12</v>
      </c>
      <c r="ADG101">
        <v>2.257573774224665E-12</v>
      </c>
      <c r="ADH101">
        <v>2.0082152058010501E-12</v>
      </c>
      <c r="ADI101">
        <v>1.691460582203249E-12</v>
      </c>
      <c r="ADJ101">
        <v>1.7910625532004831E-12</v>
      </c>
      <c r="ADK101">
        <v>1.9307097975649841E-12</v>
      </c>
      <c r="ADL101">
        <v>1.4160544005800484E-12</v>
      </c>
      <c r="ADM101">
        <v>2.9319135366544322E-12</v>
      </c>
      <c r="ADN101">
        <v>1.7584663990543635E-12</v>
      </c>
      <c r="ADO101">
        <v>4.0939739615673668E-12</v>
      </c>
      <c r="ADP101">
        <v>1.8950454037308332E-12</v>
      </c>
      <c r="ADQ101">
        <v>1.9439098773290012E-12</v>
      </c>
      <c r="ADR101">
        <v>3.3817066795351036E-12</v>
      </c>
      <c r="ADS101">
        <v>1.877541405089186E-12</v>
      </c>
      <c r="ADT101">
        <v>2.8530947181630055E-12</v>
      </c>
      <c r="ADU101">
        <v>1.4006934182990801E-12</v>
      </c>
      <c r="ADV101">
        <v>1.784387950245535E-12</v>
      </c>
      <c r="ADW101">
        <v>2.6552153779184255E-12</v>
      </c>
      <c r="ADX101">
        <v>2.2094522734363412E-12</v>
      </c>
      <c r="ADY101">
        <v>2.2687299081330883E-12</v>
      </c>
      <c r="ADZ101">
        <v>1.4196509371269915E-12</v>
      </c>
      <c r="AEA101">
        <v>1.7938637562117804E-12</v>
      </c>
      <c r="AEB101">
        <v>2.1066291888566774E-12</v>
      </c>
      <c r="AEC101">
        <v>2.0219229538358122E-12</v>
      </c>
      <c r="AED101">
        <v>2.6376797826956966E-12</v>
      </c>
      <c r="AEE101">
        <v>1.8332018827332725E-12</v>
      </c>
      <c r="AEF101">
        <v>2.5973606712693845E-12</v>
      </c>
      <c r="AEG101">
        <v>2.5179349218025135E-12</v>
      </c>
      <c r="AEH101">
        <v>3.8965594887427102E-12</v>
      </c>
      <c r="AEI101">
        <v>2.3137788188436227E-12</v>
      </c>
      <c r="AEJ101">
        <v>2.7867542276670476E-12</v>
      </c>
      <c r="AEK101">
        <v>1.2006716228830571E-12</v>
      </c>
      <c r="AEL101">
        <v>1.6152767249112288E-12</v>
      </c>
      <c r="AEM101">
        <v>1.7505348477810557E-12</v>
      </c>
      <c r="AEN101">
        <v>2.2252309037983644E-12</v>
      </c>
      <c r="AEO101">
        <v>3.0272038986944615E-12</v>
      </c>
      <c r="AEP101">
        <v>1.6991239538634725E-12</v>
      </c>
      <c r="AEQ101">
        <v>1.6118227408233127E-12</v>
      </c>
      <c r="AER101">
        <v>1.7952988581354279E-12</v>
      </c>
      <c r="AES101">
        <v>2.2275610643298023E-12</v>
      </c>
      <c r="AET101">
        <v>1.6023147598877319E-12</v>
      </c>
      <c r="AEU101">
        <v>2.8194817454932666E-12</v>
      </c>
      <c r="AEV101">
        <v>2.5272130284485808E-12</v>
      </c>
      <c r="AEW101">
        <v>3.265606200511606E-12</v>
      </c>
      <c r="AEX101">
        <v>1.5850165082061045E-12</v>
      </c>
      <c r="AEY101">
        <v>1.9808218997544569E-12</v>
      </c>
      <c r="AEZ101">
        <v>1.7518248237716259E-12</v>
      </c>
      <c r="AFA101">
        <v>2.7573101451490403E-12</v>
      </c>
      <c r="AFB101">
        <v>1.4409793734524012E-12</v>
      </c>
      <c r="AFC101">
        <v>2.6453449462750071E-12</v>
      </c>
      <c r="AFD101">
        <v>2.0497546101114357E-12</v>
      </c>
      <c r="AFE101">
        <v>1.9834384622441227E-12</v>
      </c>
      <c r="AFF101">
        <v>1.4704826704978665E-12</v>
      </c>
      <c r="AFG101">
        <v>2.1862914123080965E-12</v>
      </c>
      <c r="AFH101">
        <v>1.5649085069854597E-12</v>
      </c>
      <c r="AFI101">
        <v>1.684975880892933E-12</v>
      </c>
      <c r="AFJ101">
        <v>1.7968310347552795E-12</v>
      </c>
      <c r="AFK101">
        <v>2.8655869979915138E-12</v>
      </c>
      <c r="AFL101">
        <v>2.2599079225186171E-12</v>
      </c>
      <c r="AFM101">
        <v>1.790999700864665E-12</v>
      </c>
      <c r="AFN101">
        <v>2.0928919385751772E-12</v>
      </c>
      <c r="AFO101">
        <v>3.1969860721450526E-12</v>
      </c>
      <c r="AFP101">
        <v>1.6948861300523061E-12</v>
      </c>
      <c r="AFQ101">
        <v>1.6268235925118128E-12</v>
      </c>
      <c r="AFR101">
        <v>1.9171475906904098E-12</v>
      </c>
      <c r="AFS101">
        <v>1.8674005143231034E-12</v>
      </c>
      <c r="AFT101">
        <v>2.8740355473593168E-12</v>
      </c>
      <c r="AFU101">
        <v>1.9895654952119763E-12</v>
      </c>
      <c r="AFV101">
        <v>1.9257268179868957E-12</v>
      </c>
      <c r="AFW101">
        <v>1.5115422115385668E-12</v>
      </c>
      <c r="AFX101">
        <v>1.595279984560706E-12</v>
      </c>
      <c r="AFY101">
        <v>2.4591414201359671E-12</v>
      </c>
      <c r="AFZ101">
        <v>1.8511421455735418E-12</v>
      </c>
      <c r="AGA101">
        <v>1.9944457970313823E-12</v>
      </c>
      <c r="AGB101">
        <v>1.467422280124714E-12</v>
      </c>
      <c r="AGC101">
        <v>2.0029236301698697E-12</v>
      </c>
      <c r="AGD101">
        <v>2.0704819404165154E-12</v>
      </c>
      <c r="AGE101">
        <v>2.6379229303323291E-12</v>
      </c>
      <c r="AGF101">
        <v>2.2236327410525524E-12</v>
      </c>
      <c r="AGG101">
        <v>1.9921236669378917E-12</v>
      </c>
      <c r="AGH101">
        <v>2.1109519299464923E-12</v>
      </c>
      <c r="AGI101">
        <v>1.9271160410846992E-12</v>
      </c>
      <c r="AGJ101">
        <v>1.9366206945412363E-12</v>
      </c>
      <c r="AGK101">
        <v>1.6447404079611735E-12</v>
      </c>
      <c r="AGL101">
        <v>2.1224395157096168E-12</v>
      </c>
      <c r="AGM101">
        <v>2.605074445459968E-12</v>
      </c>
      <c r="AGN101">
        <v>2.0225023525200199E-12</v>
      </c>
      <c r="AGO101">
        <v>2.117034028286661E-12</v>
      </c>
      <c r="AGP101">
        <v>1.9805691286047685E-12</v>
      </c>
      <c r="AGQ101">
        <v>1.9043200856066657E-12</v>
      </c>
      <c r="AGR101">
        <v>1.9139568308365677E-12</v>
      </c>
      <c r="AGS101">
        <v>1.916598912383653E-12</v>
      </c>
      <c r="AGT101">
        <v>3.0693267584368064E-12</v>
      </c>
      <c r="AGU101">
        <v>2.7446042248463014E-12</v>
      </c>
      <c r="AGV101">
        <v>1.5057056555178248E-12</v>
      </c>
      <c r="AGW101">
        <v>2.5669035737215753E-12</v>
      </c>
      <c r="AGX101">
        <v>2.2390130650529422E-12</v>
      </c>
      <c r="AGY101">
        <v>2.6101760102445008E-12</v>
      </c>
      <c r="AGZ101">
        <v>2.112492410171139E-12</v>
      </c>
      <c r="AHA101">
        <v>1.9273395386267721E-12</v>
      </c>
      <c r="AHB101">
        <v>2.8772059391308711E-12</v>
      </c>
      <c r="AHC101">
        <v>3.0031771086334202E-12</v>
      </c>
      <c r="AHD101">
        <v>3.2660127214336723E-12</v>
      </c>
      <c r="AHE101">
        <v>1.9582614171086228E-12</v>
      </c>
      <c r="AHF101">
        <v>1.5660002598254419E-12</v>
      </c>
      <c r="AHG101">
        <v>2.1065187858378552E-12</v>
      </c>
      <c r="AHH101">
        <v>1.9088665102887577E-12</v>
      </c>
      <c r="AHI101">
        <v>2.6258028824958607E-12</v>
      </c>
      <c r="AHJ101">
        <v>2.2947712660800343E-12</v>
      </c>
      <c r="AHK101">
        <v>2.5837509769876115E-12</v>
      </c>
      <c r="AHL101">
        <v>1.5464774766804661E-12</v>
      </c>
      <c r="AHM101">
        <v>1.4707492371805263E-12</v>
      </c>
      <c r="AHN101">
        <v>1.9871180257956991E-12</v>
      </c>
      <c r="AHO101">
        <v>2.0727675269527978E-12</v>
      </c>
      <c r="AHP101">
        <v>2.2962634043115054E-12</v>
      </c>
      <c r="AHQ101">
        <v>1.8829944830070849E-12</v>
      </c>
      <c r="AHR101">
        <v>1.3500954555586766E-12</v>
      </c>
      <c r="AHS101">
        <v>1.6176870694338254E-12</v>
      </c>
      <c r="AHT101">
        <v>1.7431633925840576E-12</v>
      </c>
      <c r="AHU101">
        <v>1.4075291012464473E-12</v>
      </c>
      <c r="AHV101">
        <v>1.9770196542809454E-12</v>
      </c>
      <c r="AHW101">
        <v>1.6757614174081137E-12</v>
      </c>
      <c r="AHX101">
        <v>1.8747958663447408E-12</v>
      </c>
      <c r="AHY101">
        <v>1.9148260129057979E-12</v>
      </c>
      <c r="AHZ101">
        <v>2.082933736172275E-12</v>
      </c>
      <c r="AIA101">
        <v>2.2632612946329062E-12</v>
      </c>
      <c r="AIB101">
        <v>2.1123225093979845E-12</v>
      </c>
      <c r="AIC101">
        <v>1.5206692977795457E-12</v>
      </c>
      <c r="AID101">
        <v>1.5632742946715207E-12</v>
      </c>
      <c r="AIE101">
        <v>1.7039960500292556E-12</v>
      </c>
      <c r="AIF101">
        <v>2.0692326070035581E-12</v>
      </c>
      <c r="AIG101">
        <v>2.0688001710013499E-12</v>
      </c>
      <c r="AIH101">
        <v>2.0313330080787197E-12</v>
      </c>
      <c r="AII101">
        <v>1.9546455426568449E-12</v>
      </c>
      <c r="AIJ101">
        <v>1.7153309947189509E-12</v>
      </c>
      <c r="AIK101">
        <v>2.0389488239575327E-12</v>
      </c>
      <c r="AIL101">
        <v>2.0142178692070961E-12</v>
      </c>
      <c r="AIM101">
        <v>2.0009739981002505E-12</v>
      </c>
      <c r="AIN101">
        <v>2.5537187997831695E-12</v>
      </c>
      <c r="AIO101">
        <v>1.608852204761787E-12</v>
      </c>
      <c r="AIP101">
        <v>1.2868758853691746E-12</v>
      </c>
      <c r="AIQ101">
        <v>1.8258283253418691E-12</v>
      </c>
      <c r="AIR101">
        <v>1.4784878919864391E-12</v>
      </c>
      <c r="AIS101">
        <v>1.8424178802397794E-12</v>
      </c>
      <c r="AIT101">
        <v>1.7922108214070848E-12</v>
      </c>
      <c r="AIU101">
        <v>1.7695073987657146E-12</v>
      </c>
      <c r="AIV101">
        <v>1.7970307154131731E-12</v>
      </c>
      <c r="AIW101">
        <v>1.9846581427320388E-12</v>
      </c>
      <c r="AIX101">
        <v>1.9979085556365572E-12</v>
      </c>
      <c r="AIY101">
        <v>1.9626394929938544E-12</v>
      </c>
      <c r="AIZ101">
        <v>2.000094087620132E-12</v>
      </c>
      <c r="AJA101">
        <v>2.3916047463459886E-12</v>
      </c>
      <c r="AJB101">
        <v>1.5991399001964042E-12</v>
      </c>
      <c r="AJC101">
        <v>2.1358513492014343E-12</v>
      </c>
      <c r="AJD101">
        <v>2.5558857756379848E-12</v>
      </c>
      <c r="AJE101">
        <v>2.1022510900196128E-12</v>
      </c>
      <c r="AJF101">
        <v>2.4697936847583388E-12</v>
      </c>
      <c r="AJG101">
        <v>1.6668687198923132E-12</v>
      </c>
      <c r="AJH101">
        <v>2.6794034711936319E-12</v>
      </c>
      <c r="AJI101">
        <v>1.6234040410831027E-12</v>
      </c>
      <c r="AJJ101">
        <v>2.8575802891452475E-12</v>
      </c>
      <c r="AJK101">
        <v>1.6394819345858525E-12</v>
      </c>
      <c r="AJL101">
        <v>1.851493721388739E-12</v>
      </c>
      <c r="AJM101">
        <v>1.9511024953181479E-12</v>
      </c>
      <c r="AJN101">
        <v>1.8689069873253759E-12</v>
      </c>
      <c r="AJO101">
        <v>1.639868344519822E-12</v>
      </c>
      <c r="AJP101">
        <v>2.3505886143828214E-12</v>
      </c>
      <c r="AJQ101">
        <v>1.6962238986661539E-12</v>
      </c>
      <c r="AJR101">
        <v>1.9141838167125813E-12</v>
      </c>
      <c r="AJS101">
        <v>2.3303247712768888E-12</v>
      </c>
      <c r="AJT101">
        <v>2.2642008029827031E-12</v>
      </c>
      <c r="AJU101">
        <v>1.8290281310701753E-12</v>
      </c>
      <c r="AJV101">
        <v>2.0550007863285944E-12</v>
      </c>
      <c r="AJW101">
        <v>1.4001396562826752E-12</v>
      </c>
      <c r="AJX101">
        <v>2.082236954370692E-12</v>
      </c>
      <c r="AJY101">
        <v>2.0553865387384148E-12</v>
      </c>
      <c r="AJZ101">
        <v>2.1718623441838041E-12</v>
      </c>
      <c r="AKA101">
        <v>2.0890112513149018E-12</v>
      </c>
      <c r="AKB101">
        <v>1.8551978785663811E-12</v>
      </c>
      <c r="AKC101">
        <v>1.7138667283306819E-12</v>
      </c>
      <c r="AKD101">
        <v>1.7531197311784014E-12</v>
      </c>
      <c r="AKE101">
        <v>2.3439989113262484E-12</v>
      </c>
      <c r="AKF101">
        <v>1.5517571959727941E-12</v>
      </c>
      <c r="AKG101">
        <v>1.9359533221518596E-12</v>
      </c>
      <c r="AKH101">
        <v>4.3612072897356214E-12</v>
      </c>
      <c r="AKI101">
        <v>2.1966353429882314E-12</v>
      </c>
      <c r="AKJ101">
        <v>1.5913868470295713E-12</v>
      </c>
      <c r="AKK101">
        <v>2.0239152701886044E-12</v>
      </c>
      <c r="AKL101">
        <v>1.4297065042349474E-12</v>
      </c>
      <c r="AKM101">
        <v>2.1360657718488431E-12</v>
      </c>
      <c r="AKN101">
        <v>1.9567907208800757E-12</v>
      </c>
      <c r="AKO101">
        <v>1.8660805774414631E-12</v>
      </c>
      <c r="AKP101">
        <v>2.7051157052056322E-12</v>
      </c>
      <c r="AKQ101">
        <v>2.0714525828607389E-12</v>
      </c>
      <c r="AKR101">
        <v>2.7824823853553229E-12</v>
      </c>
      <c r="AKS101">
        <v>1.7440121647571925E-12</v>
      </c>
      <c r="AKT101">
        <v>2.8356911138533614E-12</v>
      </c>
      <c r="AKU101">
        <v>1.8953039189606025E-12</v>
      </c>
      <c r="AKV101">
        <v>4.1354824951418143E-12</v>
      </c>
      <c r="AKW101">
        <v>2.8378176630874057E-12</v>
      </c>
      <c r="AKX101">
        <v>2.7189560917303201E-12</v>
      </c>
      <c r="AKY101">
        <v>1.9338720263239939E-12</v>
      </c>
      <c r="AKZ101">
        <v>1.5225715003867773E-12</v>
      </c>
      <c r="ALA101">
        <v>1.5760894389883561E-12</v>
      </c>
      <c r="ALB101">
        <v>1.9682851623394396E-12</v>
      </c>
      <c r="ALC101">
        <v>2.5522553302556673E-12</v>
      </c>
      <c r="ALD101">
        <v>1.7044384162827642E-12</v>
      </c>
      <c r="ALE101">
        <v>1.7230656333993129E-12</v>
      </c>
      <c r="ALF101">
        <v>1.7400327442550089E-12</v>
      </c>
      <c r="ALG101">
        <v>2.076466729828509E-12</v>
      </c>
      <c r="ALH101">
        <v>1.9509306165179466E-12</v>
      </c>
      <c r="ALI101">
        <v>2.3415604801402613E-12</v>
      </c>
      <c r="ALJ101">
        <v>2.80275146889024E-12</v>
      </c>
      <c r="ALK101">
        <v>1.6471940072897132E-12</v>
      </c>
      <c r="ALL101">
        <v>1.675322649723729E-12</v>
      </c>
      <c r="ALM101">
        <v>1.6519966297279944E-12</v>
      </c>
    </row>
    <row r="102" spans="1:1001" x14ac:dyDescent="0.2">
      <c r="A102">
        <v>99</v>
      </c>
      <c r="B102">
        <v>2.0896906844565725E-12</v>
      </c>
      <c r="C102">
        <v>1.9045260317086358E-12</v>
      </c>
      <c r="D102">
        <v>2.8773977070900616E-12</v>
      </c>
      <c r="E102">
        <v>1.5072773744266816E-12</v>
      </c>
      <c r="F102">
        <v>1.5177594265528463E-12</v>
      </c>
      <c r="G102">
        <v>3.0967401227004157E-12</v>
      </c>
      <c r="H102">
        <v>1.955771861634377E-12</v>
      </c>
      <c r="I102">
        <v>1.6477338040479255E-12</v>
      </c>
      <c r="J102">
        <v>2.3205883519598406E-12</v>
      </c>
      <c r="K102">
        <v>1.8744036111880514E-12</v>
      </c>
      <c r="L102">
        <v>1.6734496462919756E-12</v>
      </c>
      <c r="M102">
        <v>2.2868720325229313E-12</v>
      </c>
      <c r="N102">
        <v>1.7583196440008671E-12</v>
      </c>
      <c r="O102">
        <v>2.2743436659018771E-12</v>
      </c>
      <c r="P102">
        <v>1.6023636844146112E-12</v>
      </c>
      <c r="Q102">
        <v>1.8180777671586164E-12</v>
      </c>
      <c r="R102">
        <v>2.4503568019187087E-12</v>
      </c>
      <c r="S102">
        <v>2.8307891076098437E-12</v>
      </c>
      <c r="T102">
        <v>1.4466309727826905E-12</v>
      </c>
      <c r="U102">
        <v>2.4270568949149579E-12</v>
      </c>
      <c r="V102">
        <v>1.710808060129019E-12</v>
      </c>
      <c r="W102">
        <v>1.9427447313911441E-12</v>
      </c>
      <c r="X102">
        <v>1.6223879665049009E-12</v>
      </c>
      <c r="Y102">
        <v>1.7926988987556126E-12</v>
      </c>
      <c r="Z102">
        <v>2.1971533435382489E-12</v>
      </c>
      <c r="AA102">
        <v>2.0220372290032296E-12</v>
      </c>
      <c r="AB102">
        <v>2.4305418307505751E-12</v>
      </c>
      <c r="AC102">
        <v>1.9642353257933909E-12</v>
      </c>
      <c r="AD102">
        <v>1.783292398257566E-12</v>
      </c>
      <c r="AE102">
        <v>1.632069049371245E-12</v>
      </c>
      <c r="AF102">
        <v>2.2785963408018072E-12</v>
      </c>
      <c r="AG102">
        <v>1.5601635056258818E-12</v>
      </c>
      <c r="AH102">
        <v>2.1451669120606787E-12</v>
      </c>
      <c r="AI102">
        <v>1.9044529151432149E-12</v>
      </c>
      <c r="AJ102">
        <v>1.984416550306702E-12</v>
      </c>
      <c r="AK102">
        <v>1.9645912457262822E-12</v>
      </c>
      <c r="AL102">
        <v>1.4093497423765394E-12</v>
      </c>
      <c r="AM102">
        <v>2.1943887758310144E-12</v>
      </c>
      <c r="AN102">
        <v>1.759231786977117E-12</v>
      </c>
      <c r="AO102">
        <v>2.7555896355913027E-12</v>
      </c>
      <c r="AP102">
        <v>1.8610331761696487E-12</v>
      </c>
      <c r="AQ102">
        <v>1.6455962641612956E-12</v>
      </c>
      <c r="AR102">
        <v>1.9174052062711176E-12</v>
      </c>
      <c r="AS102">
        <v>1.9912814516804344E-12</v>
      </c>
      <c r="AT102">
        <v>2.0171819359701064E-12</v>
      </c>
      <c r="AU102">
        <v>2.0048140278319123E-12</v>
      </c>
      <c r="AV102">
        <v>2.6599659615232036E-12</v>
      </c>
      <c r="AW102">
        <v>2.0932700217835547E-12</v>
      </c>
      <c r="AX102">
        <v>1.4433739884370765E-12</v>
      </c>
      <c r="AY102">
        <v>1.8426142973449482E-12</v>
      </c>
      <c r="AZ102">
        <v>2.4000662859870408E-12</v>
      </c>
      <c r="BA102">
        <v>2.6114405444627027E-12</v>
      </c>
      <c r="BB102">
        <v>1.4346705740676212E-12</v>
      </c>
      <c r="BC102">
        <v>1.6931870309182651E-12</v>
      </c>
      <c r="BD102">
        <v>1.5810208769868121E-12</v>
      </c>
      <c r="BE102">
        <v>3.3016633573604823E-12</v>
      </c>
      <c r="BF102">
        <v>1.811447684348478E-12</v>
      </c>
      <c r="BG102">
        <v>3.0231428873915473E-12</v>
      </c>
      <c r="BH102">
        <v>2.069469591257599E-12</v>
      </c>
      <c r="BI102">
        <v>2.0165993485426775E-12</v>
      </c>
      <c r="BJ102">
        <v>2.0607565423657133E-12</v>
      </c>
      <c r="BK102">
        <v>2.2102749940707472E-12</v>
      </c>
      <c r="BL102">
        <v>2.1681625624161124E-12</v>
      </c>
      <c r="BM102">
        <v>1.9821920506266007E-12</v>
      </c>
      <c r="BN102">
        <v>2.3212214838867444E-12</v>
      </c>
      <c r="BO102">
        <v>2.1356890134427666E-12</v>
      </c>
      <c r="BP102">
        <v>2.8589907760010935E-12</v>
      </c>
      <c r="BQ102">
        <v>1.7366561479656807E-12</v>
      </c>
      <c r="BR102">
        <v>1.31111629794207E-12</v>
      </c>
      <c r="BS102">
        <v>2.3352209833994015E-12</v>
      </c>
      <c r="BT102">
        <v>2.2885804015835546E-12</v>
      </c>
      <c r="BU102">
        <v>2.8159261760662741E-12</v>
      </c>
      <c r="BV102">
        <v>3.664966286172824E-12</v>
      </c>
      <c r="BW102">
        <v>1.8357714500745973E-12</v>
      </c>
      <c r="BX102">
        <v>1.6770963857473151E-12</v>
      </c>
      <c r="BY102">
        <v>1.7003961718239412E-12</v>
      </c>
      <c r="BZ102">
        <v>2.2278007622621386E-12</v>
      </c>
      <c r="CA102">
        <v>1.7404362133990331E-12</v>
      </c>
      <c r="CB102">
        <v>1.5473186154472097E-12</v>
      </c>
      <c r="CC102">
        <v>2.2449268522360065E-12</v>
      </c>
      <c r="CD102">
        <v>3.1184763499526194E-12</v>
      </c>
      <c r="CE102">
        <v>1.9312969044086484E-12</v>
      </c>
      <c r="CF102">
        <v>1.7246095071460309E-12</v>
      </c>
      <c r="CG102">
        <v>2.2864201249152947E-12</v>
      </c>
      <c r="CH102">
        <v>2.4588400081349175E-12</v>
      </c>
      <c r="CI102">
        <v>2.1975936115447694E-12</v>
      </c>
      <c r="CJ102">
        <v>1.8350882625582139E-12</v>
      </c>
      <c r="CK102">
        <v>1.4983436994212587E-12</v>
      </c>
      <c r="CL102">
        <v>1.6778111653592748E-12</v>
      </c>
      <c r="CM102">
        <v>1.4251366622204326E-12</v>
      </c>
      <c r="CN102">
        <v>2.2249955625448198E-12</v>
      </c>
      <c r="CO102">
        <v>1.525946286336325E-12</v>
      </c>
      <c r="CP102">
        <v>1.8247889471668706E-12</v>
      </c>
      <c r="CQ102">
        <v>1.6583788284757356E-12</v>
      </c>
      <c r="CR102">
        <v>2.4535649891646084E-12</v>
      </c>
      <c r="CS102">
        <v>2.3815960885574769E-12</v>
      </c>
      <c r="CT102">
        <v>1.6894934328101831E-12</v>
      </c>
      <c r="CU102">
        <v>1.8095324590204115E-12</v>
      </c>
      <c r="CV102">
        <v>1.9247048553485644E-12</v>
      </c>
      <c r="CW102">
        <v>1.9585807808959951E-12</v>
      </c>
      <c r="CX102">
        <v>1.9147814180485628E-12</v>
      </c>
      <c r="CY102">
        <v>2.106068355931656E-12</v>
      </c>
      <c r="CZ102">
        <v>1.635645481402985E-12</v>
      </c>
      <c r="DA102">
        <v>1.7867993691399683E-12</v>
      </c>
      <c r="DB102">
        <v>1.7622083107825813E-12</v>
      </c>
      <c r="DC102">
        <v>2.3165374070229297E-12</v>
      </c>
      <c r="DD102">
        <v>1.5802803149341999E-12</v>
      </c>
      <c r="DE102">
        <v>3.2816681655359615E-12</v>
      </c>
      <c r="DF102">
        <v>1.3776791306098076E-12</v>
      </c>
      <c r="DG102">
        <v>2.1708564884198651E-12</v>
      </c>
      <c r="DH102">
        <v>1.7070150131632911E-12</v>
      </c>
      <c r="DI102">
        <v>1.9433267448880829E-12</v>
      </c>
      <c r="DJ102">
        <v>2.4144567723040923E-12</v>
      </c>
      <c r="DK102">
        <v>1.781607687802904E-12</v>
      </c>
      <c r="DL102">
        <v>1.5691951502324816E-12</v>
      </c>
      <c r="DM102">
        <v>1.7002235513684653E-12</v>
      </c>
      <c r="DN102">
        <v>2.5996615436207023E-12</v>
      </c>
      <c r="DO102">
        <v>2.7493367040048379E-12</v>
      </c>
      <c r="DP102">
        <v>1.6329600696726069E-12</v>
      </c>
      <c r="DQ102">
        <v>1.8830636234319139E-12</v>
      </c>
      <c r="DR102">
        <v>2.557404403356077E-12</v>
      </c>
      <c r="DS102">
        <v>2.2742661359702094E-12</v>
      </c>
      <c r="DT102">
        <v>1.5991050928268041E-12</v>
      </c>
      <c r="DU102">
        <v>1.5800880458283645E-12</v>
      </c>
      <c r="DV102">
        <v>1.3696224337535081E-12</v>
      </c>
      <c r="DW102">
        <v>2.0231696274782953E-12</v>
      </c>
      <c r="DX102">
        <v>1.8865271730215427E-12</v>
      </c>
      <c r="DY102">
        <v>1.8496355605592461E-12</v>
      </c>
      <c r="DZ102">
        <v>1.5136142133577161E-12</v>
      </c>
      <c r="EA102">
        <v>1.8818126779937173E-12</v>
      </c>
      <c r="EB102">
        <v>1.9763856300864953E-12</v>
      </c>
      <c r="EC102">
        <v>1.7871932898789675E-12</v>
      </c>
      <c r="ED102">
        <v>1.4492867727694081E-12</v>
      </c>
      <c r="EE102">
        <v>2.290987594766114E-12</v>
      </c>
      <c r="EF102">
        <v>2.1061468261025284E-12</v>
      </c>
      <c r="EG102">
        <v>2.6579626029073512E-12</v>
      </c>
      <c r="EH102">
        <v>3.0333164820352994E-12</v>
      </c>
      <c r="EI102">
        <v>2.2500138747384456E-12</v>
      </c>
      <c r="EJ102">
        <v>2.3209193900007486E-12</v>
      </c>
      <c r="EK102">
        <v>2.3596438202887654E-12</v>
      </c>
      <c r="EL102">
        <v>2.5947243579827467E-12</v>
      </c>
      <c r="EM102">
        <v>2.3893832508323686E-12</v>
      </c>
      <c r="EN102">
        <v>1.8131137410845402E-12</v>
      </c>
      <c r="EO102">
        <v>1.7719270720759281E-12</v>
      </c>
      <c r="EP102">
        <v>1.3736982115400505E-12</v>
      </c>
      <c r="EQ102">
        <v>2.1862775366499847E-12</v>
      </c>
      <c r="ER102">
        <v>1.7547786433727044E-12</v>
      </c>
      <c r="ES102">
        <v>1.7645703262363168E-12</v>
      </c>
      <c r="ET102">
        <v>1.6466275369925914E-12</v>
      </c>
      <c r="EU102">
        <v>1.4642557268082538E-12</v>
      </c>
      <c r="EV102">
        <v>2.1247242649907962E-12</v>
      </c>
      <c r="EW102">
        <v>1.966257405472611E-12</v>
      </c>
      <c r="EX102">
        <v>1.793287422105291E-12</v>
      </c>
      <c r="EY102">
        <v>1.9385115311075354E-12</v>
      </c>
      <c r="EZ102">
        <v>2.1008422465574385E-12</v>
      </c>
      <c r="FA102">
        <v>2.1701446566072176E-12</v>
      </c>
      <c r="FB102">
        <v>2.9659296804288622E-12</v>
      </c>
      <c r="FC102">
        <v>2.1356436373410081E-12</v>
      </c>
      <c r="FD102">
        <v>1.8759329496355366E-12</v>
      </c>
      <c r="FE102">
        <v>1.7674932207252314E-12</v>
      </c>
      <c r="FF102">
        <v>1.7623346114383747E-12</v>
      </c>
      <c r="FG102">
        <v>1.9350130443355883E-12</v>
      </c>
      <c r="FH102">
        <v>1.7384965523728956E-12</v>
      </c>
      <c r="FI102">
        <v>2.0388317168748564E-12</v>
      </c>
      <c r="FJ102">
        <v>1.8293621938963706E-12</v>
      </c>
      <c r="FK102">
        <v>2.1195888848042786E-12</v>
      </c>
      <c r="FL102">
        <v>1.8572306815284197E-12</v>
      </c>
      <c r="FM102">
        <v>2.2106583447703853E-12</v>
      </c>
      <c r="FN102">
        <v>1.6525547259936731E-12</v>
      </c>
      <c r="FO102">
        <v>1.7690621809302379E-12</v>
      </c>
      <c r="FP102">
        <v>1.8869428678287856E-12</v>
      </c>
      <c r="FQ102">
        <v>1.6958760863658051E-12</v>
      </c>
      <c r="FR102">
        <v>2.5448778114290151E-12</v>
      </c>
      <c r="FS102">
        <v>1.9242472821240438E-12</v>
      </c>
      <c r="FT102">
        <v>1.8497695121371454E-12</v>
      </c>
      <c r="FU102">
        <v>1.7981397807569017E-12</v>
      </c>
      <c r="FV102">
        <v>1.8872442315299572E-12</v>
      </c>
      <c r="FW102">
        <v>1.3706637123094224E-12</v>
      </c>
      <c r="FX102">
        <v>2.6589033761879847E-12</v>
      </c>
      <c r="FY102">
        <v>2.0164803176212841E-12</v>
      </c>
      <c r="FZ102">
        <v>2.2387160129940143E-12</v>
      </c>
      <c r="GA102">
        <v>1.6512391811258499E-12</v>
      </c>
      <c r="GB102">
        <v>2.0290212853374644E-12</v>
      </c>
      <c r="GC102">
        <v>1.5219698841714898E-12</v>
      </c>
      <c r="GD102">
        <v>1.4198063413971573E-12</v>
      </c>
      <c r="GE102">
        <v>1.9733485953641938E-12</v>
      </c>
      <c r="GF102">
        <v>2.2725650012671811E-12</v>
      </c>
      <c r="GG102">
        <v>1.7612004228267252E-12</v>
      </c>
      <c r="GH102">
        <v>1.5301269772668094E-12</v>
      </c>
      <c r="GI102">
        <v>1.7184889461191033E-12</v>
      </c>
      <c r="GJ102">
        <v>1.643390239108792E-12</v>
      </c>
      <c r="GK102">
        <v>2.4992808820166617E-12</v>
      </c>
      <c r="GL102">
        <v>2.1146951006415988E-12</v>
      </c>
      <c r="GM102">
        <v>1.905945885834967E-12</v>
      </c>
      <c r="GN102">
        <v>1.7485717234320901E-12</v>
      </c>
      <c r="GO102">
        <v>2.1986213072267265E-12</v>
      </c>
      <c r="GP102">
        <v>1.6393789102899105E-12</v>
      </c>
      <c r="GQ102">
        <v>1.6500850978790492E-12</v>
      </c>
      <c r="GR102">
        <v>2.3439770208516106E-12</v>
      </c>
      <c r="GS102">
        <v>2.3283092016032543E-12</v>
      </c>
      <c r="GT102">
        <v>1.8864504939722878E-12</v>
      </c>
      <c r="GU102">
        <v>1.860585926891264E-12</v>
      </c>
      <c r="GV102">
        <v>1.6293086362587487E-12</v>
      </c>
      <c r="GW102">
        <v>1.525059993690595E-12</v>
      </c>
      <c r="GX102">
        <v>2.2475119569716465E-12</v>
      </c>
      <c r="GY102">
        <v>2.4460864104040444E-12</v>
      </c>
      <c r="GZ102">
        <v>1.9050960772113961E-12</v>
      </c>
      <c r="HA102">
        <v>2.365938307160954E-12</v>
      </c>
      <c r="HB102">
        <v>1.9168161431352124E-12</v>
      </c>
      <c r="HC102">
        <v>3.2001526651588903E-12</v>
      </c>
      <c r="HD102">
        <v>1.4014136686192187E-12</v>
      </c>
      <c r="HE102">
        <v>1.4326813692781602E-12</v>
      </c>
      <c r="HF102">
        <v>1.7809406040440489E-12</v>
      </c>
      <c r="HG102">
        <v>2.0281511394911577E-12</v>
      </c>
      <c r="HH102">
        <v>1.7811735175641829E-12</v>
      </c>
      <c r="HI102">
        <v>1.7141310461849761E-12</v>
      </c>
      <c r="HJ102">
        <v>1.6874305909096013E-12</v>
      </c>
      <c r="HK102">
        <v>3.0683212825544163E-12</v>
      </c>
      <c r="HL102">
        <v>1.8905647915083003E-12</v>
      </c>
      <c r="HM102">
        <v>1.767625651153038E-12</v>
      </c>
      <c r="HN102">
        <v>2.1181671449817142E-12</v>
      </c>
      <c r="HO102">
        <v>1.9640357128323652E-12</v>
      </c>
      <c r="HP102">
        <v>1.64562694387262E-12</v>
      </c>
      <c r="HQ102">
        <v>2.2732590114065652E-12</v>
      </c>
      <c r="HR102">
        <v>1.486433534273047E-12</v>
      </c>
      <c r="HS102">
        <v>1.9446148128304167E-12</v>
      </c>
      <c r="HT102">
        <v>1.6330165977999269E-12</v>
      </c>
      <c r="HU102">
        <v>1.5062432548120268E-12</v>
      </c>
      <c r="HV102">
        <v>2.0623635019422416E-12</v>
      </c>
      <c r="HW102">
        <v>1.9264617262454497E-12</v>
      </c>
      <c r="HX102">
        <v>1.6667196595178931E-12</v>
      </c>
      <c r="HY102">
        <v>1.9208716719132441E-12</v>
      </c>
      <c r="HZ102">
        <v>1.964911529322913E-12</v>
      </c>
      <c r="IA102">
        <v>2.4280201875675191E-12</v>
      </c>
      <c r="IB102">
        <v>1.7577621282304113E-12</v>
      </c>
      <c r="IC102">
        <v>1.7196912287290263E-12</v>
      </c>
      <c r="ID102">
        <v>1.3400222889143784E-12</v>
      </c>
      <c r="IE102">
        <v>2.4071520011688174E-12</v>
      </c>
      <c r="IF102">
        <v>1.4892445983392766E-12</v>
      </c>
      <c r="IG102">
        <v>1.3303123718403461E-12</v>
      </c>
      <c r="IH102">
        <v>1.7505713696250229E-12</v>
      </c>
      <c r="II102">
        <v>1.5476876425383746E-12</v>
      </c>
      <c r="IJ102">
        <v>2.0204099051363576E-12</v>
      </c>
      <c r="IK102">
        <v>1.6281488546529887E-12</v>
      </c>
      <c r="IL102">
        <v>1.613925969289895E-12</v>
      </c>
      <c r="IM102">
        <v>1.9502170760767061E-12</v>
      </c>
      <c r="IN102">
        <v>1.5037380265257519E-12</v>
      </c>
      <c r="IO102">
        <v>1.7529229307721687E-12</v>
      </c>
      <c r="IP102">
        <v>2.1099206067090017E-12</v>
      </c>
      <c r="IQ102">
        <v>1.8440730326442555E-12</v>
      </c>
      <c r="IR102">
        <v>1.9319787033082702E-12</v>
      </c>
      <c r="IS102">
        <v>2.2531409391789201E-12</v>
      </c>
      <c r="IT102">
        <v>2.7097619373352859E-12</v>
      </c>
      <c r="IU102">
        <v>2.0344131302397649E-12</v>
      </c>
      <c r="IV102">
        <v>2.2433985633976674E-12</v>
      </c>
      <c r="IW102">
        <v>1.8137759212078947E-12</v>
      </c>
      <c r="IX102">
        <v>1.9029819135108538E-12</v>
      </c>
      <c r="IY102">
        <v>2.6889615809172417E-12</v>
      </c>
      <c r="IZ102">
        <v>1.9252703966009054E-12</v>
      </c>
      <c r="JA102">
        <v>1.838761465481666E-12</v>
      </c>
      <c r="JB102">
        <v>2.5919188698307637E-12</v>
      </c>
      <c r="JC102">
        <v>1.5163138739864794E-12</v>
      </c>
      <c r="JD102">
        <v>2.5520282157900032E-12</v>
      </c>
      <c r="JE102">
        <v>1.6124381681850323E-12</v>
      </c>
      <c r="JF102">
        <v>2.060951570267386E-12</v>
      </c>
      <c r="JG102">
        <v>2.5415980607661156E-12</v>
      </c>
      <c r="JH102">
        <v>2.3410054102897751E-12</v>
      </c>
      <c r="JI102">
        <v>2.6245186378674688E-12</v>
      </c>
      <c r="JJ102">
        <v>1.6767286094597937E-12</v>
      </c>
      <c r="JK102">
        <v>1.7654299796495124E-12</v>
      </c>
      <c r="JL102">
        <v>2.0084423118363281E-12</v>
      </c>
      <c r="JM102">
        <v>2.3185846518222731E-12</v>
      </c>
      <c r="JN102">
        <v>1.805578161077752E-12</v>
      </c>
      <c r="JO102">
        <v>1.989360075348474E-12</v>
      </c>
      <c r="JP102">
        <v>2.9443592510399076E-12</v>
      </c>
      <c r="JQ102">
        <v>1.5429254726237355E-12</v>
      </c>
      <c r="JR102">
        <v>2.0607326829720426E-12</v>
      </c>
      <c r="JS102">
        <v>1.8151422143960001E-12</v>
      </c>
      <c r="JT102">
        <v>2.2738889939917106E-12</v>
      </c>
      <c r="JU102">
        <v>1.7231068693045207E-12</v>
      </c>
      <c r="JV102">
        <v>2.0785393897849122E-12</v>
      </c>
      <c r="JW102">
        <v>1.675938380161365E-12</v>
      </c>
      <c r="JX102">
        <v>1.7489921800906182E-12</v>
      </c>
      <c r="JY102">
        <v>2.2776501143824637E-12</v>
      </c>
      <c r="JZ102">
        <v>2.2167250834075126E-12</v>
      </c>
      <c r="KA102">
        <v>2.4332589592915278E-12</v>
      </c>
      <c r="KB102">
        <v>1.610050099859278E-12</v>
      </c>
      <c r="KC102">
        <v>2.0686723992698714E-12</v>
      </c>
      <c r="KD102">
        <v>1.5861038880730973E-12</v>
      </c>
      <c r="KE102">
        <v>2.7631073136862218E-12</v>
      </c>
      <c r="KF102">
        <v>1.6347283209414103E-12</v>
      </c>
      <c r="KG102">
        <v>1.8970734169191232E-12</v>
      </c>
      <c r="KH102">
        <v>1.4367990862770579E-12</v>
      </c>
      <c r="KI102">
        <v>1.7460864720483054E-12</v>
      </c>
      <c r="KJ102">
        <v>2.2230222967325878E-12</v>
      </c>
      <c r="KK102">
        <v>1.7328395798593663E-12</v>
      </c>
      <c r="KL102">
        <v>2.0671750397967276E-12</v>
      </c>
      <c r="KM102">
        <v>1.7983586746542321E-12</v>
      </c>
      <c r="KN102">
        <v>1.960924208198652E-12</v>
      </c>
      <c r="KO102">
        <v>2.4217121603545558E-12</v>
      </c>
      <c r="KP102">
        <v>1.8836405064980075E-12</v>
      </c>
      <c r="KQ102">
        <v>4.0279109504280939E-12</v>
      </c>
      <c r="KR102">
        <v>2.2351528663343023E-12</v>
      </c>
      <c r="KS102">
        <v>2.1130912373073236E-12</v>
      </c>
      <c r="KT102">
        <v>1.2801992200096726E-12</v>
      </c>
      <c r="KU102">
        <v>1.9493858645214558E-12</v>
      </c>
      <c r="KV102">
        <v>2.190873198226783E-12</v>
      </c>
      <c r="KW102">
        <v>1.550209857422804E-12</v>
      </c>
      <c r="KX102">
        <v>1.7307555229440996E-12</v>
      </c>
      <c r="KY102">
        <v>2.7298724840135131E-12</v>
      </c>
      <c r="KZ102">
        <v>2.1282591298991355E-12</v>
      </c>
      <c r="LA102">
        <v>2.3841709600345976E-12</v>
      </c>
      <c r="LB102">
        <v>2.1329769140897138E-12</v>
      </c>
      <c r="LC102">
        <v>2.1913255519468051E-12</v>
      </c>
      <c r="LD102">
        <v>2.1670806716522244E-12</v>
      </c>
      <c r="LE102">
        <v>1.8872549675742232E-12</v>
      </c>
      <c r="LF102">
        <v>3.3543366564505145E-12</v>
      </c>
      <c r="LG102">
        <v>1.9162862584846666E-12</v>
      </c>
      <c r="LH102">
        <v>1.8942538934055426E-12</v>
      </c>
      <c r="LI102">
        <v>1.8811539497316071E-12</v>
      </c>
      <c r="LJ102">
        <v>1.6980695035031567E-12</v>
      </c>
      <c r="LK102">
        <v>2.2373526440269416E-12</v>
      </c>
      <c r="LL102">
        <v>1.7619590507328767E-12</v>
      </c>
      <c r="LM102">
        <v>1.8510123183986342E-12</v>
      </c>
      <c r="LN102">
        <v>1.3971367233984317E-12</v>
      </c>
      <c r="LO102">
        <v>1.6160407503162789E-12</v>
      </c>
      <c r="LP102">
        <v>1.9869183023481969E-12</v>
      </c>
      <c r="LQ102">
        <v>2.4196766368555699E-12</v>
      </c>
      <c r="LR102">
        <v>2.1523003654078975E-12</v>
      </c>
      <c r="LS102">
        <v>1.7300859048819473E-12</v>
      </c>
      <c r="LT102">
        <v>1.9458794408732565E-12</v>
      </c>
      <c r="LU102">
        <v>1.7568005779033348E-12</v>
      </c>
      <c r="LV102">
        <v>2.2489858175359552E-12</v>
      </c>
      <c r="LW102">
        <v>3.12416962366639E-12</v>
      </c>
      <c r="LX102">
        <v>1.9539825250589943E-12</v>
      </c>
      <c r="LY102">
        <v>2.3534896966981249E-12</v>
      </c>
      <c r="LZ102">
        <v>1.9911338463419638E-12</v>
      </c>
      <c r="MA102">
        <v>1.7421141872103456E-12</v>
      </c>
      <c r="MB102">
        <v>1.669628100804399E-12</v>
      </c>
      <c r="MC102">
        <v>1.7412742175167273E-12</v>
      </c>
      <c r="MD102">
        <v>2.625183235745702E-12</v>
      </c>
      <c r="ME102">
        <v>1.3584897515478642E-12</v>
      </c>
      <c r="MF102">
        <v>1.9074085382818127E-12</v>
      </c>
      <c r="MG102">
        <v>1.9211126727096928E-12</v>
      </c>
      <c r="MH102">
        <v>1.7951463108568842E-12</v>
      </c>
      <c r="MI102">
        <v>1.6575255208716457E-12</v>
      </c>
      <c r="MJ102">
        <v>1.6455318870222624E-12</v>
      </c>
      <c r="MK102">
        <v>2.5429785001749278E-12</v>
      </c>
      <c r="ML102">
        <v>2.284765304602283E-12</v>
      </c>
      <c r="MM102">
        <v>2.3070070004511711E-12</v>
      </c>
      <c r="MN102">
        <v>1.7471117209707752E-12</v>
      </c>
      <c r="MO102">
        <v>2.1971037507079084E-12</v>
      </c>
      <c r="MP102">
        <v>3.1735359401434866E-12</v>
      </c>
      <c r="MQ102">
        <v>1.3394174606026338E-12</v>
      </c>
      <c r="MR102">
        <v>1.5878473377156789E-12</v>
      </c>
      <c r="MS102">
        <v>1.7158901386805838E-12</v>
      </c>
      <c r="MT102">
        <v>2.0474407619538197E-12</v>
      </c>
      <c r="MU102">
        <v>1.5271332775470527E-12</v>
      </c>
      <c r="MV102">
        <v>2.0365249617908E-12</v>
      </c>
      <c r="MW102">
        <v>1.7241320299640338E-12</v>
      </c>
      <c r="MX102">
        <v>1.9679626351370147E-12</v>
      </c>
      <c r="MY102">
        <v>1.8190267174561575E-12</v>
      </c>
      <c r="MZ102">
        <v>1.6411298180982069E-12</v>
      </c>
      <c r="NA102">
        <v>2.4124409321272675E-12</v>
      </c>
      <c r="NB102">
        <v>1.6263053937002154E-12</v>
      </c>
      <c r="NC102">
        <v>3.5390078997577733E-12</v>
      </c>
      <c r="ND102">
        <v>1.8985091316637323E-12</v>
      </c>
      <c r="NE102">
        <v>1.7328884488328562E-12</v>
      </c>
      <c r="NF102">
        <v>1.8668347321707644E-12</v>
      </c>
      <c r="NG102">
        <v>1.7292308464268598E-12</v>
      </c>
      <c r="NH102">
        <v>1.6293106548258483E-12</v>
      </c>
      <c r="NI102">
        <v>1.9261989188556166E-12</v>
      </c>
      <c r="NJ102">
        <v>2.4265835844231232E-12</v>
      </c>
      <c r="NK102">
        <v>1.7316553080719528E-12</v>
      </c>
      <c r="NL102">
        <v>2.188162095461772E-12</v>
      </c>
      <c r="NM102">
        <v>1.8985196112901624E-12</v>
      </c>
      <c r="NN102">
        <v>1.8450182303335987E-12</v>
      </c>
      <c r="NO102">
        <v>3.0520532968577755E-12</v>
      </c>
      <c r="NP102">
        <v>1.6672376530622633E-12</v>
      </c>
      <c r="NQ102">
        <v>1.5961904298864446E-12</v>
      </c>
      <c r="NR102">
        <v>1.9947059696002076E-12</v>
      </c>
      <c r="NS102">
        <v>2.3353604283054821E-12</v>
      </c>
      <c r="NT102">
        <v>2.0806664685676507E-12</v>
      </c>
      <c r="NU102">
        <v>2.1048176808234599E-12</v>
      </c>
      <c r="NV102">
        <v>2.2920685771178913E-12</v>
      </c>
      <c r="NW102">
        <v>1.6450675911728312E-12</v>
      </c>
      <c r="NX102">
        <v>2.0156498999609474E-12</v>
      </c>
      <c r="NY102">
        <v>1.6108447077905166E-12</v>
      </c>
      <c r="NZ102">
        <v>1.6017864296042944E-12</v>
      </c>
      <c r="OA102">
        <v>1.7808186861461529E-12</v>
      </c>
      <c r="OB102">
        <v>2.3010936837166204E-12</v>
      </c>
      <c r="OC102">
        <v>1.5391488047963461E-12</v>
      </c>
      <c r="OD102">
        <v>1.8398283622831007E-12</v>
      </c>
      <c r="OE102">
        <v>2.05730099746572E-12</v>
      </c>
      <c r="OF102">
        <v>1.7509790740386707E-12</v>
      </c>
      <c r="OG102">
        <v>1.6292579516100973E-12</v>
      </c>
      <c r="OH102">
        <v>2.5908910166300606E-12</v>
      </c>
      <c r="OI102">
        <v>1.7370525093013267E-12</v>
      </c>
      <c r="OJ102">
        <v>1.9010928428425782E-12</v>
      </c>
      <c r="OK102">
        <v>2.3525010777397294E-12</v>
      </c>
      <c r="OL102">
        <v>1.6468232743254473E-12</v>
      </c>
      <c r="OM102">
        <v>2.0477445566193106E-12</v>
      </c>
      <c r="ON102">
        <v>2.4356058670320539E-12</v>
      </c>
      <c r="OO102">
        <v>1.5886558716549984E-12</v>
      </c>
      <c r="OP102">
        <v>1.9846873603097467E-12</v>
      </c>
      <c r="OQ102">
        <v>2.0036243270301282E-12</v>
      </c>
      <c r="OR102">
        <v>1.7294081037618855E-12</v>
      </c>
      <c r="OS102">
        <v>1.2246238802291459E-12</v>
      </c>
      <c r="OT102">
        <v>1.7565329253053852E-12</v>
      </c>
      <c r="OU102">
        <v>1.6999801962765443E-12</v>
      </c>
      <c r="OV102">
        <v>1.6719727969436365E-12</v>
      </c>
      <c r="OW102">
        <v>1.4805347599971351E-12</v>
      </c>
      <c r="OX102">
        <v>1.7499707951304196E-12</v>
      </c>
      <c r="OY102">
        <v>1.7444235238759314E-12</v>
      </c>
      <c r="OZ102">
        <v>2.1216190692097828E-12</v>
      </c>
      <c r="PA102">
        <v>1.7626482922119812E-12</v>
      </c>
      <c r="PB102">
        <v>3.2651422654626496E-12</v>
      </c>
      <c r="PC102">
        <v>1.9633476255860057E-12</v>
      </c>
      <c r="PD102">
        <v>2.0770058345929621E-12</v>
      </c>
      <c r="PE102">
        <v>1.7182881537800008E-12</v>
      </c>
      <c r="PF102">
        <v>2.728142264575644E-12</v>
      </c>
      <c r="PG102">
        <v>1.8280550060084656E-12</v>
      </c>
      <c r="PH102">
        <v>2.462438575197626E-12</v>
      </c>
      <c r="PI102">
        <v>2.4315635129551252E-12</v>
      </c>
      <c r="PJ102">
        <v>1.5947806778554929E-12</v>
      </c>
      <c r="PK102">
        <v>1.8852683668746291E-12</v>
      </c>
      <c r="PL102">
        <v>1.8860700982122877E-12</v>
      </c>
      <c r="PM102">
        <v>2.1246076150110336E-12</v>
      </c>
      <c r="PN102">
        <v>2.8614341391744004E-12</v>
      </c>
      <c r="PO102">
        <v>1.9072622551764032E-12</v>
      </c>
      <c r="PP102">
        <v>1.2902349706809995E-12</v>
      </c>
      <c r="PQ102">
        <v>1.4680796671120826E-12</v>
      </c>
      <c r="PR102">
        <v>1.8451569169442395E-12</v>
      </c>
      <c r="PS102">
        <v>1.5249381996545353E-12</v>
      </c>
      <c r="PT102">
        <v>1.8429435044522449E-12</v>
      </c>
      <c r="PU102">
        <v>2.724932507165171E-12</v>
      </c>
      <c r="PV102">
        <v>1.590585957913974E-12</v>
      </c>
      <c r="PW102">
        <v>2.2274543072776698E-12</v>
      </c>
      <c r="PX102">
        <v>1.5055459531708241E-12</v>
      </c>
      <c r="PY102">
        <v>1.5873260618460394E-12</v>
      </c>
      <c r="PZ102">
        <v>1.6845231452840208E-12</v>
      </c>
      <c r="QA102">
        <v>1.4848628330240637E-12</v>
      </c>
      <c r="QB102">
        <v>2.2624360229650528E-12</v>
      </c>
      <c r="QC102">
        <v>2.6637501462687465E-12</v>
      </c>
      <c r="QD102">
        <v>2.2376926562123823E-12</v>
      </c>
      <c r="QE102">
        <v>2.1572596526219039E-12</v>
      </c>
      <c r="QF102">
        <v>1.8426965488235883E-12</v>
      </c>
      <c r="QG102">
        <v>1.9662834700217948E-12</v>
      </c>
      <c r="QH102">
        <v>2.1894516368008513E-12</v>
      </c>
      <c r="QI102">
        <v>2.0580262658725031E-12</v>
      </c>
      <c r="QJ102">
        <v>2.671280610555587E-12</v>
      </c>
      <c r="QK102">
        <v>1.4772705485994147E-12</v>
      </c>
      <c r="QL102">
        <v>2.8371751175087158E-12</v>
      </c>
      <c r="QM102">
        <v>1.5937775670366895E-12</v>
      </c>
      <c r="QN102">
        <v>1.9346002463845721E-12</v>
      </c>
      <c r="QO102">
        <v>1.9355676438753975E-12</v>
      </c>
      <c r="QP102">
        <v>2.0365362755419414E-12</v>
      </c>
      <c r="QQ102">
        <v>1.5340943794040167E-12</v>
      </c>
      <c r="QR102">
        <v>1.5130305992470552E-12</v>
      </c>
      <c r="QS102">
        <v>1.857717578593532E-12</v>
      </c>
      <c r="QT102">
        <v>1.8026972332318625E-12</v>
      </c>
      <c r="QU102">
        <v>1.9059715501460599E-12</v>
      </c>
      <c r="QV102">
        <v>2.2450685900651774E-12</v>
      </c>
      <c r="QW102">
        <v>1.9906003150522098E-12</v>
      </c>
      <c r="QX102">
        <v>2.1031178175437366E-12</v>
      </c>
      <c r="QY102">
        <v>1.7094732894437216E-12</v>
      </c>
      <c r="QZ102">
        <v>2.0163092419263847E-12</v>
      </c>
      <c r="RA102">
        <v>1.6530272135094066E-12</v>
      </c>
      <c r="RB102">
        <v>1.6884824781128068E-12</v>
      </c>
      <c r="RC102">
        <v>2.2461391285469673E-12</v>
      </c>
      <c r="RD102">
        <v>2.3157921659443536E-12</v>
      </c>
      <c r="RE102">
        <v>1.6428113658756147E-12</v>
      </c>
      <c r="RF102">
        <v>2.6232651076955028E-12</v>
      </c>
      <c r="RG102">
        <v>1.7462037517477059E-12</v>
      </c>
      <c r="RH102">
        <v>2.622171761380748E-12</v>
      </c>
      <c r="RI102">
        <v>1.8098173482309938E-12</v>
      </c>
      <c r="RJ102">
        <v>1.8498568435175885E-12</v>
      </c>
      <c r="RK102">
        <v>2.7410022204639053E-12</v>
      </c>
      <c r="RL102">
        <v>1.6810463940446974E-12</v>
      </c>
      <c r="RM102">
        <v>1.7199210269119426E-12</v>
      </c>
      <c r="RN102">
        <v>2.1390122519994307E-12</v>
      </c>
      <c r="RO102">
        <v>2.1985393594525524E-12</v>
      </c>
      <c r="RP102">
        <v>2.2139710701161006E-12</v>
      </c>
      <c r="RQ102">
        <v>1.9302631300634202E-12</v>
      </c>
      <c r="RR102">
        <v>1.8601084859800388E-12</v>
      </c>
      <c r="RS102">
        <v>1.6367435076859195E-12</v>
      </c>
      <c r="RT102">
        <v>1.4817183079231898E-12</v>
      </c>
      <c r="RU102">
        <v>2.0024734677512923E-12</v>
      </c>
      <c r="RV102">
        <v>2.3328156314479666E-12</v>
      </c>
      <c r="RW102">
        <v>1.7978197184514265E-12</v>
      </c>
      <c r="RX102">
        <v>1.7512482383787257E-12</v>
      </c>
      <c r="RY102">
        <v>1.3723459557713215E-12</v>
      </c>
      <c r="RZ102">
        <v>2.0721253730988119E-12</v>
      </c>
      <c r="SA102">
        <v>1.5778562650352033E-12</v>
      </c>
      <c r="SB102">
        <v>2.230874758771954E-12</v>
      </c>
      <c r="SC102">
        <v>1.5079631709177651E-12</v>
      </c>
      <c r="SD102">
        <v>1.9099240237052304E-12</v>
      </c>
      <c r="SE102">
        <v>2.1119690774806248E-12</v>
      </c>
      <c r="SF102">
        <v>1.8880329908993457E-12</v>
      </c>
      <c r="SG102">
        <v>2.4065015410820265E-12</v>
      </c>
      <c r="SH102">
        <v>2.0097025033721973E-12</v>
      </c>
      <c r="SI102">
        <v>2.0819193891713791E-12</v>
      </c>
      <c r="SJ102">
        <v>2.0565632113460811E-12</v>
      </c>
      <c r="SK102">
        <v>1.7329717878993562E-12</v>
      </c>
      <c r="SL102">
        <v>1.8946640117287702E-12</v>
      </c>
      <c r="SM102">
        <v>1.4138147446040685E-12</v>
      </c>
      <c r="SN102">
        <v>1.4149629351858234E-12</v>
      </c>
      <c r="SO102">
        <v>2.4515658419683924E-12</v>
      </c>
      <c r="SP102">
        <v>1.3722210565184445E-12</v>
      </c>
      <c r="SQ102">
        <v>1.621524382056944E-12</v>
      </c>
      <c r="SR102">
        <v>2.0494243250562936E-12</v>
      </c>
      <c r="SS102">
        <v>2.2138256751761038E-12</v>
      </c>
      <c r="ST102">
        <v>2.2766306850265722E-12</v>
      </c>
      <c r="SU102">
        <v>1.3919489243268266E-12</v>
      </c>
      <c r="SV102">
        <v>2.2525116262713477E-12</v>
      </c>
      <c r="SW102">
        <v>1.8453351905929555E-12</v>
      </c>
      <c r="SX102">
        <v>2.0337631951716961E-12</v>
      </c>
      <c r="SY102">
        <v>1.4146988121237881E-12</v>
      </c>
      <c r="SZ102">
        <v>2.1437114417000209E-12</v>
      </c>
      <c r="TA102">
        <v>1.531059593532406E-12</v>
      </c>
      <c r="TB102">
        <v>2.1336990289228668E-12</v>
      </c>
      <c r="TC102">
        <v>2.1136370716257681E-12</v>
      </c>
      <c r="TD102">
        <v>1.7038840271348949E-12</v>
      </c>
      <c r="TE102">
        <v>2.0761312019711902E-12</v>
      </c>
      <c r="TF102">
        <v>1.6437142242341661E-12</v>
      </c>
      <c r="TG102">
        <v>1.608520665337519E-12</v>
      </c>
      <c r="TH102">
        <v>2.4585333622280029E-12</v>
      </c>
      <c r="TI102">
        <v>2.0205220946129697E-12</v>
      </c>
      <c r="TJ102">
        <v>1.5409392338874523E-12</v>
      </c>
      <c r="TK102">
        <v>2.5093996868118891E-12</v>
      </c>
      <c r="TL102">
        <v>2.1351187649377816E-12</v>
      </c>
      <c r="TM102">
        <v>1.9385154107144695E-12</v>
      </c>
      <c r="TN102">
        <v>2.2257646945752129E-12</v>
      </c>
      <c r="TO102">
        <v>2.2979578733930284E-12</v>
      </c>
      <c r="TP102">
        <v>2.8685567118458316E-12</v>
      </c>
      <c r="TQ102">
        <v>2.8137338762806773E-12</v>
      </c>
      <c r="TR102">
        <v>2.0856754727117513E-12</v>
      </c>
      <c r="TS102">
        <v>1.7473143345034397E-12</v>
      </c>
      <c r="TT102">
        <v>2.4894305313069809E-12</v>
      </c>
      <c r="TU102">
        <v>2.6257671029547949E-12</v>
      </c>
      <c r="TV102">
        <v>1.8900082675164455E-12</v>
      </c>
      <c r="TW102">
        <v>2.5239266393790924E-12</v>
      </c>
      <c r="TX102">
        <v>2.0646971867473968E-12</v>
      </c>
      <c r="TY102">
        <v>1.5705817483257834E-12</v>
      </c>
      <c r="TZ102">
        <v>1.9376159145528256E-12</v>
      </c>
      <c r="UA102">
        <v>1.8576766584413397E-12</v>
      </c>
      <c r="UB102">
        <v>2.4985382909780402E-12</v>
      </c>
      <c r="UC102">
        <v>3.3097172422437481E-12</v>
      </c>
      <c r="UD102">
        <v>2.0691132756002336E-12</v>
      </c>
      <c r="UE102">
        <v>2.1669195014349075E-12</v>
      </c>
      <c r="UF102">
        <v>1.5105345809302418E-12</v>
      </c>
      <c r="UG102">
        <v>1.8858317491171516E-12</v>
      </c>
      <c r="UH102">
        <v>1.499560791121741E-12</v>
      </c>
      <c r="UI102">
        <v>1.6960774342753342E-12</v>
      </c>
      <c r="UJ102">
        <v>1.8815225654239822E-12</v>
      </c>
      <c r="UK102">
        <v>2.0636131861865803E-12</v>
      </c>
      <c r="UL102">
        <v>1.8958938279364683E-12</v>
      </c>
      <c r="UM102">
        <v>1.8399628393784078E-12</v>
      </c>
      <c r="UN102">
        <v>1.3187842845072486E-12</v>
      </c>
      <c r="UO102">
        <v>2.5408392769658285E-12</v>
      </c>
      <c r="UP102">
        <v>1.5950305742021393E-12</v>
      </c>
      <c r="UQ102">
        <v>1.8889645469558213E-12</v>
      </c>
      <c r="UR102">
        <v>1.9287163985883543E-12</v>
      </c>
      <c r="US102">
        <v>1.8303733221609121E-12</v>
      </c>
      <c r="UT102">
        <v>2.4746779539683414E-12</v>
      </c>
      <c r="UU102">
        <v>1.7648632770616165E-12</v>
      </c>
      <c r="UV102">
        <v>1.7201654410326421E-12</v>
      </c>
      <c r="UW102">
        <v>2.6731625979765585E-12</v>
      </c>
      <c r="UX102">
        <v>2.1296038127561004E-12</v>
      </c>
      <c r="UY102">
        <v>1.9326175670098429E-12</v>
      </c>
      <c r="UZ102">
        <v>1.8070869274339539E-12</v>
      </c>
      <c r="VA102">
        <v>1.7392238596261184E-12</v>
      </c>
      <c r="VB102">
        <v>2.7678464746283703E-12</v>
      </c>
      <c r="VC102">
        <v>1.7443531747372164E-12</v>
      </c>
      <c r="VD102">
        <v>1.8456444167519223E-12</v>
      </c>
      <c r="VE102">
        <v>1.3912048835160435E-12</v>
      </c>
      <c r="VF102">
        <v>2.2683946267247673E-12</v>
      </c>
      <c r="VG102">
        <v>2.3373801775674175E-12</v>
      </c>
      <c r="VH102">
        <v>2.073714603607511E-12</v>
      </c>
      <c r="VI102">
        <v>1.6790255231119641E-12</v>
      </c>
      <c r="VJ102">
        <v>1.9251448502632938E-12</v>
      </c>
      <c r="VK102">
        <v>2.0710136844835439E-12</v>
      </c>
      <c r="VL102">
        <v>2.1916430972755146E-12</v>
      </c>
      <c r="VM102">
        <v>2.4364867018911118E-12</v>
      </c>
      <c r="VN102">
        <v>2.5022570966841126E-12</v>
      </c>
      <c r="VO102">
        <v>1.4483576312207716E-12</v>
      </c>
      <c r="VP102">
        <v>2.2594928796855098E-12</v>
      </c>
      <c r="VQ102">
        <v>1.584311181812189E-12</v>
      </c>
      <c r="VR102">
        <v>1.4987686150303341E-12</v>
      </c>
      <c r="VS102">
        <v>2.1047065240823661E-12</v>
      </c>
      <c r="VT102">
        <v>1.4374335542626149E-12</v>
      </c>
      <c r="VU102">
        <v>1.7416863318309931E-12</v>
      </c>
      <c r="VV102">
        <v>1.5569053198955836E-12</v>
      </c>
      <c r="VW102">
        <v>1.9027531714467705E-12</v>
      </c>
      <c r="VX102">
        <v>1.7659611071879003E-12</v>
      </c>
      <c r="VY102">
        <v>1.8339005304213639E-12</v>
      </c>
      <c r="VZ102">
        <v>1.7039932442114468E-12</v>
      </c>
      <c r="WA102">
        <v>1.5920511084605197E-12</v>
      </c>
      <c r="WB102">
        <v>1.9265188309907315E-12</v>
      </c>
      <c r="WC102">
        <v>2.3583732992378202E-12</v>
      </c>
      <c r="WD102">
        <v>1.6516479856198352E-12</v>
      </c>
      <c r="WE102">
        <v>1.5251893669481374E-12</v>
      </c>
      <c r="WF102">
        <v>3.0738339921129172E-12</v>
      </c>
      <c r="WG102">
        <v>1.701392655195101E-12</v>
      </c>
      <c r="WH102">
        <v>1.4435681592301262E-12</v>
      </c>
      <c r="WI102">
        <v>1.3890778340904285E-12</v>
      </c>
      <c r="WJ102">
        <v>1.9986905591135252E-12</v>
      </c>
      <c r="WK102">
        <v>1.7923171923401659E-12</v>
      </c>
      <c r="WL102">
        <v>1.8604307930932754E-12</v>
      </c>
      <c r="WM102">
        <v>2.0060161356078407E-12</v>
      </c>
      <c r="WN102">
        <v>1.6320404500454707E-12</v>
      </c>
      <c r="WO102">
        <v>2.3186250107496888E-12</v>
      </c>
      <c r="WP102">
        <v>1.2911929780156018E-12</v>
      </c>
      <c r="WQ102">
        <v>2.1964845539256972E-12</v>
      </c>
      <c r="WR102">
        <v>2.0756494308474347E-12</v>
      </c>
      <c r="WS102">
        <v>3.4836315501820353E-12</v>
      </c>
      <c r="WT102">
        <v>2.289264186741182E-12</v>
      </c>
      <c r="WU102">
        <v>1.6895039929550373E-12</v>
      </c>
      <c r="WV102">
        <v>1.6603717036647572E-12</v>
      </c>
      <c r="WW102">
        <v>2.4792442348778624E-12</v>
      </c>
      <c r="WX102">
        <v>1.8817312009990708E-12</v>
      </c>
      <c r="WY102">
        <v>1.9068825110548717E-12</v>
      </c>
      <c r="WZ102">
        <v>2.4076234459486052E-12</v>
      </c>
      <c r="XA102">
        <v>2.6741914842714991E-12</v>
      </c>
      <c r="XB102">
        <v>2.1123928008011225E-12</v>
      </c>
      <c r="XC102">
        <v>1.878827629199332E-12</v>
      </c>
      <c r="XD102">
        <v>1.673925154974541E-12</v>
      </c>
      <c r="XE102">
        <v>1.8644711065992589E-12</v>
      </c>
      <c r="XF102">
        <v>2.0493668579657509E-12</v>
      </c>
      <c r="XG102">
        <v>1.6716670702789016E-12</v>
      </c>
      <c r="XH102">
        <v>1.4878687461553258E-12</v>
      </c>
      <c r="XI102">
        <v>1.8920772510339828E-12</v>
      </c>
      <c r="XJ102">
        <v>2.619912434248297E-12</v>
      </c>
      <c r="XK102">
        <v>1.9775729877564774E-12</v>
      </c>
      <c r="XL102">
        <v>2.1032047840231282E-12</v>
      </c>
      <c r="XM102">
        <v>1.7279735131010779E-12</v>
      </c>
      <c r="XN102">
        <v>1.5608299984064106E-12</v>
      </c>
      <c r="XO102">
        <v>1.9517567982461694E-12</v>
      </c>
      <c r="XP102">
        <v>1.945216325969284E-12</v>
      </c>
      <c r="XQ102">
        <v>2.1386911050932227E-12</v>
      </c>
      <c r="XR102">
        <v>1.8782238834210156E-12</v>
      </c>
      <c r="XS102">
        <v>1.9049242432487509E-12</v>
      </c>
      <c r="XT102">
        <v>2.5916894603414588E-12</v>
      </c>
      <c r="XU102">
        <v>2.1898805535581185E-12</v>
      </c>
      <c r="XV102">
        <v>2.2767353485762703E-12</v>
      </c>
      <c r="XW102">
        <v>2.1944380664790677E-12</v>
      </c>
      <c r="XX102">
        <v>1.8654821962457506E-12</v>
      </c>
      <c r="XY102">
        <v>1.9475706801088964E-12</v>
      </c>
      <c r="XZ102">
        <v>1.8822943678093579E-12</v>
      </c>
      <c r="YA102">
        <v>1.9635457551591881E-12</v>
      </c>
      <c r="YB102">
        <v>2.0602975950825351E-12</v>
      </c>
      <c r="YC102">
        <v>2.0698192610517527E-12</v>
      </c>
      <c r="YD102">
        <v>1.9562292167754659E-12</v>
      </c>
      <c r="YE102">
        <v>1.380281317414548E-12</v>
      </c>
      <c r="YF102">
        <v>1.7741946440981713E-12</v>
      </c>
      <c r="YG102">
        <v>1.6556568110900335E-12</v>
      </c>
      <c r="YH102">
        <v>1.8265297472366632E-12</v>
      </c>
      <c r="YI102">
        <v>1.6597297105140368E-12</v>
      </c>
      <c r="YJ102">
        <v>1.7768382625016034E-12</v>
      </c>
      <c r="YK102">
        <v>1.9849880937729235E-12</v>
      </c>
      <c r="YL102">
        <v>1.7361706053858592E-12</v>
      </c>
      <c r="YM102">
        <v>2.4429203568918213E-12</v>
      </c>
      <c r="YN102">
        <v>2.4875726126839014E-12</v>
      </c>
      <c r="YO102">
        <v>2.486930388138102E-12</v>
      </c>
      <c r="YP102">
        <v>2.1896495752434357E-12</v>
      </c>
      <c r="YQ102">
        <v>1.576324531041828E-12</v>
      </c>
      <c r="YR102">
        <v>2.1927419245346856E-12</v>
      </c>
      <c r="YS102">
        <v>2.3186471863368302E-12</v>
      </c>
      <c r="YT102">
        <v>2.7524003235909936E-12</v>
      </c>
      <c r="YU102">
        <v>1.5688822430959392E-12</v>
      </c>
      <c r="YV102">
        <v>1.6832861424331105E-12</v>
      </c>
      <c r="YW102">
        <v>1.5919036891269255E-12</v>
      </c>
      <c r="YX102">
        <v>1.9010940847284242E-12</v>
      </c>
      <c r="YY102">
        <v>2.0384907051429176E-12</v>
      </c>
      <c r="YZ102">
        <v>2.3839597868244674E-12</v>
      </c>
      <c r="ZA102">
        <v>1.6351390674601895E-12</v>
      </c>
      <c r="ZB102">
        <v>1.6228738024597592E-12</v>
      </c>
      <c r="ZC102">
        <v>2.8530315002634571E-12</v>
      </c>
      <c r="ZD102">
        <v>2.0903475729024817E-12</v>
      </c>
      <c r="ZE102">
        <v>1.6213020744761658E-12</v>
      </c>
      <c r="ZF102">
        <v>2.8169059586991197E-12</v>
      </c>
      <c r="ZG102">
        <v>1.9279427249236893E-12</v>
      </c>
      <c r="ZH102">
        <v>2.0121920934055701E-12</v>
      </c>
      <c r="ZI102">
        <v>2.2839051718643382E-12</v>
      </c>
      <c r="ZJ102">
        <v>1.8298046406118963E-12</v>
      </c>
      <c r="ZK102">
        <v>1.4978588388842385E-12</v>
      </c>
      <c r="ZL102">
        <v>1.8147731777526678E-12</v>
      </c>
      <c r="ZM102">
        <v>1.5302086984897254E-12</v>
      </c>
      <c r="ZN102">
        <v>1.4396618490212557E-12</v>
      </c>
      <c r="ZO102">
        <v>1.7651181844113741E-12</v>
      </c>
      <c r="ZP102">
        <v>1.882392405441853E-12</v>
      </c>
      <c r="ZQ102">
        <v>2.6574569240556547E-12</v>
      </c>
      <c r="ZR102">
        <v>2.0317549492958271E-12</v>
      </c>
      <c r="ZS102">
        <v>2.177924662805917E-12</v>
      </c>
      <c r="ZT102">
        <v>1.217315080938773E-12</v>
      </c>
      <c r="ZU102">
        <v>1.4378243289220204E-12</v>
      </c>
      <c r="ZV102">
        <v>1.8848511510186841E-12</v>
      </c>
      <c r="ZW102">
        <v>2.3533626986802349E-12</v>
      </c>
      <c r="ZX102">
        <v>2.1751889750455333E-12</v>
      </c>
      <c r="ZY102">
        <v>2.4856830515100838E-12</v>
      </c>
      <c r="ZZ102">
        <v>1.4114097462987866E-12</v>
      </c>
      <c r="AAA102">
        <v>2.0787529891098016E-12</v>
      </c>
      <c r="AAB102">
        <v>1.8336995289133498E-12</v>
      </c>
      <c r="AAC102">
        <v>2.1251433112507641E-12</v>
      </c>
      <c r="AAD102">
        <v>1.6840275544382673E-12</v>
      </c>
      <c r="AAE102">
        <v>1.5413168988473745E-12</v>
      </c>
      <c r="AAF102">
        <v>1.3610361686433196E-12</v>
      </c>
      <c r="AAG102">
        <v>2.1743514343933418E-12</v>
      </c>
      <c r="AAH102">
        <v>2.4937157414361999E-12</v>
      </c>
      <c r="AAI102">
        <v>1.7241486685222361E-12</v>
      </c>
      <c r="AAJ102">
        <v>1.61620403239063E-12</v>
      </c>
      <c r="AAK102">
        <v>1.8172147045943774E-12</v>
      </c>
      <c r="AAL102">
        <v>1.6022818110391927E-12</v>
      </c>
      <c r="AAM102">
        <v>2.0613971605657711E-12</v>
      </c>
      <c r="AAN102">
        <v>2.2601743978209944E-12</v>
      </c>
      <c r="AAO102">
        <v>1.5844727325582346E-12</v>
      </c>
      <c r="AAP102">
        <v>1.462710660010199E-12</v>
      </c>
      <c r="AAQ102">
        <v>2.2627707683972575E-12</v>
      </c>
      <c r="AAR102">
        <v>2.0811240631037116E-12</v>
      </c>
      <c r="AAS102">
        <v>1.9091409923622935E-12</v>
      </c>
      <c r="AAT102">
        <v>2.1379333218875769E-12</v>
      </c>
      <c r="AAU102">
        <v>1.564300305044266E-12</v>
      </c>
      <c r="AAV102">
        <v>2.2021366695351992E-12</v>
      </c>
      <c r="AAW102">
        <v>1.9846100300348937E-12</v>
      </c>
      <c r="AAX102">
        <v>2.2522886546615597E-12</v>
      </c>
      <c r="AAY102">
        <v>2.0859420344765255E-12</v>
      </c>
      <c r="AAZ102">
        <v>2.4136682969550003E-12</v>
      </c>
      <c r="ABA102">
        <v>1.8409736402056129E-12</v>
      </c>
      <c r="ABB102">
        <v>2.2166797918843966E-12</v>
      </c>
      <c r="ABC102">
        <v>2.3250437948159211E-12</v>
      </c>
      <c r="ABD102">
        <v>2.1783822859400242E-12</v>
      </c>
      <c r="ABE102">
        <v>1.8415470858609161E-12</v>
      </c>
      <c r="ABF102">
        <v>1.6941062129780134E-12</v>
      </c>
      <c r="ABG102">
        <v>2.0943409475945793E-12</v>
      </c>
      <c r="ABH102">
        <v>1.933891011846414E-12</v>
      </c>
      <c r="ABI102">
        <v>2.0013224317692022E-12</v>
      </c>
      <c r="ABJ102">
        <v>2.2830085266662975E-12</v>
      </c>
      <c r="ABK102">
        <v>1.693345003966353E-12</v>
      </c>
      <c r="ABL102">
        <v>1.6005696035181123E-12</v>
      </c>
      <c r="ABM102">
        <v>1.8260650034166607E-12</v>
      </c>
      <c r="ABN102">
        <v>2.0383479525544619E-12</v>
      </c>
      <c r="ABO102">
        <v>1.5541859950963616E-12</v>
      </c>
      <c r="ABP102">
        <v>1.7829071142759043E-12</v>
      </c>
      <c r="ABQ102">
        <v>1.5881447651578515E-12</v>
      </c>
      <c r="ABR102">
        <v>1.3400278829446127E-12</v>
      </c>
      <c r="ABS102">
        <v>1.7825487326305137E-12</v>
      </c>
      <c r="ABT102">
        <v>2.1909930702181972E-12</v>
      </c>
      <c r="ABU102">
        <v>1.5885727341378995E-12</v>
      </c>
      <c r="ABV102">
        <v>2.1541398718818214E-12</v>
      </c>
      <c r="ABW102">
        <v>1.8059287573606241E-12</v>
      </c>
      <c r="ABX102">
        <v>1.7695188536086126E-12</v>
      </c>
      <c r="ABY102">
        <v>1.5969873659315676E-12</v>
      </c>
      <c r="ABZ102">
        <v>2.1611608775849517E-12</v>
      </c>
      <c r="ACA102">
        <v>2.8622375845076248E-12</v>
      </c>
      <c r="ACB102">
        <v>1.9383715839267991E-12</v>
      </c>
      <c r="ACC102">
        <v>2.2879980715799548E-12</v>
      </c>
      <c r="ACD102">
        <v>1.9953054867295444E-12</v>
      </c>
      <c r="ACE102">
        <v>1.5243029337802047E-12</v>
      </c>
      <c r="ACF102">
        <v>1.966351203018926E-12</v>
      </c>
      <c r="ACG102">
        <v>2.7060455277785276E-12</v>
      </c>
      <c r="ACH102">
        <v>1.6634120660703052E-12</v>
      </c>
      <c r="ACI102">
        <v>1.9431157155131983E-12</v>
      </c>
      <c r="ACJ102">
        <v>2.5641049740513636E-12</v>
      </c>
      <c r="ACK102">
        <v>2.0108864394918296E-12</v>
      </c>
      <c r="ACL102">
        <v>1.3371173133510731E-12</v>
      </c>
      <c r="ACM102">
        <v>2.3509383054081996E-12</v>
      </c>
      <c r="ACN102">
        <v>1.8157784678863316E-12</v>
      </c>
      <c r="ACO102">
        <v>1.9885903420326278E-12</v>
      </c>
      <c r="ACP102">
        <v>2.3416358385815634E-12</v>
      </c>
      <c r="ACQ102">
        <v>1.7513035677672588E-12</v>
      </c>
      <c r="ACR102">
        <v>2.1119110744610784E-12</v>
      </c>
      <c r="ACS102">
        <v>1.753669563094048E-12</v>
      </c>
      <c r="ACT102">
        <v>2.0121163149269043E-12</v>
      </c>
      <c r="ACU102">
        <v>2.7321718221451742E-12</v>
      </c>
      <c r="ACV102">
        <v>2.0137651475091122E-12</v>
      </c>
      <c r="ACW102">
        <v>1.7221876367663185E-12</v>
      </c>
      <c r="ACX102">
        <v>1.7329379353996153E-12</v>
      </c>
      <c r="ACY102">
        <v>1.8725917164765593E-12</v>
      </c>
      <c r="ACZ102">
        <v>2.1238244176037042E-12</v>
      </c>
      <c r="ADA102">
        <v>1.6303805347890515E-12</v>
      </c>
      <c r="ADB102">
        <v>2.1674682810124621E-12</v>
      </c>
      <c r="ADC102">
        <v>1.8132536648148921E-12</v>
      </c>
      <c r="ADD102">
        <v>1.5564122926078123E-12</v>
      </c>
      <c r="ADE102">
        <v>3.0452884979737562E-12</v>
      </c>
      <c r="ADF102">
        <v>1.3114744861078555E-12</v>
      </c>
      <c r="ADG102">
        <v>2.2182287321332045E-12</v>
      </c>
      <c r="ADH102">
        <v>1.9629016785494851E-12</v>
      </c>
      <c r="ADI102">
        <v>1.6767997023455192E-12</v>
      </c>
      <c r="ADJ102">
        <v>1.7685075807628636E-12</v>
      </c>
      <c r="ADK102">
        <v>1.8987964224388908E-12</v>
      </c>
      <c r="ADL102">
        <v>1.3943268696849051E-12</v>
      </c>
      <c r="ADM102">
        <v>2.8641574667487279E-12</v>
      </c>
      <c r="ADN102">
        <v>1.7228387854949032E-12</v>
      </c>
      <c r="ADO102">
        <v>3.9420348338932052E-12</v>
      </c>
      <c r="ADP102">
        <v>1.8669687601169417E-12</v>
      </c>
      <c r="ADQ102">
        <v>1.9133096458611847E-12</v>
      </c>
      <c r="ADR102">
        <v>3.2697535628567854E-12</v>
      </c>
      <c r="ADS102">
        <v>1.8544085722083155E-12</v>
      </c>
      <c r="ADT102">
        <v>2.7553499739060338E-12</v>
      </c>
      <c r="ADU102">
        <v>1.3962264845433416E-12</v>
      </c>
      <c r="ADV102">
        <v>1.7593747615616992E-12</v>
      </c>
      <c r="ADW102">
        <v>2.5754913687067016E-12</v>
      </c>
      <c r="ADX102">
        <v>2.1456486809295294E-12</v>
      </c>
      <c r="ADY102">
        <v>2.2261988656602949E-12</v>
      </c>
      <c r="ADZ102">
        <v>1.3984347708998752E-12</v>
      </c>
      <c r="AEA102">
        <v>1.7606759778544676E-12</v>
      </c>
      <c r="AEB102">
        <v>2.0524041904736901E-12</v>
      </c>
      <c r="AEC102">
        <v>1.9808429421824561E-12</v>
      </c>
      <c r="AED102">
        <v>2.5728674862401448E-12</v>
      </c>
      <c r="AEE102">
        <v>1.8107682352692493E-12</v>
      </c>
      <c r="AEF102">
        <v>2.534047659743093E-12</v>
      </c>
      <c r="AEG102">
        <v>2.440941570466858E-12</v>
      </c>
      <c r="AEH102">
        <v>3.7586256834989521E-12</v>
      </c>
      <c r="AEI102">
        <v>2.253506612028023E-12</v>
      </c>
      <c r="AEJ102">
        <v>2.7224290868898723E-12</v>
      </c>
      <c r="AEK102">
        <v>1.1859450756824444E-12</v>
      </c>
      <c r="AEL102">
        <v>1.6001022213896146E-12</v>
      </c>
      <c r="AEM102">
        <v>1.7418485396341826E-12</v>
      </c>
      <c r="AEN102">
        <v>2.1781599624489273E-12</v>
      </c>
      <c r="AEO102">
        <v>2.9196966410045113E-12</v>
      </c>
      <c r="AEP102">
        <v>1.667588273008599E-12</v>
      </c>
      <c r="AEQ102">
        <v>1.6056198299294662E-12</v>
      </c>
      <c r="AER102">
        <v>1.7557908633683555E-12</v>
      </c>
      <c r="AES102">
        <v>2.1950120667797702E-12</v>
      </c>
      <c r="AET102">
        <v>1.5718736427261381E-12</v>
      </c>
      <c r="AEU102">
        <v>2.7279525428001478E-12</v>
      </c>
      <c r="AEV102">
        <v>2.4634155301503676E-12</v>
      </c>
      <c r="AEW102">
        <v>3.1793317279457369E-12</v>
      </c>
      <c r="AEX102">
        <v>1.5637303911832699E-12</v>
      </c>
      <c r="AEY102">
        <v>1.9452340410316938E-12</v>
      </c>
      <c r="AEZ102">
        <v>1.7358442013145196E-12</v>
      </c>
      <c r="AFA102">
        <v>2.6865077528937471E-12</v>
      </c>
      <c r="AFB102">
        <v>1.4252111055485938E-12</v>
      </c>
      <c r="AFC102">
        <v>2.5671937243033631E-12</v>
      </c>
      <c r="AFD102">
        <v>2.0109265411742064E-12</v>
      </c>
      <c r="AFE102">
        <v>1.9410947514721651E-12</v>
      </c>
      <c r="AFF102">
        <v>1.458814436119721E-12</v>
      </c>
      <c r="AFG102">
        <v>2.136677684664954E-12</v>
      </c>
      <c r="AFH102">
        <v>1.5543426588397247E-12</v>
      </c>
      <c r="AFI102">
        <v>1.6672352481518319E-12</v>
      </c>
      <c r="AFJ102">
        <v>1.7728810690398574E-12</v>
      </c>
      <c r="AFK102">
        <v>2.7703205880143938E-12</v>
      </c>
      <c r="AFL102">
        <v>2.2041995360469825E-12</v>
      </c>
      <c r="AFM102">
        <v>1.7656923905372278E-12</v>
      </c>
      <c r="AFN102">
        <v>2.0373528538001477E-12</v>
      </c>
      <c r="AFO102">
        <v>3.0769595023175411E-12</v>
      </c>
      <c r="AFP102">
        <v>1.665005630201147E-12</v>
      </c>
      <c r="AFQ102">
        <v>1.6073223117929534E-12</v>
      </c>
      <c r="AFR102">
        <v>1.9007946778443695E-12</v>
      </c>
      <c r="AFS102">
        <v>1.8263898057304219E-12</v>
      </c>
      <c r="AFT102">
        <v>2.7903361383953889E-12</v>
      </c>
      <c r="AFU102">
        <v>1.9543882768068213E-12</v>
      </c>
      <c r="AFV102">
        <v>1.8926207697610424E-12</v>
      </c>
      <c r="AFW102">
        <v>1.4967062751455087E-12</v>
      </c>
      <c r="AFX102">
        <v>1.5779216123387504E-12</v>
      </c>
      <c r="AFY102">
        <v>2.3951915766391466E-12</v>
      </c>
      <c r="AFZ102">
        <v>1.8206508049286595E-12</v>
      </c>
      <c r="AGA102">
        <v>1.9478635270837113E-12</v>
      </c>
      <c r="AGB102">
        <v>1.4520224836975217E-12</v>
      </c>
      <c r="AGC102">
        <v>1.9568220881350927E-12</v>
      </c>
      <c r="AGD102">
        <v>2.0296097646847958E-12</v>
      </c>
      <c r="AGE102">
        <v>2.5482481132919276E-12</v>
      </c>
      <c r="AGF102">
        <v>2.159368076281136E-12</v>
      </c>
      <c r="AGG102">
        <v>1.9570724207786886E-12</v>
      </c>
      <c r="AGH102">
        <v>2.0667512286074556E-12</v>
      </c>
      <c r="AGI102">
        <v>1.8781256762194958E-12</v>
      </c>
      <c r="AGJ102">
        <v>1.9024976784718756E-12</v>
      </c>
      <c r="AGK102">
        <v>1.627728527125632E-12</v>
      </c>
      <c r="AGL102">
        <v>2.0690167859848012E-12</v>
      </c>
      <c r="AGM102">
        <v>2.5177872142952565E-12</v>
      </c>
      <c r="AGN102">
        <v>1.9902541556242057E-12</v>
      </c>
      <c r="AGO102">
        <v>2.0558979140306644E-12</v>
      </c>
      <c r="AGP102">
        <v>1.9523333906998496E-12</v>
      </c>
      <c r="AGQ102">
        <v>1.8753858238455077E-12</v>
      </c>
      <c r="AGR102">
        <v>1.8803300242972737E-12</v>
      </c>
      <c r="AGS102">
        <v>1.8862081015526051E-12</v>
      </c>
      <c r="AGT102">
        <v>2.9819775051767216E-12</v>
      </c>
      <c r="AGU102">
        <v>2.6741695117643584E-12</v>
      </c>
      <c r="AGV102">
        <v>1.4980758241591172E-12</v>
      </c>
      <c r="AGW102">
        <v>2.4990234851630298E-12</v>
      </c>
      <c r="AGX102">
        <v>2.1974448585556837E-12</v>
      </c>
      <c r="AGY102">
        <v>2.519687061043837E-12</v>
      </c>
      <c r="AGZ102">
        <v>2.0871104141012353E-12</v>
      </c>
      <c r="AHA102">
        <v>1.886776514729491E-12</v>
      </c>
      <c r="AHB102">
        <v>2.7888870055623903E-12</v>
      </c>
      <c r="AHC102">
        <v>2.9347239863021642E-12</v>
      </c>
      <c r="AHD102">
        <v>3.1779239515838708E-12</v>
      </c>
      <c r="AHE102">
        <v>1.933899651498116E-12</v>
      </c>
      <c r="AHF102">
        <v>1.5449024867793284E-12</v>
      </c>
      <c r="AHG102">
        <v>2.0518577035969957E-12</v>
      </c>
      <c r="AHH102">
        <v>1.8922478548615344E-12</v>
      </c>
      <c r="AHI102">
        <v>2.5748927193798923E-12</v>
      </c>
      <c r="AHJ102">
        <v>2.2281356533879562E-12</v>
      </c>
      <c r="AHK102">
        <v>2.5311865605314469E-12</v>
      </c>
      <c r="AHL102">
        <v>1.5305570220747252E-12</v>
      </c>
      <c r="AHM102">
        <v>1.4478658835833887E-12</v>
      </c>
      <c r="AHN102">
        <v>1.9590504393350441E-12</v>
      </c>
      <c r="AHO102">
        <v>2.0299352276472803E-12</v>
      </c>
      <c r="AHP102">
        <v>2.2501992991920568E-12</v>
      </c>
      <c r="AHQ102">
        <v>1.8524574734559762E-12</v>
      </c>
      <c r="AHR102">
        <v>1.339974194705374E-12</v>
      </c>
      <c r="AHS102">
        <v>1.6064412063901575E-12</v>
      </c>
      <c r="AHT102">
        <v>1.7243607464948013E-12</v>
      </c>
      <c r="AHU102">
        <v>1.3926168329894853E-12</v>
      </c>
      <c r="AHV102">
        <v>1.9529232798879641E-12</v>
      </c>
      <c r="AHW102">
        <v>1.6570824839772321E-12</v>
      </c>
      <c r="AHX102">
        <v>1.8430186092324071E-12</v>
      </c>
      <c r="AHY102">
        <v>1.8903132881486794E-12</v>
      </c>
      <c r="AHZ102">
        <v>2.0392023650551102E-12</v>
      </c>
      <c r="AIA102">
        <v>2.2197585401230545E-12</v>
      </c>
      <c r="AIB102">
        <v>2.0552493632035799E-12</v>
      </c>
      <c r="AIC102">
        <v>1.5015243313760179E-12</v>
      </c>
      <c r="AID102">
        <v>1.5472082667957251E-12</v>
      </c>
      <c r="AIE102">
        <v>1.6874954467310796E-12</v>
      </c>
      <c r="AIF102">
        <v>2.0282294896340353E-12</v>
      </c>
      <c r="AIG102">
        <v>2.0209399358642726E-12</v>
      </c>
      <c r="AIH102">
        <v>1.9813580711449099E-12</v>
      </c>
      <c r="AII102">
        <v>1.9170311824535616E-12</v>
      </c>
      <c r="AIJ102">
        <v>1.6836501141392396E-12</v>
      </c>
      <c r="AIK102">
        <v>1.9917723784235001E-12</v>
      </c>
      <c r="AIL102">
        <v>1.9733296105928255E-12</v>
      </c>
      <c r="AIM102">
        <v>1.9798331179168389E-12</v>
      </c>
      <c r="AIN102">
        <v>2.4873072685375273E-12</v>
      </c>
      <c r="AIO102">
        <v>1.5855143454684278E-12</v>
      </c>
      <c r="AIP102">
        <v>1.2764984020203714E-12</v>
      </c>
      <c r="AIQ102">
        <v>1.7966999769439368E-12</v>
      </c>
      <c r="AIR102">
        <v>1.4626674871199659E-12</v>
      </c>
      <c r="AIS102">
        <v>1.8033141488635703E-12</v>
      </c>
      <c r="AIT102">
        <v>1.7626015241360309E-12</v>
      </c>
      <c r="AIU102">
        <v>1.7394194450935186E-12</v>
      </c>
      <c r="AIV102">
        <v>1.7731778800501607E-12</v>
      </c>
      <c r="AIW102">
        <v>1.9513176376440426E-12</v>
      </c>
      <c r="AIX102">
        <v>1.9544947875716372E-12</v>
      </c>
      <c r="AIY102">
        <v>1.9165553820386509E-12</v>
      </c>
      <c r="AIZ102">
        <v>1.9520044954378529E-12</v>
      </c>
      <c r="AJA102">
        <v>2.3252590282657724E-12</v>
      </c>
      <c r="AJB102">
        <v>1.5854115972649967E-12</v>
      </c>
      <c r="AJC102">
        <v>2.0876989534875319E-12</v>
      </c>
      <c r="AJD102">
        <v>2.49657421844217E-12</v>
      </c>
      <c r="AJE102">
        <v>2.0527722716431456E-12</v>
      </c>
      <c r="AJF102">
        <v>2.4017104397481954E-12</v>
      </c>
      <c r="AJG102">
        <v>1.6471693850555171E-12</v>
      </c>
      <c r="AJH102">
        <v>2.6043999857074108E-12</v>
      </c>
      <c r="AJI102">
        <v>1.5971065366082192E-12</v>
      </c>
      <c r="AJJ102">
        <v>2.7788996429755952E-12</v>
      </c>
      <c r="AJK102">
        <v>1.606113392341826E-12</v>
      </c>
      <c r="AJL102">
        <v>1.8077986756311282E-12</v>
      </c>
      <c r="AJM102">
        <v>1.9263431492832361E-12</v>
      </c>
      <c r="AJN102">
        <v>1.8396990910409629E-12</v>
      </c>
      <c r="AJO102">
        <v>1.6302475339690754E-12</v>
      </c>
      <c r="AJP102">
        <v>2.3043626589617559E-12</v>
      </c>
      <c r="AJQ102">
        <v>1.6493831709266202E-12</v>
      </c>
      <c r="AJR102">
        <v>1.8760075692878603E-12</v>
      </c>
      <c r="AJS102">
        <v>2.2625481455961668E-12</v>
      </c>
      <c r="AJT102">
        <v>2.2109887808049081E-12</v>
      </c>
      <c r="AJU102">
        <v>1.7917625243642205E-12</v>
      </c>
      <c r="AJV102">
        <v>1.9993828983362191E-12</v>
      </c>
      <c r="AJW102">
        <v>1.3806941881889219E-12</v>
      </c>
      <c r="AJX102">
        <v>2.0231814219062927E-12</v>
      </c>
      <c r="AJY102">
        <v>2.0129067844255065E-12</v>
      </c>
      <c r="AJZ102">
        <v>2.1189697021493247E-12</v>
      </c>
      <c r="AKA102">
        <v>2.0499619303000711E-12</v>
      </c>
      <c r="AKB102">
        <v>1.8311473437552226E-12</v>
      </c>
      <c r="AKC102">
        <v>1.6934197551871106E-12</v>
      </c>
      <c r="AKD102">
        <v>1.7225018217452408E-12</v>
      </c>
      <c r="AKE102">
        <v>2.2772305857661021E-12</v>
      </c>
      <c r="AKF102">
        <v>1.5390593073195978E-12</v>
      </c>
      <c r="AKG102">
        <v>1.8971335984780156E-12</v>
      </c>
      <c r="AKH102">
        <v>4.2103975712558309E-12</v>
      </c>
      <c r="AKI102">
        <v>2.1569099066730723E-12</v>
      </c>
      <c r="AKJ102">
        <v>1.5605463915950927E-12</v>
      </c>
      <c r="AKK102">
        <v>1.9782834137796596E-12</v>
      </c>
      <c r="AKL102">
        <v>1.4059999031969565E-12</v>
      </c>
      <c r="AKM102">
        <v>2.0976554921720118E-12</v>
      </c>
      <c r="AKN102">
        <v>1.9186863498409645E-12</v>
      </c>
      <c r="AKO102">
        <v>1.8451135773961379E-12</v>
      </c>
      <c r="AKP102">
        <v>2.6316358738926668E-12</v>
      </c>
      <c r="AKQ102">
        <v>2.029120378790354E-12</v>
      </c>
      <c r="AKR102">
        <v>2.6968797337298808E-12</v>
      </c>
      <c r="AKS102">
        <v>1.6997411634120741E-12</v>
      </c>
      <c r="AKT102">
        <v>2.7585706401222655E-12</v>
      </c>
      <c r="AKU102">
        <v>1.8594314838367264E-12</v>
      </c>
      <c r="AKV102">
        <v>3.9809064009618973E-12</v>
      </c>
      <c r="AKW102">
        <v>2.7582621039698979E-12</v>
      </c>
      <c r="AKX102">
        <v>2.6379516174099783E-12</v>
      </c>
      <c r="AKY102">
        <v>1.8994749908138877E-12</v>
      </c>
      <c r="AKZ102">
        <v>1.5082278796361055E-12</v>
      </c>
      <c r="ALA102">
        <v>1.5466027622038783E-12</v>
      </c>
      <c r="ALB102">
        <v>1.9182867039373866E-12</v>
      </c>
      <c r="ALC102">
        <v>2.5034426567484246E-12</v>
      </c>
      <c r="ALD102">
        <v>1.6790952034133907E-12</v>
      </c>
      <c r="ALE102">
        <v>1.6977872566348442E-12</v>
      </c>
      <c r="ALF102">
        <v>1.7211848506230436E-12</v>
      </c>
      <c r="ALG102">
        <v>2.0406571556353423E-12</v>
      </c>
      <c r="ALH102">
        <v>1.899594727854933E-12</v>
      </c>
      <c r="ALI102">
        <v>2.2891713807011857E-12</v>
      </c>
      <c r="ALJ102">
        <v>2.7411339070506083E-12</v>
      </c>
      <c r="ALK102">
        <v>1.6180115752596616E-12</v>
      </c>
      <c r="ALL102">
        <v>1.6398030039351212E-12</v>
      </c>
      <c r="ALM102">
        <v>1.6199221257488356E-12</v>
      </c>
    </row>
    <row r="103" spans="1:1001" x14ac:dyDescent="0.2">
      <c r="A103">
        <v>100</v>
      </c>
      <c r="B103">
        <v>2.0445374986301455E-12</v>
      </c>
      <c r="C103">
        <v>1.8757986975829247E-12</v>
      </c>
      <c r="D103">
        <v>2.7804276917177176E-12</v>
      </c>
      <c r="E103">
        <v>1.4847998942046032E-12</v>
      </c>
      <c r="F103">
        <v>1.4940531668763318E-12</v>
      </c>
      <c r="G103">
        <v>3.0007788694344072E-12</v>
      </c>
      <c r="H103">
        <v>1.9319104596446475E-12</v>
      </c>
      <c r="I103">
        <v>1.6272629525888166E-12</v>
      </c>
      <c r="J103">
        <v>2.2740799289772349E-12</v>
      </c>
      <c r="K103">
        <v>1.8465910581945656E-12</v>
      </c>
      <c r="L103">
        <v>1.6564959074742765E-12</v>
      </c>
      <c r="M103">
        <v>2.2517367891145948E-12</v>
      </c>
      <c r="N103">
        <v>1.73090566814767E-12</v>
      </c>
      <c r="O103">
        <v>2.2243309894514445E-12</v>
      </c>
      <c r="P103">
        <v>1.5894399100125056E-12</v>
      </c>
      <c r="Q103">
        <v>1.797074260312929E-12</v>
      </c>
      <c r="R103">
        <v>2.384314926369219E-12</v>
      </c>
      <c r="S103">
        <v>2.7480866769032464E-12</v>
      </c>
      <c r="T103">
        <v>1.4352439895781703E-12</v>
      </c>
      <c r="U103">
        <v>2.3806924103143027E-12</v>
      </c>
      <c r="V103">
        <v>1.688228301915139E-12</v>
      </c>
      <c r="W103">
        <v>1.9228169140470139E-12</v>
      </c>
      <c r="X103">
        <v>1.6069827416759097E-12</v>
      </c>
      <c r="Y103">
        <v>1.7629100269711042E-12</v>
      </c>
      <c r="Z103">
        <v>2.1422895235346385E-12</v>
      </c>
      <c r="AA103">
        <v>1.9798627060186711E-12</v>
      </c>
      <c r="AB103">
        <v>2.3854361516011306E-12</v>
      </c>
      <c r="AC103">
        <v>1.9359778774162357E-12</v>
      </c>
      <c r="AD103">
        <v>1.7504348535314483E-12</v>
      </c>
      <c r="AE103">
        <v>1.600930235659814E-12</v>
      </c>
      <c r="AF103">
        <v>2.226775818806727E-12</v>
      </c>
      <c r="AG103">
        <v>1.5409606619922063E-12</v>
      </c>
      <c r="AH103">
        <v>2.1093004131306038E-12</v>
      </c>
      <c r="AI103">
        <v>1.867592929617425E-12</v>
      </c>
      <c r="AJ103">
        <v>1.9536955650752151E-12</v>
      </c>
      <c r="AK103">
        <v>1.9303749013812292E-12</v>
      </c>
      <c r="AL103">
        <v>1.3826038798188586E-12</v>
      </c>
      <c r="AM103">
        <v>2.1335149550013063E-12</v>
      </c>
      <c r="AN103">
        <v>1.7272426101694086E-12</v>
      </c>
      <c r="AO103">
        <v>2.6817880325269487E-12</v>
      </c>
      <c r="AP103">
        <v>1.8314299303245866E-12</v>
      </c>
      <c r="AQ103">
        <v>1.6243405443637903E-12</v>
      </c>
      <c r="AR103">
        <v>1.882011827996086E-12</v>
      </c>
      <c r="AS103">
        <v>1.948710561183893E-12</v>
      </c>
      <c r="AT103">
        <v>1.9816631236356706E-12</v>
      </c>
      <c r="AU103">
        <v>1.9500737890361351E-12</v>
      </c>
      <c r="AV103">
        <v>2.5815238840455042E-12</v>
      </c>
      <c r="AW103">
        <v>2.0470477843097039E-12</v>
      </c>
      <c r="AX103">
        <v>1.4241993281273406E-12</v>
      </c>
      <c r="AY103">
        <v>1.8119057507556485E-12</v>
      </c>
      <c r="AZ103">
        <v>2.3281728312730249E-12</v>
      </c>
      <c r="BA103">
        <v>2.5712146464171643E-12</v>
      </c>
      <c r="BB103">
        <v>1.4195021144308843E-12</v>
      </c>
      <c r="BC103">
        <v>1.6738945968948636E-12</v>
      </c>
      <c r="BD103">
        <v>1.5600474344318043E-12</v>
      </c>
      <c r="BE103">
        <v>3.2191608625431352E-12</v>
      </c>
      <c r="BF103">
        <v>1.7792053520105271E-12</v>
      </c>
      <c r="BG103">
        <v>2.9363634878191998E-12</v>
      </c>
      <c r="BH103">
        <v>2.0179307626774732E-12</v>
      </c>
      <c r="BI103">
        <v>1.9740398798541077E-12</v>
      </c>
      <c r="BJ103">
        <v>2.0343477503676564E-12</v>
      </c>
      <c r="BK103">
        <v>2.1580174691474192E-12</v>
      </c>
      <c r="BL103">
        <v>2.137044715051518E-12</v>
      </c>
      <c r="BM103">
        <v>1.9599986370164622E-12</v>
      </c>
      <c r="BN103">
        <v>2.2712579639028258E-12</v>
      </c>
      <c r="BO103">
        <v>2.1039727691308251E-12</v>
      </c>
      <c r="BP103">
        <v>2.7930400225877353E-12</v>
      </c>
      <c r="BQ103">
        <v>1.7116818801941228E-12</v>
      </c>
      <c r="BR103">
        <v>1.3067846651085842E-12</v>
      </c>
      <c r="BS103">
        <v>2.2840489947713295E-12</v>
      </c>
      <c r="BT103">
        <v>2.274614657871586E-12</v>
      </c>
      <c r="BU103">
        <v>2.7318032846962269E-12</v>
      </c>
      <c r="BV103">
        <v>3.5664286682210734E-12</v>
      </c>
      <c r="BW103">
        <v>1.8059329738229103E-12</v>
      </c>
      <c r="BX103">
        <v>1.6588776688398825E-12</v>
      </c>
      <c r="BY103">
        <v>1.6868026015626259E-12</v>
      </c>
      <c r="BZ103">
        <v>2.1696736132510292E-12</v>
      </c>
      <c r="CA103">
        <v>1.7133367970522016E-12</v>
      </c>
      <c r="CB103">
        <v>1.5255339211615478E-12</v>
      </c>
      <c r="CC103">
        <v>2.2138666544618108E-12</v>
      </c>
      <c r="CD103">
        <v>3.0170894558737818E-12</v>
      </c>
      <c r="CE103">
        <v>1.8889351609395022E-12</v>
      </c>
      <c r="CF103">
        <v>1.6861131414512521E-12</v>
      </c>
      <c r="CG103">
        <v>2.2307974842825331E-12</v>
      </c>
      <c r="CH103">
        <v>2.4043134691290814E-12</v>
      </c>
      <c r="CI103">
        <v>2.1329618457726556E-12</v>
      </c>
      <c r="CJ103">
        <v>1.8138115263552728E-12</v>
      </c>
      <c r="CK103">
        <v>1.4743483870019191E-12</v>
      </c>
      <c r="CL103">
        <v>1.6555096451331929E-12</v>
      </c>
      <c r="CM103">
        <v>1.403820525399831E-12</v>
      </c>
      <c r="CN103">
        <v>2.1577075994630256E-12</v>
      </c>
      <c r="CO103">
        <v>1.5032648264794981E-12</v>
      </c>
      <c r="CP103">
        <v>1.7985984016912155E-12</v>
      </c>
      <c r="CQ103">
        <v>1.6385138697661539E-12</v>
      </c>
      <c r="CR103">
        <v>2.4220048795933876E-12</v>
      </c>
      <c r="CS103">
        <v>2.3227853254052391E-12</v>
      </c>
      <c r="CT103">
        <v>1.6616824369719939E-12</v>
      </c>
      <c r="CU103">
        <v>1.7750064810975826E-12</v>
      </c>
      <c r="CV103">
        <v>1.8837877063234176E-12</v>
      </c>
      <c r="CW103">
        <v>1.9179030609506898E-12</v>
      </c>
      <c r="CX103">
        <v>1.8686897261052995E-12</v>
      </c>
      <c r="CY103">
        <v>2.0689011998822201E-12</v>
      </c>
      <c r="CZ103">
        <v>1.6263504173878515E-12</v>
      </c>
      <c r="DA103">
        <v>1.7468079452700293E-12</v>
      </c>
      <c r="DB103">
        <v>1.7271893209052296E-12</v>
      </c>
      <c r="DC103">
        <v>2.2580015179328976E-12</v>
      </c>
      <c r="DD103">
        <v>1.562270997826471E-12</v>
      </c>
      <c r="DE103">
        <v>3.1765037922187906E-12</v>
      </c>
      <c r="DF103">
        <v>1.3626322799213273E-12</v>
      </c>
      <c r="DG103">
        <v>2.1219872086801825E-12</v>
      </c>
      <c r="DH103">
        <v>1.6770242816584135E-12</v>
      </c>
      <c r="DI103">
        <v>1.9126740604764085E-12</v>
      </c>
      <c r="DJ103">
        <v>2.3535304684764387E-12</v>
      </c>
      <c r="DK103">
        <v>1.7599601240606225E-12</v>
      </c>
      <c r="DL103">
        <v>1.5622992911718225E-12</v>
      </c>
      <c r="DM103">
        <v>1.6838604220122451E-12</v>
      </c>
      <c r="DN103">
        <v>2.5450250854334836E-12</v>
      </c>
      <c r="DO103">
        <v>2.660341908125727E-12</v>
      </c>
      <c r="DP103">
        <v>1.620497529674556E-12</v>
      </c>
      <c r="DQ103">
        <v>1.8497273792000965E-12</v>
      </c>
      <c r="DR103">
        <v>2.4945792721514021E-12</v>
      </c>
      <c r="DS103">
        <v>2.223862625128369E-12</v>
      </c>
      <c r="DT103">
        <v>1.5714476991256903E-12</v>
      </c>
      <c r="DU103">
        <v>1.5687793093654244E-12</v>
      </c>
      <c r="DV103">
        <v>1.361975798536681E-12</v>
      </c>
      <c r="DW103">
        <v>2.0039269313487931E-12</v>
      </c>
      <c r="DX103">
        <v>1.8634164509953658E-12</v>
      </c>
      <c r="DY103">
        <v>1.8413211557964063E-12</v>
      </c>
      <c r="DZ103">
        <v>1.5019680286840742E-12</v>
      </c>
      <c r="EA103">
        <v>1.8442181998400724E-12</v>
      </c>
      <c r="EB103">
        <v>1.9514900267928653E-12</v>
      </c>
      <c r="EC103">
        <v>1.7693825780969682E-12</v>
      </c>
      <c r="ED103">
        <v>1.4238158338632184E-12</v>
      </c>
      <c r="EE103">
        <v>2.2680330268274109E-12</v>
      </c>
      <c r="EF103">
        <v>2.0578629544261231E-12</v>
      </c>
      <c r="EG103">
        <v>2.5748458076290332E-12</v>
      </c>
      <c r="EH103">
        <v>2.9418835663992688E-12</v>
      </c>
      <c r="EI103">
        <v>2.2058332672880546E-12</v>
      </c>
      <c r="EJ103">
        <v>2.2737054779058918E-12</v>
      </c>
      <c r="EK103">
        <v>2.299128318860491E-12</v>
      </c>
      <c r="EL103">
        <v>2.5081310864080533E-12</v>
      </c>
      <c r="EM103">
        <v>2.3196758485195605E-12</v>
      </c>
      <c r="EN103">
        <v>1.7737581077087902E-12</v>
      </c>
      <c r="EO103">
        <v>1.7494918247551223E-12</v>
      </c>
      <c r="EP103">
        <v>1.3638986281042458E-12</v>
      </c>
      <c r="EQ103">
        <v>2.1283235979462503E-12</v>
      </c>
      <c r="ER103">
        <v>1.7268116969889971E-12</v>
      </c>
      <c r="ES103">
        <v>1.7357982987547361E-12</v>
      </c>
      <c r="ET103">
        <v>1.6279258054304899E-12</v>
      </c>
      <c r="EU103">
        <v>1.4549823388464473E-12</v>
      </c>
      <c r="EV103">
        <v>2.0645823549933273E-12</v>
      </c>
      <c r="EW103">
        <v>1.9269386342198176E-12</v>
      </c>
      <c r="EX103">
        <v>1.77658896043787E-12</v>
      </c>
      <c r="EY103">
        <v>1.8949630332330562E-12</v>
      </c>
      <c r="EZ103">
        <v>2.057448312623933E-12</v>
      </c>
      <c r="FA103">
        <v>2.1237079337503524E-12</v>
      </c>
      <c r="FB103">
        <v>2.8683022038654771E-12</v>
      </c>
      <c r="FC103">
        <v>2.1012637457845362E-12</v>
      </c>
      <c r="FD103">
        <v>1.8617918893568571E-12</v>
      </c>
      <c r="FE103">
        <v>1.7335270971609939E-12</v>
      </c>
      <c r="FF103">
        <v>1.7403439056526499E-12</v>
      </c>
      <c r="FG103">
        <v>1.8944503926686418E-12</v>
      </c>
      <c r="FH103">
        <v>1.7006546698085865E-12</v>
      </c>
      <c r="FI103">
        <v>1.9911506281378911E-12</v>
      </c>
      <c r="FJ103">
        <v>1.802651636253093E-12</v>
      </c>
      <c r="FK103">
        <v>2.071642908786007E-12</v>
      </c>
      <c r="FL103">
        <v>1.8316052859197609E-12</v>
      </c>
      <c r="FM103">
        <v>2.1629325479428303E-12</v>
      </c>
      <c r="FN103">
        <v>1.6251643023669973E-12</v>
      </c>
      <c r="FO103">
        <v>1.7550940343405175E-12</v>
      </c>
      <c r="FP103">
        <v>1.8468872014008619E-12</v>
      </c>
      <c r="FQ103">
        <v>1.6721544229703377E-12</v>
      </c>
      <c r="FR103">
        <v>2.4749157474131426E-12</v>
      </c>
      <c r="FS103">
        <v>1.88224776466129E-12</v>
      </c>
      <c r="FT103">
        <v>1.8058225458229927E-12</v>
      </c>
      <c r="FU103">
        <v>1.7654070985360088E-12</v>
      </c>
      <c r="FV103">
        <v>1.8558457455459717E-12</v>
      </c>
      <c r="FW103">
        <v>1.3630458552951286E-12</v>
      </c>
      <c r="FX103">
        <v>2.5901959159847428E-12</v>
      </c>
      <c r="FY103">
        <v>1.9941477151453836E-12</v>
      </c>
      <c r="FZ103">
        <v>2.1858040812233408E-12</v>
      </c>
      <c r="GA103">
        <v>1.6263280672563999E-12</v>
      </c>
      <c r="GB103">
        <v>1.9974153566023072E-12</v>
      </c>
      <c r="GC103">
        <v>1.4957454205131197E-12</v>
      </c>
      <c r="GD103">
        <v>1.4049869037554695E-12</v>
      </c>
      <c r="GE103">
        <v>1.9411513286357278E-12</v>
      </c>
      <c r="GF103">
        <v>2.2249636751029783E-12</v>
      </c>
      <c r="GG103">
        <v>1.7371999395638389E-12</v>
      </c>
      <c r="GH103">
        <v>1.516260408611023E-12</v>
      </c>
      <c r="GI103">
        <v>1.6906199188312718E-12</v>
      </c>
      <c r="GJ103">
        <v>1.6040389594794146E-12</v>
      </c>
      <c r="GK103">
        <v>2.4285852572014776E-12</v>
      </c>
      <c r="GL103">
        <v>2.0497510944949548E-12</v>
      </c>
      <c r="GM103">
        <v>1.8664894852722537E-12</v>
      </c>
      <c r="GN103">
        <v>1.7322772598368524E-12</v>
      </c>
      <c r="GO103">
        <v>2.1352640047043161E-12</v>
      </c>
      <c r="GP103">
        <v>1.6145067061751384E-12</v>
      </c>
      <c r="GQ103">
        <v>1.6271662351745868E-12</v>
      </c>
      <c r="GR103">
        <v>2.285979335666689E-12</v>
      </c>
      <c r="GS103">
        <v>2.2803987723596613E-12</v>
      </c>
      <c r="GT103">
        <v>1.8472557655826783E-12</v>
      </c>
      <c r="GU103">
        <v>1.8417957429101046E-12</v>
      </c>
      <c r="GV103">
        <v>1.6095698852276447E-12</v>
      </c>
      <c r="GW103">
        <v>1.5153390430896622E-12</v>
      </c>
      <c r="GX103">
        <v>2.2088049641411115E-12</v>
      </c>
      <c r="GY103">
        <v>2.4099200930160409E-12</v>
      </c>
      <c r="GZ103">
        <v>1.858901956259476E-12</v>
      </c>
      <c r="HA103">
        <v>2.3260927892724407E-12</v>
      </c>
      <c r="HB103">
        <v>1.8849020853927172E-12</v>
      </c>
      <c r="HC103">
        <v>3.0982957116570704E-12</v>
      </c>
      <c r="HD103">
        <v>1.3867630111421024E-12</v>
      </c>
      <c r="HE103">
        <v>1.4148888321826005E-12</v>
      </c>
      <c r="HF103">
        <v>1.7564707676876862E-12</v>
      </c>
      <c r="HG103">
        <v>1.984348334310171E-12</v>
      </c>
      <c r="HH103">
        <v>1.7565676680765618E-12</v>
      </c>
      <c r="HI103">
        <v>1.6945534849971341E-12</v>
      </c>
      <c r="HJ103">
        <v>1.6734649054455002E-12</v>
      </c>
      <c r="HK103">
        <v>2.9828295237256918E-12</v>
      </c>
      <c r="HL103">
        <v>1.8648343145304428E-12</v>
      </c>
      <c r="HM103">
        <v>1.7486457173725175E-12</v>
      </c>
      <c r="HN103">
        <v>2.0839636938550203E-12</v>
      </c>
      <c r="HO103">
        <v>1.944155835137313E-12</v>
      </c>
      <c r="HP103">
        <v>1.6209624627764986E-12</v>
      </c>
      <c r="HQ103">
        <v>2.21276248285818E-12</v>
      </c>
      <c r="HR103">
        <v>1.4655815121779549E-12</v>
      </c>
      <c r="HS103">
        <v>1.9099579048881346E-12</v>
      </c>
      <c r="HT103">
        <v>1.6063767782510908E-12</v>
      </c>
      <c r="HU103">
        <v>1.4781938093198795E-12</v>
      </c>
      <c r="HV103">
        <v>2.0110485152273114E-12</v>
      </c>
      <c r="HW103">
        <v>1.877872221515011E-12</v>
      </c>
      <c r="HX103">
        <v>1.6363022600568672E-12</v>
      </c>
      <c r="HY103">
        <v>1.9035644289675045E-12</v>
      </c>
      <c r="HZ103">
        <v>1.9389390144541161E-12</v>
      </c>
      <c r="IA103">
        <v>2.3756219189654915E-12</v>
      </c>
      <c r="IB103">
        <v>1.7255504977331232E-12</v>
      </c>
      <c r="IC103">
        <v>1.6879886200001314E-12</v>
      </c>
      <c r="ID103">
        <v>1.3324542059851865E-12</v>
      </c>
      <c r="IE103">
        <v>2.343179321451176E-12</v>
      </c>
      <c r="IF103">
        <v>1.4782950090465977E-12</v>
      </c>
      <c r="IG103">
        <v>1.3189116676429038E-12</v>
      </c>
      <c r="IH103">
        <v>1.7262803419623779E-12</v>
      </c>
      <c r="II103">
        <v>1.5176574660028116E-12</v>
      </c>
      <c r="IJ103">
        <v>1.9820776789223643E-12</v>
      </c>
      <c r="IK103">
        <v>1.6086245395443285E-12</v>
      </c>
      <c r="IL103">
        <v>1.5836817885918933E-12</v>
      </c>
      <c r="IM103">
        <v>1.9223148898082981E-12</v>
      </c>
      <c r="IN103">
        <v>1.4950626979720266E-12</v>
      </c>
      <c r="IO103">
        <v>1.7289564874542186E-12</v>
      </c>
      <c r="IP103">
        <v>2.0858982975561369E-12</v>
      </c>
      <c r="IQ103">
        <v>1.8045671660377124E-12</v>
      </c>
      <c r="IR103">
        <v>1.8994089487920369E-12</v>
      </c>
      <c r="IS103">
        <v>2.1954453495011144E-12</v>
      </c>
      <c r="IT103">
        <v>2.6512742108280776E-12</v>
      </c>
      <c r="IU103">
        <v>1.9784514455430159E-12</v>
      </c>
      <c r="IV103">
        <v>2.1878799273280495E-12</v>
      </c>
      <c r="IW103">
        <v>1.7681492156647181E-12</v>
      </c>
      <c r="IX103">
        <v>1.8693126777163434E-12</v>
      </c>
      <c r="IY103">
        <v>2.6134895534740852E-12</v>
      </c>
      <c r="IZ103">
        <v>1.9052009801117627E-12</v>
      </c>
      <c r="JA103">
        <v>1.8072077368056595E-12</v>
      </c>
      <c r="JB103">
        <v>2.5195395269494653E-12</v>
      </c>
      <c r="JC103">
        <v>1.4931176546291695E-12</v>
      </c>
      <c r="JD103">
        <v>2.5058994779615329E-12</v>
      </c>
      <c r="JE103">
        <v>1.5939889589271066E-12</v>
      </c>
      <c r="JF103">
        <v>2.0349790747383332E-12</v>
      </c>
      <c r="JG103">
        <v>2.4882002730550064E-12</v>
      </c>
      <c r="JH103">
        <v>2.292295129244787E-12</v>
      </c>
      <c r="JI103">
        <v>2.5497616818465069E-12</v>
      </c>
      <c r="JJ103">
        <v>1.6504168318923612E-12</v>
      </c>
      <c r="JK103">
        <v>1.7268598998793071E-12</v>
      </c>
      <c r="JL103">
        <v>1.961609007764458E-12</v>
      </c>
      <c r="JM103">
        <v>2.2654262567924213E-12</v>
      </c>
      <c r="JN103">
        <v>1.7866712628364701E-12</v>
      </c>
      <c r="JO103">
        <v>1.9628962779360379E-12</v>
      </c>
      <c r="JP103">
        <v>2.8629866685154353E-12</v>
      </c>
      <c r="JQ103">
        <v>1.5281207113314551E-12</v>
      </c>
      <c r="JR103">
        <v>2.0145843762799232E-12</v>
      </c>
      <c r="JS103">
        <v>1.7849126909598568E-12</v>
      </c>
      <c r="JT103">
        <v>2.2190916745016784E-12</v>
      </c>
      <c r="JU103">
        <v>1.7013897456536947E-12</v>
      </c>
      <c r="JV103">
        <v>2.0457198212835811E-12</v>
      </c>
      <c r="JW103">
        <v>1.6650618594312169E-12</v>
      </c>
      <c r="JX103">
        <v>1.7189143747384644E-12</v>
      </c>
      <c r="JY103">
        <v>2.2150699692786338E-12</v>
      </c>
      <c r="JZ103">
        <v>2.2005540813596629E-12</v>
      </c>
      <c r="KA103">
        <v>2.3779053904199989E-12</v>
      </c>
      <c r="KB103">
        <v>1.5903906400081675E-12</v>
      </c>
      <c r="KC103">
        <v>2.035910706031677E-12</v>
      </c>
      <c r="KD103">
        <v>1.5815556614619304E-12</v>
      </c>
      <c r="KE103">
        <v>2.6992493941103625E-12</v>
      </c>
      <c r="KF103">
        <v>1.6155422966442568E-12</v>
      </c>
      <c r="KG103">
        <v>1.8734533279396704E-12</v>
      </c>
      <c r="KH103">
        <v>1.4231776906719746E-12</v>
      </c>
      <c r="KI103">
        <v>1.7305090380386902E-12</v>
      </c>
      <c r="KJ103">
        <v>2.1655477831972942E-12</v>
      </c>
      <c r="KK103">
        <v>1.7079659101969479E-12</v>
      </c>
      <c r="KL103">
        <v>2.0113733005655844E-12</v>
      </c>
      <c r="KM103">
        <v>1.7699049650062797E-12</v>
      </c>
      <c r="KN103">
        <v>1.9216186760041537E-12</v>
      </c>
      <c r="KO103">
        <v>2.3938451356454332E-12</v>
      </c>
      <c r="KP103">
        <v>1.8431421776484124E-12</v>
      </c>
      <c r="KQ103">
        <v>3.8974823007887294E-12</v>
      </c>
      <c r="KR103">
        <v>2.1844063642359963E-12</v>
      </c>
      <c r="KS103">
        <v>2.0629482104616702E-12</v>
      </c>
      <c r="KT103">
        <v>1.2602545592587417E-12</v>
      </c>
      <c r="KU103">
        <v>1.8987181337421107E-12</v>
      </c>
      <c r="KV103">
        <v>2.1277792812035614E-12</v>
      </c>
      <c r="KW103">
        <v>1.5395692442872854E-12</v>
      </c>
      <c r="KX103">
        <v>1.7160151217281871E-12</v>
      </c>
      <c r="KY103">
        <v>2.647570813769901E-12</v>
      </c>
      <c r="KZ103">
        <v>2.0934405776124229E-12</v>
      </c>
      <c r="LA103">
        <v>2.3493482852650211E-12</v>
      </c>
      <c r="LB103">
        <v>2.0851283600841882E-12</v>
      </c>
      <c r="LC103">
        <v>2.133467478008302E-12</v>
      </c>
      <c r="LD103">
        <v>2.1104001176469436E-12</v>
      </c>
      <c r="LE103">
        <v>1.854541268911009E-12</v>
      </c>
      <c r="LF103">
        <v>3.2396806694643472E-12</v>
      </c>
      <c r="LG103">
        <v>1.8800776626585695E-12</v>
      </c>
      <c r="LH103">
        <v>1.8739139758012342E-12</v>
      </c>
      <c r="LI103">
        <v>1.8580232481945701E-12</v>
      </c>
      <c r="LJ103">
        <v>1.6680497003494731E-12</v>
      </c>
      <c r="LK103">
        <v>2.2058760122783507E-12</v>
      </c>
      <c r="LL103">
        <v>1.7367954623448691E-12</v>
      </c>
      <c r="LM103">
        <v>1.8121391258036719E-12</v>
      </c>
      <c r="LN103">
        <v>1.3925788725679968E-12</v>
      </c>
      <c r="LO103">
        <v>1.5979653981418766E-12</v>
      </c>
      <c r="LP103">
        <v>1.936667534777492E-12</v>
      </c>
      <c r="LQ103">
        <v>2.3706609190158871E-12</v>
      </c>
      <c r="LR103">
        <v>2.1324302188710014E-12</v>
      </c>
      <c r="LS103">
        <v>1.7043295000171523E-12</v>
      </c>
      <c r="LT103">
        <v>1.8936828739135541E-12</v>
      </c>
      <c r="LU103">
        <v>1.7284945453162698E-12</v>
      </c>
      <c r="LV103">
        <v>2.221305883886596E-12</v>
      </c>
      <c r="LW103">
        <v>3.0453364562321463E-12</v>
      </c>
      <c r="LX103">
        <v>1.9303669695488105E-12</v>
      </c>
      <c r="LY103">
        <v>2.297170833111384E-12</v>
      </c>
      <c r="LZ103">
        <v>1.9586803649746963E-12</v>
      </c>
      <c r="MA103">
        <v>1.7105919882511808E-12</v>
      </c>
      <c r="MB103">
        <v>1.6504136245433387E-12</v>
      </c>
      <c r="MC103">
        <v>1.7200642677278763E-12</v>
      </c>
      <c r="MD103">
        <v>2.5382044021410156E-12</v>
      </c>
      <c r="ME103">
        <v>1.3466267026803663E-12</v>
      </c>
      <c r="MF103">
        <v>1.873268450055983E-12</v>
      </c>
      <c r="MG103">
        <v>1.9063938109043683E-12</v>
      </c>
      <c r="MH103">
        <v>1.7644327877163707E-12</v>
      </c>
      <c r="MI103">
        <v>1.6289812911221931E-12</v>
      </c>
      <c r="MJ103">
        <v>1.6367373173877557E-12</v>
      </c>
      <c r="MK103">
        <v>2.4691434823596817E-12</v>
      </c>
      <c r="ML103">
        <v>2.2440247190220039E-12</v>
      </c>
      <c r="MM103">
        <v>2.2433411506666679E-12</v>
      </c>
      <c r="MN103">
        <v>1.7276052941048175E-12</v>
      </c>
      <c r="MO103">
        <v>2.1394421869634963E-12</v>
      </c>
      <c r="MP103">
        <v>3.0657835469382688E-12</v>
      </c>
      <c r="MQ103">
        <v>1.3152014230623972E-12</v>
      </c>
      <c r="MR103">
        <v>1.5666273593475376E-12</v>
      </c>
      <c r="MS103">
        <v>1.6743757460547547E-12</v>
      </c>
      <c r="MT103">
        <v>2.0121773247931666E-12</v>
      </c>
      <c r="MU103">
        <v>1.5022159494572283E-12</v>
      </c>
      <c r="MV103">
        <v>2.0045427284933907E-12</v>
      </c>
      <c r="MW103">
        <v>1.7051084240081126E-12</v>
      </c>
      <c r="MX103">
        <v>1.9205328743948779E-12</v>
      </c>
      <c r="MY103">
        <v>1.7933179461367514E-12</v>
      </c>
      <c r="MZ103">
        <v>1.6201621617223172E-12</v>
      </c>
      <c r="NA103">
        <v>2.3552783614824442E-12</v>
      </c>
      <c r="NB103">
        <v>1.6032087822680942E-12</v>
      </c>
      <c r="NC103">
        <v>3.4228696530993853E-12</v>
      </c>
      <c r="ND103">
        <v>1.8707244862533379E-12</v>
      </c>
      <c r="NE103">
        <v>1.7077355504816411E-12</v>
      </c>
      <c r="NF103">
        <v>1.841118470854193E-12</v>
      </c>
      <c r="NG103">
        <v>1.6991836905444186E-12</v>
      </c>
      <c r="NH103">
        <v>1.6102712411131113E-12</v>
      </c>
      <c r="NI103">
        <v>1.9103280122380791E-12</v>
      </c>
      <c r="NJ103">
        <v>2.3489684354427729E-12</v>
      </c>
      <c r="NK103">
        <v>1.717870410264376E-12</v>
      </c>
      <c r="NL103">
        <v>2.1186678424200645E-12</v>
      </c>
      <c r="NM103">
        <v>1.8562396636603486E-12</v>
      </c>
      <c r="NN103">
        <v>1.8283755836533438E-12</v>
      </c>
      <c r="NO103">
        <v>2.9654012385850071E-12</v>
      </c>
      <c r="NP103">
        <v>1.6411745607508205E-12</v>
      </c>
      <c r="NQ103">
        <v>1.5780117675863928E-12</v>
      </c>
      <c r="NR103">
        <v>1.9581754108680072E-12</v>
      </c>
      <c r="NS103">
        <v>2.2683732243693679E-12</v>
      </c>
      <c r="NT103">
        <v>2.0326104984713771E-12</v>
      </c>
      <c r="NU103">
        <v>2.0582435731590243E-12</v>
      </c>
      <c r="NV103">
        <v>2.230689698874777E-12</v>
      </c>
      <c r="NW103">
        <v>1.6164366227814608E-12</v>
      </c>
      <c r="NX103">
        <v>1.9713631179153725E-12</v>
      </c>
      <c r="NY103">
        <v>1.5874904652046144E-12</v>
      </c>
      <c r="NZ103">
        <v>1.5911810194681465E-12</v>
      </c>
      <c r="OA103">
        <v>1.7512605856344693E-12</v>
      </c>
      <c r="OB103">
        <v>2.2321483653364296E-12</v>
      </c>
      <c r="OC103">
        <v>1.5319996878692723E-12</v>
      </c>
      <c r="OD103">
        <v>1.7922449297524378E-12</v>
      </c>
      <c r="OE103">
        <v>2.0170874259992968E-12</v>
      </c>
      <c r="OF103">
        <v>1.7322497676637829E-12</v>
      </c>
      <c r="OG103">
        <v>1.5977483690684918E-12</v>
      </c>
      <c r="OH103">
        <v>2.5179707772816885E-12</v>
      </c>
      <c r="OI103">
        <v>1.7140564414567452E-12</v>
      </c>
      <c r="OJ103">
        <v>1.8539763050236549E-12</v>
      </c>
      <c r="OK103">
        <v>2.2797138859406321E-12</v>
      </c>
      <c r="OL103">
        <v>1.6265673416848566E-12</v>
      </c>
      <c r="OM103">
        <v>1.9995480212251245E-12</v>
      </c>
      <c r="ON103">
        <v>2.384963910515667E-12</v>
      </c>
      <c r="OO103">
        <v>1.5677344985958213E-12</v>
      </c>
      <c r="OP103">
        <v>1.9416770957449084E-12</v>
      </c>
      <c r="OQ103">
        <v>1.9761553507018382E-12</v>
      </c>
      <c r="OR103">
        <v>1.7045854912477214E-12</v>
      </c>
      <c r="OS103">
        <v>1.2135247872679171E-12</v>
      </c>
      <c r="OT103">
        <v>1.722570020506951E-12</v>
      </c>
      <c r="OU103">
        <v>1.6774531664347161E-12</v>
      </c>
      <c r="OV103">
        <v>1.6453310421600595E-12</v>
      </c>
      <c r="OW103">
        <v>1.4646978626349286E-12</v>
      </c>
      <c r="OX103">
        <v>1.7367151709460657E-12</v>
      </c>
      <c r="OY103">
        <v>1.7223397874412177E-12</v>
      </c>
      <c r="OZ103">
        <v>2.0684594730243033E-12</v>
      </c>
      <c r="PA103">
        <v>1.7451804925425E-12</v>
      </c>
      <c r="PB103">
        <v>3.1712941073191674E-12</v>
      </c>
      <c r="PC103">
        <v>1.9304893215270788E-12</v>
      </c>
      <c r="PD103">
        <v>2.0332816177552845E-12</v>
      </c>
      <c r="PE103">
        <v>1.7035285820825164E-12</v>
      </c>
      <c r="PF103">
        <v>2.6493723027195717E-12</v>
      </c>
      <c r="PG103">
        <v>1.8132622313045238E-12</v>
      </c>
      <c r="PH103">
        <v>2.4077249045710014E-12</v>
      </c>
      <c r="PI103">
        <v>2.3606366555274846E-12</v>
      </c>
      <c r="PJ103">
        <v>1.5732386921872174E-12</v>
      </c>
      <c r="PK103">
        <v>1.8643071715246032E-12</v>
      </c>
      <c r="PL103">
        <v>1.8444076370568522E-12</v>
      </c>
      <c r="PM103">
        <v>2.0739458260961594E-12</v>
      </c>
      <c r="PN103">
        <v>2.7836032345457457E-12</v>
      </c>
      <c r="PO103">
        <v>1.8699236882708434E-12</v>
      </c>
      <c r="PP103">
        <v>1.2741552712304214E-12</v>
      </c>
      <c r="PQ103">
        <v>1.449302071594637E-12</v>
      </c>
      <c r="PR103">
        <v>1.8083963707779597E-12</v>
      </c>
      <c r="PS103">
        <v>1.5099650119957543E-12</v>
      </c>
      <c r="PT103">
        <v>1.8144163323974574E-12</v>
      </c>
      <c r="PU103">
        <v>2.6526526110937198E-12</v>
      </c>
      <c r="PV103">
        <v>1.5734254576114237E-12</v>
      </c>
      <c r="PW103">
        <v>2.1704877772626531E-12</v>
      </c>
      <c r="PX103">
        <v>1.4891038733334161E-12</v>
      </c>
      <c r="PY103">
        <v>1.565827629735583E-12</v>
      </c>
      <c r="PZ103">
        <v>1.6540745316983028E-12</v>
      </c>
      <c r="QA103">
        <v>1.473089621396055E-12</v>
      </c>
      <c r="QB103">
        <v>2.218166663833185E-12</v>
      </c>
      <c r="QC103">
        <v>2.5995261392470508E-12</v>
      </c>
      <c r="QD103">
        <v>2.1844617209335712E-12</v>
      </c>
      <c r="QE103">
        <v>2.1057978117616671E-12</v>
      </c>
      <c r="QF103">
        <v>1.8262135072225907E-12</v>
      </c>
      <c r="QG103">
        <v>1.9283475085351688E-12</v>
      </c>
      <c r="QH103">
        <v>2.1539865722174289E-12</v>
      </c>
      <c r="QI103">
        <v>2.0141511466222622E-12</v>
      </c>
      <c r="QJ103">
        <v>2.5995550061919859E-12</v>
      </c>
      <c r="QK103">
        <v>1.4618693199657212E-12</v>
      </c>
      <c r="QL103">
        <v>2.752029475309717E-12</v>
      </c>
      <c r="QM103">
        <v>1.565023397559081E-12</v>
      </c>
      <c r="QN103">
        <v>1.9045969915797667E-12</v>
      </c>
      <c r="QO103">
        <v>1.9176544438305434E-12</v>
      </c>
      <c r="QP103">
        <v>2.0000868974312432E-12</v>
      </c>
      <c r="QQ103">
        <v>1.5124636911442511E-12</v>
      </c>
      <c r="QR103">
        <v>1.4983710229366581E-12</v>
      </c>
      <c r="QS103">
        <v>1.8287671172504046E-12</v>
      </c>
      <c r="QT103">
        <v>1.7698377589037927E-12</v>
      </c>
      <c r="QU103">
        <v>1.8783512409924202E-12</v>
      </c>
      <c r="QV103">
        <v>2.2026882723533383E-12</v>
      </c>
      <c r="QW103">
        <v>1.9729555231575654E-12</v>
      </c>
      <c r="QX103">
        <v>2.0591062181666306E-12</v>
      </c>
      <c r="QY103">
        <v>1.6805468034061804E-12</v>
      </c>
      <c r="QZ103">
        <v>1.972723678480634E-12</v>
      </c>
      <c r="RA103">
        <v>1.6417969103645619E-12</v>
      </c>
      <c r="RB103">
        <v>1.6551290615446237E-12</v>
      </c>
      <c r="RC103">
        <v>2.2114854916837379E-12</v>
      </c>
      <c r="RD103">
        <v>2.2553775809413971E-12</v>
      </c>
      <c r="RE103">
        <v>1.628015040666686E-12</v>
      </c>
      <c r="RF103">
        <v>2.5493388288381357E-12</v>
      </c>
      <c r="RG103">
        <v>1.7268629807006811E-12</v>
      </c>
      <c r="RH103">
        <v>2.5503532746357576E-12</v>
      </c>
      <c r="RI103">
        <v>1.7713448219646672E-12</v>
      </c>
      <c r="RJ103">
        <v>1.8274744410664294E-12</v>
      </c>
      <c r="RK103">
        <v>2.6534859538413528E-12</v>
      </c>
      <c r="RL103">
        <v>1.6691481627171698E-12</v>
      </c>
      <c r="RM103">
        <v>1.6966681525063785E-12</v>
      </c>
      <c r="RN103">
        <v>2.0970329851447225E-12</v>
      </c>
      <c r="RO103">
        <v>2.1453868487960481E-12</v>
      </c>
      <c r="RP103">
        <v>2.1808006705140127E-12</v>
      </c>
      <c r="RQ103">
        <v>1.882338980874039E-12</v>
      </c>
      <c r="RR103">
        <v>1.8253753863598828E-12</v>
      </c>
      <c r="RS103">
        <v>1.6084582412770484E-12</v>
      </c>
      <c r="RT103">
        <v>1.4646829831625079E-12</v>
      </c>
      <c r="RU103">
        <v>1.9761329202746391E-12</v>
      </c>
      <c r="RV103">
        <v>2.2766200621352054E-12</v>
      </c>
      <c r="RW103">
        <v>1.7820903145479303E-12</v>
      </c>
      <c r="RX103">
        <v>1.7199307465235672E-12</v>
      </c>
      <c r="RY103">
        <v>1.3621481738588233E-12</v>
      </c>
      <c r="RZ103">
        <v>2.0451630955414665E-12</v>
      </c>
      <c r="SA103">
        <v>1.5662900304848426E-12</v>
      </c>
      <c r="SB103">
        <v>2.1772335130180877E-12</v>
      </c>
      <c r="SC103">
        <v>1.4991658546892067E-12</v>
      </c>
      <c r="SD103">
        <v>1.8741407894363203E-12</v>
      </c>
      <c r="SE103">
        <v>2.056458293645948E-12</v>
      </c>
      <c r="SF103">
        <v>1.851318974101753E-12</v>
      </c>
      <c r="SG103">
        <v>2.3497475639519338E-12</v>
      </c>
      <c r="SH103">
        <v>1.9500211820757487E-12</v>
      </c>
      <c r="SI103">
        <v>2.0391234230569082E-12</v>
      </c>
      <c r="SJ103">
        <v>2.0037866477029699E-12</v>
      </c>
      <c r="SK103">
        <v>1.7061920931097273E-12</v>
      </c>
      <c r="SL103">
        <v>1.8601893166755055E-12</v>
      </c>
      <c r="SM103">
        <v>1.4060183175838189E-12</v>
      </c>
      <c r="SN103">
        <v>1.3894206311652698E-12</v>
      </c>
      <c r="SO103">
        <v>2.3938444779493706E-12</v>
      </c>
      <c r="SP103">
        <v>1.356666831538565E-12</v>
      </c>
      <c r="SQ103">
        <v>1.6052893039601324E-12</v>
      </c>
      <c r="SR103">
        <v>2.0158248070723047E-12</v>
      </c>
      <c r="SS103">
        <v>2.1594414208807314E-12</v>
      </c>
      <c r="ST103">
        <v>2.2094357037194106E-12</v>
      </c>
      <c r="SU103">
        <v>1.3809856033598641E-12</v>
      </c>
      <c r="SV103">
        <v>2.2049190431385616E-12</v>
      </c>
      <c r="SW103">
        <v>1.8186649940441969E-12</v>
      </c>
      <c r="SX103">
        <v>1.9923923820220686E-12</v>
      </c>
      <c r="SY103">
        <v>1.4082098275476056E-12</v>
      </c>
      <c r="SZ103">
        <v>2.097529926567211E-12</v>
      </c>
      <c r="TA103">
        <v>1.505894916095596E-12</v>
      </c>
      <c r="TB103">
        <v>2.0910849389752859E-12</v>
      </c>
      <c r="TC103">
        <v>2.0765967866206998E-12</v>
      </c>
      <c r="TD103">
        <v>1.6852300911583146E-12</v>
      </c>
      <c r="TE103">
        <v>2.0338499364231217E-12</v>
      </c>
      <c r="TF103">
        <v>1.6228677383799134E-12</v>
      </c>
      <c r="TG103">
        <v>1.5841447794726549E-12</v>
      </c>
      <c r="TH103">
        <v>2.4000874104865085E-12</v>
      </c>
      <c r="TI103">
        <v>1.9907642075328449E-12</v>
      </c>
      <c r="TJ103">
        <v>1.5252061616053316E-12</v>
      </c>
      <c r="TK103">
        <v>2.4476802112460778E-12</v>
      </c>
      <c r="TL103">
        <v>2.1104058461817768E-12</v>
      </c>
      <c r="TM103">
        <v>1.9026524243825577E-12</v>
      </c>
      <c r="TN103">
        <v>2.1764993579780313E-12</v>
      </c>
      <c r="TO103">
        <v>2.2395768752442782E-12</v>
      </c>
      <c r="TP103">
        <v>2.7962594770745538E-12</v>
      </c>
      <c r="TQ103">
        <v>2.726209523050127E-12</v>
      </c>
      <c r="TR103">
        <v>2.0470472436245194E-12</v>
      </c>
      <c r="TS103">
        <v>1.7298829382961888E-12</v>
      </c>
      <c r="TT103">
        <v>2.4154695870468462E-12</v>
      </c>
      <c r="TU103">
        <v>2.5537080917535474E-12</v>
      </c>
      <c r="TV103">
        <v>1.8578065298703774E-12</v>
      </c>
      <c r="TW103">
        <v>2.4735408118899648E-12</v>
      </c>
      <c r="TX103">
        <v>2.0285107234798163E-12</v>
      </c>
      <c r="TY103">
        <v>1.5585316597618611E-12</v>
      </c>
      <c r="TZ103">
        <v>1.8933221162142363E-12</v>
      </c>
      <c r="UA103">
        <v>1.8219485886028817E-12</v>
      </c>
      <c r="UB103">
        <v>2.4525879866867189E-12</v>
      </c>
      <c r="UC103">
        <v>3.2116752797308725E-12</v>
      </c>
      <c r="UD103">
        <v>2.0088749423145467E-12</v>
      </c>
      <c r="UE103">
        <v>2.140554576904251E-12</v>
      </c>
      <c r="UF103">
        <v>1.4942383794928668E-12</v>
      </c>
      <c r="UG103">
        <v>1.873580024174297E-12</v>
      </c>
      <c r="UH103">
        <v>1.4782379859104675E-12</v>
      </c>
      <c r="UI103">
        <v>1.6740669069827528E-12</v>
      </c>
      <c r="UJ103">
        <v>1.8457391994186468E-12</v>
      </c>
      <c r="UK103">
        <v>2.0271298940122617E-12</v>
      </c>
      <c r="UL103">
        <v>1.8762013621930627E-12</v>
      </c>
      <c r="UM103">
        <v>1.8169726565449143E-12</v>
      </c>
      <c r="UN103">
        <v>1.3112278593228245E-12</v>
      </c>
      <c r="UO103">
        <v>2.4734800818017968E-12</v>
      </c>
      <c r="UP103">
        <v>1.572225145145536E-12</v>
      </c>
      <c r="UQ103">
        <v>1.8401881614671889E-12</v>
      </c>
      <c r="UR103">
        <v>1.9103970649960574E-12</v>
      </c>
      <c r="US103">
        <v>1.7972243358906983E-12</v>
      </c>
      <c r="UT103">
        <v>2.4214802494902189E-12</v>
      </c>
      <c r="UU103">
        <v>1.7328551719047937E-12</v>
      </c>
      <c r="UV103">
        <v>1.6998124781898201E-12</v>
      </c>
      <c r="UW103">
        <v>2.5813831789920761E-12</v>
      </c>
      <c r="UX103">
        <v>2.0933404334339294E-12</v>
      </c>
      <c r="UY103">
        <v>1.8885729079369631E-12</v>
      </c>
      <c r="UZ103">
        <v>1.7718694015415396E-12</v>
      </c>
      <c r="VA103">
        <v>1.7183624905396438E-12</v>
      </c>
      <c r="VB103">
        <v>2.6967562172992415E-12</v>
      </c>
      <c r="VC103">
        <v>1.7012287343038598E-12</v>
      </c>
      <c r="VD103">
        <v>1.7988574808838874E-12</v>
      </c>
      <c r="VE103">
        <v>1.3850315443909417E-12</v>
      </c>
      <c r="VF103">
        <v>2.2151127707534642E-12</v>
      </c>
      <c r="VG103">
        <v>2.2743327398829745E-12</v>
      </c>
      <c r="VH103">
        <v>2.0296491037491293E-12</v>
      </c>
      <c r="VI103">
        <v>1.6511941896562748E-12</v>
      </c>
      <c r="VJ103">
        <v>1.8741369784637952E-12</v>
      </c>
      <c r="VK103">
        <v>2.0333792428540105E-12</v>
      </c>
      <c r="VL103">
        <v>2.1449216134653919E-12</v>
      </c>
      <c r="VM103">
        <v>2.3736138698985092E-12</v>
      </c>
      <c r="VN103">
        <v>2.4329962468293853E-12</v>
      </c>
      <c r="VO103">
        <v>1.4365265555502692E-12</v>
      </c>
      <c r="VP103">
        <v>2.2113954604328573E-12</v>
      </c>
      <c r="VQ103">
        <v>1.5652505396541745E-12</v>
      </c>
      <c r="VR103">
        <v>1.4896276834408364E-12</v>
      </c>
      <c r="VS103">
        <v>2.0677317847344403E-12</v>
      </c>
      <c r="VT103">
        <v>1.4280616727815364E-12</v>
      </c>
      <c r="VU103">
        <v>1.7190113539141899E-12</v>
      </c>
      <c r="VV103">
        <v>1.551892589654937E-12</v>
      </c>
      <c r="VW103">
        <v>1.8779061009401915E-12</v>
      </c>
      <c r="VX103">
        <v>1.7449278355273379E-12</v>
      </c>
      <c r="VY103">
        <v>1.8029762898048188E-12</v>
      </c>
      <c r="VZ103">
        <v>1.6805446941020341E-12</v>
      </c>
      <c r="WA103">
        <v>1.5762896456446121E-12</v>
      </c>
      <c r="WB103">
        <v>1.9041847146143907E-12</v>
      </c>
      <c r="WC103">
        <v>2.2848181990981261E-12</v>
      </c>
      <c r="WD103">
        <v>1.6319463867724998E-12</v>
      </c>
      <c r="WE103">
        <v>1.4992545586234539E-12</v>
      </c>
      <c r="WF103">
        <v>2.9791972761459344E-12</v>
      </c>
      <c r="WG103">
        <v>1.68968807109284E-12</v>
      </c>
      <c r="WH103">
        <v>1.4377288162414705E-12</v>
      </c>
      <c r="WI103">
        <v>1.3738717175324488E-12</v>
      </c>
      <c r="WJ103">
        <v>1.969283379550282E-12</v>
      </c>
      <c r="WK103">
        <v>1.7734963738568945E-12</v>
      </c>
      <c r="WL103">
        <v>1.8266564415690927E-12</v>
      </c>
      <c r="WM103">
        <v>1.9734354099290543E-12</v>
      </c>
      <c r="WN103">
        <v>1.6133495040055992E-12</v>
      </c>
      <c r="WO103">
        <v>2.2745284023577655E-12</v>
      </c>
      <c r="WP103">
        <v>1.2794219916785499E-12</v>
      </c>
      <c r="WQ103">
        <v>2.1474856867089166E-12</v>
      </c>
      <c r="WR103">
        <v>2.0371603641766519E-12</v>
      </c>
      <c r="WS103">
        <v>3.3611653376360813E-12</v>
      </c>
      <c r="WT103">
        <v>2.2341616658123054E-12</v>
      </c>
      <c r="WU103">
        <v>1.6611400271996531E-12</v>
      </c>
      <c r="WV103">
        <v>1.6272816308796156E-12</v>
      </c>
      <c r="WW103">
        <v>2.4331388323211316E-12</v>
      </c>
      <c r="WX103">
        <v>1.8616763372622802E-12</v>
      </c>
      <c r="WY103">
        <v>1.891807567341228E-12</v>
      </c>
      <c r="WZ103">
        <v>2.3336593934488645E-12</v>
      </c>
      <c r="XA103">
        <v>2.5956617276511624E-12</v>
      </c>
      <c r="XB103">
        <v>2.0817477467789098E-12</v>
      </c>
      <c r="XC103">
        <v>1.851601826743106E-12</v>
      </c>
      <c r="XD103">
        <v>1.6523397786942515E-12</v>
      </c>
      <c r="XE103">
        <v>1.8106700093179198E-12</v>
      </c>
      <c r="XF103">
        <v>1.9987722910353825E-12</v>
      </c>
      <c r="XG103">
        <v>1.650892312110723E-12</v>
      </c>
      <c r="XH103">
        <v>1.4666456450251386E-12</v>
      </c>
      <c r="XI103">
        <v>1.8615470791219442E-12</v>
      </c>
      <c r="XJ103">
        <v>2.5702149315327221E-12</v>
      </c>
      <c r="XK103">
        <v>1.937857087720223E-12</v>
      </c>
      <c r="XL103">
        <v>2.0520660830983154E-12</v>
      </c>
      <c r="XM103">
        <v>1.6996130078577206E-12</v>
      </c>
      <c r="XN103">
        <v>1.5430091949717474E-12</v>
      </c>
      <c r="XO103">
        <v>1.9087842168308877E-12</v>
      </c>
      <c r="XP103">
        <v>1.9021026850493204E-12</v>
      </c>
      <c r="XQ103">
        <v>2.1111917990469706E-12</v>
      </c>
      <c r="XR103">
        <v>1.8479878111567359E-12</v>
      </c>
      <c r="XS103">
        <v>1.8620728223160303E-12</v>
      </c>
      <c r="XT103">
        <v>2.5252153937808339E-12</v>
      </c>
      <c r="XU103">
        <v>2.148004558748521E-12</v>
      </c>
      <c r="XV103">
        <v>2.2241188788932727E-12</v>
      </c>
      <c r="XW103">
        <v>2.1523451145836621E-12</v>
      </c>
      <c r="XX103">
        <v>1.8447011643807771E-12</v>
      </c>
      <c r="XY103">
        <v>1.903670106318906E-12</v>
      </c>
      <c r="XZ103">
        <v>1.8477741365161425E-12</v>
      </c>
      <c r="YA103">
        <v>1.9135573674839448E-12</v>
      </c>
      <c r="YB103">
        <v>2.0429010269516223E-12</v>
      </c>
      <c r="YC103">
        <v>2.0451386474667096E-12</v>
      </c>
      <c r="YD103">
        <v>1.9227380594919795E-12</v>
      </c>
      <c r="YE103">
        <v>1.369330680520064E-12</v>
      </c>
      <c r="YF103">
        <v>1.7375857834558098E-12</v>
      </c>
      <c r="YG103">
        <v>1.6253660472153602E-12</v>
      </c>
      <c r="YH103">
        <v>1.8003920839096358E-12</v>
      </c>
      <c r="YI103">
        <v>1.6318206466813489E-12</v>
      </c>
      <c r="YJ103">
        <v>1.7708271911307601E-12</v>
      </c>
      <c r="YK103">
        <v>1.9441127852130212E-12</v>
      </c>
      <c r="YL103">
        <v>1.696856635491017E-12</v>
      </c>
      <c r="YM103">
        <v>2.3869896336645969E-12</v>
      </c>
      <c r="YN103">
        <v>2.4101566883111863E-12</v>
      </c>
      <c r="YO103">
        <v>2.4377791101330457E-12</v>
      </c>
      <c r="YP103">
        <v>2.135607874079499E-12</v>
      </c>
      <c r="YQ103">
        <v>1.5689961897846742E-12</v>
      </c>
      <c r="YR103">
        <v>2.1460535294171462E-12</v>
      </c>
      <c r="YS103">
        <v>2.2628184379843532E-12</v>
      </c>
      <c r="YT103">
        <v>2.6838721148933962E-12</v>
      </c>
      <c r="YU103">
        <v>1.5377727561185185E-12</v>
      </c>
      <c r="YV103">
        <v>1.6554036402045208E-12</v>
      </c>
      <c r="YW103">
        <v>1.5729538161010315E-12</v>
      </c>
      <c r="YX103">
        <v>1.8621533882626024E-12</v>
      </c>
      <c r="YY103">
        <v>1.9910828152616059E-12</v>
      </c>
      <c r="YZ103">
        <v>2.3360256791459702E-12</v>
      </c>
      <c r="ZA103">
        <v>1.6088869852339422E-12</v>
      </c>
      <c r="ZB103">
        <v>1.6080958572151001E-12</v>
      </c>
      <c r="ZC103">
        <v>2.7677008014373447E-12</v>
      </c>
      <c r="ZD103">
        <v>2.0672587854590473E-12</v>
      </c>
      <c r="ZE103">
        <v>1.6146233824371223E-12</v>
      </c>
      <c r="ZF103">
        <v>2.7455911579741787E-12</v>
      </c>
      <c r="ZG103">
        <v>1.8807291366443189E-12</v>
      </c>
      <c r="ZH103">
        <v>1.9744359458031936E-12</v>
      </c>
      <c r="ZI103">
        <v>2.2258952632135371E-12</v>
      </c>
      <c r="ZJ103">
        <v>1.7935504229366624E-12</v>
      </c>
      <c r="ZK103">
        <v>1.4812047734749071E-12</v>
      </c>
      <c r="ZL103">
        <v>1.7813096358741749E-12</v>
      </c>
      <c r="ZM103">
        <v>1.5149345096129822E-12</v>
      </c>
      <c r="ZN103">
        <v>1.4193139660656222E-12</v>
      </c>
      <c r="ZO103">
        <v>1.7465746028120245E-12</v>
      </c>
      <c r="ZP103">
        <v>1.8456108620498655E-12</v>
      </c>
      <c r="ZQ103">
        <v>2.589998082662089E-12</v>
      </c>
      <c r="ZR103">
        <v>2.0071132703983815E-12</v>
      </c>
      <c r="ZS103">
        <v>2.1301101311341377E-12</v>
      </c>
      <c r="ZT103">
        <v>1.2117025616948932E-12</v>
      </c>
      <c r="ZU103">
        <v>1.4240470797807817E-12</v>
      </c>
      <c r="ZV103">
        <v>1.8433375977030632E-12</v>
      </c>
      <c r="ZW103">
        <v>2.3050053340884461E-12</v>
      </c>
      <c r="ZX103">
        <v>2.1228622472366951E-12</v>
      </c>
      <c r="ZY103">
        <v>2.4209991605843573E-12</v>
      </c>
      <c r="ZZ103">
        <v>1.4012342641444945E-12</v>
      </c>
      <c r="AAA103">
        <v>2.0539266578594065E-12</v>
      </c>
      <c r="AAB103">
        <v>1.8249187091301328E-12</v>
      </c>
      <c r="AAC103">
        <v>2.0910591732657744E-12</v>
      </c>
      <c r="AAD103">
        <v>1.6505888674305097E-12</v>
      </c>
      <c r="AAE103">
        <v>1.5144282179672602E-12</v>
      </c>
      <c r="AAF103">
        <v>1.3476583457205645E-12</v>
      </c>
      <c r="AAG103">
        <v>2.1294629389941036E-12</v>
      </c>
      <c r="AAH103">
        <v>2.4429914671411524E-12</v>
      </c>
      <c r="AAI103">
        <v>1.6873324817277702E-12</v>
      </c>
      <c r="AAJ103">
        <v>1.5977460086743844E-12</v>
      </c>
      <c r="AAK103">
        <v>1.7815408841042148E-12</v>
      </c>
      <c r="AAL103">
        <v>1.5697413387479953E-12</v>
      </c>
      <c r="AAM103">
        <v>2.0202428519820281E-12</v>
      </c>
      <c r="AAN103">
        <v>2.2091201943057193E-12</v>
      </c>
      <c r="AAO103">
        <v>1.556293821564272E-12</v>
      </c>
      <c r="AAP103">
        <v>1.4508295885915544E-12</v>
      </c>
      <c r="AAQ103">
        <v>2.2308570784160689E-12</v>
      </c>
      <c r="AAR103">
        <v>2.0389504186545624E-12</v>
      </c>
      <c r="AAS103">
        <v>1.8814822022316738E-12</v>
      </c>
      <c r="AAT103">
        <v>2.0988176343219919E-12</v>
      </c>
      <c r="AAU103">
        <v>1.5429666812021216E-12</v>
      </c>
      <c r="AAV103">
        <v>2.1458490200636422E-12</v>
      </c>
      <c r="AAW103">
        <v>1.9480120133984901E-12</v>
      </c>
      <c r="AAX103">
        <v>2.2172243914545096E-12</v>
      </c>
      <c r="AAY103">
        <v>2.0432292683684764E-12</v>
      </c>
      <c r="AAZ103">
        <v>2.3552341744156654E-12</v>
      </c>
      <c r="ABA103">
        <v>1.80926020186758E-12</v>
      </c>
      <c r="ABB103">
        <v>2.1679004529043256E-12</v>
      </c>
      <c r="ABC103">
        <v>2.2763718042832181E-12</v>
      </c>
      <c r="ABD103">
        <v>2.1412688046151665E-12</v>
      </c>
      <c r="ABE103">
        <v>1.8115278098239528E-12</v>
      </c>
      <c r="ABF103">
        <v>1.6761830100364341E-12</v>
      </c>
      <c r="ABG103">
        <v>2.0506327512122817E-12</v>
      </c>
      <c r="ABH103">
        <v>1.8945383450291114E-12</v>
      </c>
      <c r="ABI103">
        <v>1.9800930845974427E-12</v>
      </c>
      <c r="ABJ103">
        <v>2.2230811019061994E-12</v>
      </c>
      <c r="ABK103">
        <v>1.6633199338530723E-12</v>
      </c>
      <c r="ABL103">
        <v>1.5808958533952813E-12</v>
      </c>
      <c r="ABM103">
        <v>1.7942329406761357E-12</v>
      </c>
      <c r="ABN103">
        <v>2.0056743196841476E-12</v>
      </c>
      <c r="ABO103">
        <v>1.5288493467818184E-12</v>
      </c>
      <c r="ABP103">
        <v>1.7617125627262737E-12</v>
      </c>
      <c r="ABQ103">
        <v>1.5587752040281333E-12</v>
      </c>
      <c r="ABR103">
        <v>1.3297475852561828E-12</v>
      </c>
      <c r="ABS103">
        <v>1.7542749072320186E-12</v>
      </c>
      <c r="ABT103">
        <v>2.1453043029759852E-12</v>
      </c>
      <c r="ABU103">
        <v>1.5657611545908482E-12</v>
      </c>
      <c r="ABV103">
        <v>2.1044771614320399E-12</v>
      </c>
      <c r="ABW103">
        <v>1.760170455699848E-12</v>
      </c>
      <c r="ABX103">
        <v>1.7431336613686295E-12</v>
      </c>
      <c r="ABY103">
        <v>1.5884564865936722E-12</v>
      </c>
      <c r="ABZ103">
        <v>2.1071832515623153E-12</v>
      </c>
      <c r="ACA103">
        <v>2.7807952075514365E-12</v>
      </c>
      <c r="ACB103">
        <v>1.9271147335471124E-12</v>
      </c>
      <c r="ACC103">
        <v>2.2466815064661798E-12</v>
      </c>
      <c r="ACD103">
        <v>1.9533673899904186E-12</v>
      </c>
      <c r="ACE103">
        <v>1.5141678553893963E-12</v>
      </c>
      <c r="ACF103">
        <v>1.9407302951563867E-12</v>
      </c>
      <c r="ACG103">
        <v>2.6344813463651247E-12</v>
      </c>
      <c r="ACH103">
        <v>1.6296026143547907E-12</v>
      </c>
      <c r="ACI103">
        <v>1.9054091212052019E-12</v>
      </c>
      <c r="ACJ103">
        <v>2.4961808470203004E-12</v>
      </c>
      <c r="ACK103">
        <v>1.9859395522299796E-12</v>
      </c>
      <c r="ACL103">
        <v>1.3290715560628558E-12</v>
      </c>
      <c r="ACM103">
        <v>2.2871531664694308E-12</v>
      </c>
      <c r="ACN103">
        <v>1.7976005778872766E-12</v>
      </c>
      <c r="ACO103">
        <v>1.9523980830031858E-12</v>
      </c>
      <c r="ACP103">
        <v>2.286248214608086E-12</v>
      </c>
      <c r="ACQ103">
        <v>1.7193076172822808E-12</v>
      </c>
      <c r="ACR103">
        <v>2.0698084311301248E-12</v>
      </c>
      <c r="ACS103">
        <v>1.7326886618061697E-12</v>
      </c>
      <c r="ACT103">
        <v>1.9679606623400238E-12</v>
      </c>
      <c r="ACU103">
        <v>2.6459088155435094E-12</v>
      </c>
      <c r="ACV103">
        <v>1.9869185083128987E-12</v>
      </c>
      <c r="ACW103">
        <v>1.7056128007391964E-12</v>
      </c>
      <c r="ACX103">
        <v>1.6908754180299715E-12</v>
      </c>
      <c r="ACY103">
        <v>1.8487596325706588E-12</v>
      </c>
      <c r="ACZ103">
        <v>2.0842541656339366E-12</v>
      </c>
      <c r="ADA103">
        <v>1.6007268181767248E-12</v>
      </c>
      <c r="ADB103">
        <v>2.1148575595493857E-12</v>
      </c>
      <c r="ADC103">
        <v>1.7833771946068646E-12</v>
      </c>
      <c r="ADD103">
        <v>1.5185811511014494E-12</v>
      </c>
      <c r="ADE103">
        <v>2.9710162328905957E-12</v>
      </c>
      <c r="ADF103">
        <v>1.295942913122731E-12</v>
      </c>
      <c r="ADG103">
        <v>2.1817348461479954E-12</v>
      </c>
      <c r="ADH103">
        <v>1.9207978916444059E-12</v>
      </c>
      <c r="ADI103">
        <v>1.6632716909258079E-12</v>
      </c>
      <c r="ADJ103">
        <v>1.7475560811971942E-12</v>
      </c>
      <c r="ADK103">
        <v>1.8690887035775312E-12</v>
      </c>
      <c r="ADL103">
        <v>1.3741482147603122E-12</v>
      </c>
      <c r="ADM103">
        <v>2.8007552677153903E-12</v>
      </c>
      <c r="ADN103">
        <v>1.6897501433517768E-12</v>
      </c>
      <c r="ADO103">
        <v>3.7988013190623541E-12</v>
      </c>
      <c r="ADP103">
        <v>1.840679523652488E-12</v>
      </c>
      <c r="ADQ103">
        <v>1.8848041696662718E-12</v>
      </c>
      <c r="ADR103">
        <v>3.1645957918409712E-12</v>
      </c>
      <c r="ADS103">
        <v>1.8329101989593816E-12</v>
      </c>
      <c r="ADT103">
        <v>2.6635073649397166E-12</v>
      </c>
      <c r="ADU103">
        <v>1.3919361046806364E-12</v>
      </c>
      <c r="ADV103">
        <v>1.7361284299106988E-12</v>
      </c>
      <c r="ADW103">
        <v>2.5009226638270757E-12</v>
      </c>
      <c r="ADX103">
        <v>2.0858858236430649E-12</v>
      </c>
      <c r="ADY103">
        <v>2.1865331474068051E-12</v>
      </c>
      <c r="ADZ103">
        <v>1.3788551305811706E-12</v>
      </c>
      <c r="AEA103">
        <v>1.7298308567836428E-12</v>
      </c>
      <c r="AEB103">
        <v>2.0018437495793674E-12</v>
      </c>
      <c r="AEC103">
        <v>1.9427667700573014E-12</v>
      </c>
      <c r="AED103">
        <v>2.5121766824692802E-12</v>
      </c>
      <c r="AEE103">
        <v>1.7900458207071982E-12</v>
      </c>
      <c r="AEF103">
        <v>2.4748492837226439E-12</v>
      </c>
      <c r="AEG103">
        <v>2.3690107854626625E-12</v>
      </c>
      <c r="AEH103">
        <v>3.6284630838342904E-12</v>
      </c>
      <c r="AEI103">
        <v>2.1973750306711063E-12</v>
      </c>
      <c r="AEJ103">
        <v>2.6623529644450784E-12</v>
      </c>
      <c r="AEK103">
        <v>1.1723095533807399E-12</v>
      </c>
      <c r="AEL103">
        <v>1.5860575856906442E-12</v>
      </c>
      <c r="AEM103">
        <v>1.7336799265826317E-12</v>
      </c>
      <c r="AEN103">
        <v>2.1341814160233448E-12</v>
      </c>
      <c r="AEO103">
        <v>2.818725880572581E-12</v>
      </c>
      <c r="AEP103">
        <v>1.6382861079686124E-12</v>
      </c>
      <c r="AEQ103">
        <v>1.5997868286398263E-12</v>
      </c>
      <c r="AER103">
        <v>1.7190117888210414E-12</v>
      </c>
      <c r="AES103">
        <v>2.1646208002874042E-12</v>
      </c>
      <c r="AET103">
        <v>1.543729960416693E-12</v>
      </c>
      <c r="AEU103">
        <v>2.6421626637028568E-12</v>
      </c>
      <c r="AEV103">
        <v>2.4038010233956466E-12</v>
      </c>
      <c r="AEW103">
        <v>3.0984014901600443E-12</v>
      </c>
      <c r="AEX103">
        <v>1.5439713989722321E-12</v>
      </c>
      <c r="AEY103">
        <v>1.9120590742383671E-12</v>
      </c>
      <c r="AEZ103">
        <v>1.7210977077902861E-12</v>
      </c>
      <c r="AFA103">
        <v>2.6203287133610466E-12</v>
      </c>
      <c r="AFB103">
        <v>1.4106651332567443E-12</v>
      </c>
      <c r="AFC103">
        <v>2.4941392287609884E-12</v>
      </c>
      <c r="AFD103">
        <v>1.9746168905307031E-12</v>
      </c>
      <c r="AFE103">
        <v>1.9017701986758931E-12</v>
      </c>
      <c r="AFF103">
        <v>1.4480675846923464E-12</v>
      </c>
      <c r="AFG103">
        <v>2.0905157891729759E-12</v>
      </c>
      <c r="AFH103">
        <v>1.5445735100656056E-12</v>
      </c>
      <c r="AFI103">
        <v>1.6506340366513809E-12</v>
      </c>
      <c r="AFJ103">
        <v>1.750436322819075E-12</v>
      </c>
      <c r="AFK103">
        <v>2.6809036377256758E-12</v>
      </c>
      <c r="AFL103">
        <v>2.1522462083651778E-12</v>
      </c>
      <c r="AFM103">
        <v>1.742159488085948E-12</v>
      </c>
      <c r="AFN103">
        <v>1.9856765567197985E-12</v>
      </c>
      <c r="AFO103">
        <v>2.9641797238047234E-12</v>
      </c>
      <c r="AFP103">
        <v>1.6372857191978437E-12</v>
      </c>
      <c r="AFQ103">
        <v>1.5891340061001595E-12</v>
      </c>
      <c r="AFR103">
        <v>1.885681345380923E-12</v>
      </c>
      <c r="AFS103">
        <v>1.7883035884074487E-12</v>
      </c>
      <c r="AFT103">
        <v>2.7119655470136894E-12</v>
      </c>
      <c r="AFU103">
        <v>1.9216754830107242E-12</v>
      </c>
      <c r="AFV103">
        <v>1.8619803692883295E-12</v>
      </c>
      <c r="AFW103">
        <v>1.4829223569073021E-12</v>
      </c>
      <c r="AFX103">
        <v>1.5618862992625208E-12</v>
      </c>
      <c r="AFY103">
        <v>2.3354759218321605E-12</v>
      </c>
      <c r="AFZ103">
        <v>1.792225895969224E-12</v>
      </c>
      <c r="AGA103">
        <v>1.9046163126400471E-12</v>
      </c>
      <c r="AGB103">
        <v>1.4375763615153285E-12</v>
      </c>
      <c r="AGC103">
        <v>1.9139306264568396E-12</v>
      </c>
      <c r="AGD103">
        <v>1.9916674086792207E-12</v>
      </c>
      <c r="AGE103">
        <v>2.4640498706886184E-12</v>
      </c>
      <c r="AGF103">
        <v>2.0994145916866758E-12</v>
      </c>
      <c r="AGG103">
        <v>1.9246415586866015E-12</v>
      </c>
      <c r="AGH103">
        <v>2.0256980605085108E-12</v>
      </c>
      <c r="AGI103">
        <v>1.8326898647086876E-12</v>
      </c>
      <c r="AGJ103">
        <v>1.8707713534580173E-12</v>
      </c>
      <c r="AGK103">
        <v>1.6120468940040543E-12</v>
      </c>
      <c r="AGL103">
        <v>2.0191636023148598E-12</v>
      </c>
      <c r="AGM103">
        <v>2.4357391064929818E-12</v>
      </c>
      <c r="AGN103">
        <v>1.9602532061421344E-12</v>
      </c>
      <c r="AGO103">
        <v>1.9986938382331527E-12</v>
      </c>
      <c r="AGP103">
        <v>1.9260444298191335E-12</v>
      </c>
      <c r="AGQ103">
        <v>1.8484495987904911E-12</v>
      </c>
      <c r="AGR103">
        <v>1.8490661152108879E-12</v>
      </c>
      <c r="AGS103">
        <v>1.8578961029059931E-12</v>
      </c>
      <c r="AGT103">
        <v>2.9001709534826318E-12</v>
      </c>
      <c r="AGU103">
        <v>2.6082779402704043E-12</v>
      </c>
      <c r="AGV103">
        <v>1.4907484537806367E-12</v>
      </c>
      <c r="AGW103">
        <v>2.4357673080468953E-12</v>
      </c>
      <c r="AGX103">
        <v>2.1588086416391861E-12</v>
      </c>
      <c r="AGY103">
        <v>2.4349475216377015E-12</v>
      </c>
      <c r="AGZ103">
        <v>2.0633792191891867E-12</v>
      </c>
      <c r="AHA103">
        <v>1.8490680639358555E-12</v>
      </c>
      <c r="AHB103">
        <v>2.7063912596286841E-12</v>
      </c>
      <c r="AHC103">
        <v>2.8708283237839981E-12</v>
      </c>
      <c r="AHD103">
        <v>3.0951966884764589E-12</v>
      </c>
      <c r="AHE103">
        <v>1.911180886764422E-12</v>
      </c>
      <c r="AHF103">
        <v>1.5254347087635323E-12</v>
      </c>
      <c r="AHG103">
        <v>2.0010104860572363E-12</v>
      </c>
      <c r="AHH103">
        <v>1.8768655442786818E-12</v>
      </c>
      <c r="AHI103">
        <v>2.5274193750771812E-12</v>
      </c>
      <c r="AHJ103">
        <v>2.1657594231368713E-12</v>
      </c>
      <c r="AHK103">
        <v>2.4819637056730306E-12</v>
      </c>
      <c r="AHL103">
        <v>1.5157379850445206E-12</v>
      </c>
      <c r="AHM103">
        <v>1.4265778870447966E-12</v>
      </c>
      <c r="AHN103">
        <v>1.9329020544529442E-12</v>
      </c>
      <c r="AHO103">
        <v>1.9901198600277433E-12</v>
      </c>
      <c r="AHP103">
        <v>2.2072168661888456E-12</v>
      </c>
      <c r="AHQ103">
        <v>1.8241304058529225E-12</v>
      </c>
      <c r="AHR103">
        <v>1.3306572723076486E-12</v>
      </c>
      <c r="AHS103">
        <v>1.5958640143189186E-12</v>
      </c>
      <c r="AHT103">
        <v>1.7069594374715932E-12</v>
      </c>
      <c r="AHU103">
        <v>1.378803180311178E-12</v>
      </c>
      <c r="AHV103">
        <v>1.9304253954640841E-12</v>
      </c>
      <c r="AHW103">
        <v>1.6398665607489939E-12</v>
      </c>
      <c r="AHX103">
        <v>1.8135981944152606E-12</v>
      </c>
      <c r="AHY103">
        <v>1.8675666926537411E-12</v>
      </c>
      <c r="AHZ103">
        <v>1.9986229834317043E-12</v>
      </c>
      <c r="AIA103">
        <v>2.1792063633645478E-12</v>
      </c>
      <c r="AIB103">
        <v>2.0020352130419292E-12</v>
      </c>
      <c r="AIC103">
        <v>1.4838847875025499E-12</v>
      </c>
      <c r="AID103">
        <v>1.5323562241449683E-12</v>
      </c>
      <c r="AIE103">
        <v>1.672100996916313E-12</v>
      </c>
      <c r="AIF103">
        <v>1.9898949756258112E-12</v>
      </c>
      <c r="AIG103">
        <v>1.9764049714995429E-12</v>
      </c>
      <c r="AIH103">
        <v>1.9346645729325788E-12</v>
      </c>
      <c r="AII103">
        <v>1.882043389162626E-12</v>
      </c>
      <c r="AIJ103">
        <v>1.6542986658636061E-12</v>
      </c>
      <c r="AIK103">
        <v>1.9477447895205392E-12</v>
      </c>
      <c r="AIL103">
        <v>1.9353127457421029E-12</v>
      </c>
      <c r="AIM103">
        <v>1.9601821592701104E-12</v>
      </c>
      <c r="AIN103">
        <v>2.4253640613469874E-12</v>
      </c>
      <c r="AIO103">
        <v>1.5639244948254134E-12</v>
      </c>
      <c r="AIP103">
        <v>1.2668042093573702E-12</v>
      </c>
      <c r="AIQ103">
        <v>1.7696872991743416E-12</v>
      </c>
      <c r="AIR103">
        <v>1.4480981028633309E-12</v>
      </c>
      <c r="AIS103">
        <v>1.7669663309804762E-12</v>
      </c>
      <c r="AIT103">
        <v>1.7350007027306759E-12</v>
      </c>
      <c r="AIU103">
        <v>1.7114297727802729E-12</v>
      </c>
      <c r="AIV103">
        <v>1.7511279182698179E-12</v>
      </c>
      <c r="AIW103">
        <v>1.9201888375182394E-12</v>
      </c>
      <c r="AIX103">
        <v>1.9140617617678901E-12</v>
      </c>
      <c r="AIY103">
        <v>1.8737398575557944E-12</v>
      </c>
      <c r="AIZ103">
        <v>1.9071391909152501E-12</v>
      </c>
      <c r="AJA103">
        <v>2.2632669943179766E-12</v>
      </c>
      <c r="AJB103">
        <v>1.5726426293038185E-12</v>
      </c>
      <c r="AJC103">
        <v>2.0427931007514227E-12</v>
      </c>
      <c r="AJD103">
        <v>2.4411042362343529E-12</v>
      </c>
      <c r="AJE103">
        <v>2.0067385395793551E-12</v>
      </c>
      <c r="AJF103">
        <v>2.3381520877685664E-12</v>
      </c>
      <c r="AJG103">
        <v>1.6289757748359583E-12</v>
      </c>
      <c r="AJH103">
        <v>2.5343675061075983E-12</v>
      </c>
      <c r="AJI103">
        <v>1.5728179205609504E-12</v>
      </c>
      <c r="AJJ103">
        <v>2.7053732906761656E-12</v>
      </c>
      <c r="AJK103">
        <v>1.5751278792590932E-12</v>
      </c>
      <c r="AJL103">
        <v>1.7670819689113746E-12</v>
      </c>
      <c r="AJM103">
        <v>1.9032915083955105E-12</v>
      </c>
      <c r="AJN103">
        <v>1.8125049096739536E-12</v>
      </c>
      <c r="AJO103">
        <v>1.6212527663617034E-12</v>
      </c>
      <c r="AJP103">
        <v>2.2611914782871827E-12</v>
      </c>
      <c r="AJQ103">
        <v>1.6057712346514188E-12</v>
      </c>
      <c r="AJR103">
        <v>1.8404906449404003E-12</v>
      </c>
      <c r="AJS103">
        <v>2.1990365831464607E-12</v>
      </c>
      <c r="AJT103">
        <v>2.1614546514993958E-12</v>
      </c>
      <c r="AJU103">
        <v>1.7572678751173209E-12</v>
      </c>
      <c r="AJV103">
        <v>1.9476435903716427E-12</v>
      </c>
      <c r="AJW103">
        <v>1.3627063787424596E-12</v>
      </c>
      <c r="AJX103">
        <v>1.9680035510836386E-12</v>
      </c>
      <c r="AJY103">
        <v>1.973378293720143E-12</v>
      </c>
      <c r="AJZ103">
        <v>2.0697716838910119E-12</v>
      </c>
      <c r="AKA103">
        <v>2.0138413690070682E-12</v>
      </c>
      <c r="AKB103">
        <v>1.8087998296952929E-12</v>
      </c>
      <c r="AKC103">
        <v>1.6744251364335354E-12</v>
      </c>
      <c r="AKD103">
        <v>1.6941993000778283E-12</v>
      </c>
      <c r="AKE103">
        <v>2.2148197359613224E-12</v>
      </c>
      <c r="AKF103">
        <v>1.5271628657976579E-12</v>
      </c>
      <c r="AKG103">
        <v>1.861117735417658E-12</v>
      </c>
      <c r="AKH103">
        <v>4.0678779691453407E-12</v>
      </c>
      <c r="AKI103">
        <v>2.1199367728379875E-12</v>
      </c>
      <c r="AKJ103">
        <v>1.5319734656394448E-12</v>
      </c>
      <c r="AKK103">
        <v>1.9359207127114934E-12</v>
      </c>
      <c r="AKL103">
        <v>1.3839855625358068E-12</v>
      </c>
      <c r="AKM103">
        <v>2.0619099565095164E-12</v>
      </c>
      <c r="AKN103">
        <v>1.883271467968615E-12</v>
      </c>
      <c r="AKO103">
        <v>1.8256608791147859E-12</v>
      </c>
      <c r="AKP103">
        <v>2.5628645112993603E-12</v>
      </c>
      <c r="AKQ103">
        <v>1.9897388557611059E-12</v>
      </c>
      <c r="AKR103">
        <v>2.6168272493117133E-12</v>
      </c>
      <c r="AKS103">
        <v>1.6585988279083448E-12</v>
      </c>
      <c r="AKT103">
        <v>2.6864943636086049E-12</v>
      </c>
      <c r="AKU103">
        <v>1.8260563799965271E-12</v>
      </c>
      <c r="AKV103">
        <v>3.8351504137630512E-12</v>
      </c>
      <c r="AKW103">
        <v>2.6839080500840094E-12</v>
      </c>
      <c r="AKX103">
        <v>2.5619538356630534E-12</v>
      </c>
      <c r="AKY103">
        <v>1.8675408641221856E-12</v>
      </c>
      <c r="AKZ103">
        <v>1.4948758384439143E-12</v>
      </c>
      <c r="ALA103">
        <v>1.5191775325308762E-12</v>
      </c>
      <c r="ALB103">
        <v>1.8716325145424968E-12</v>
      </c>
      <c r="ALC103">
        <v>2.4577693280220611E-12</v>
      </c>
      <c r="ALD103">
        <v>1.655651618927131E-12</v>
      </c>
      <c r="ALE103">
        <v>1.6743258461976901E-12</v>
      </c>
      <c r="ALF103">
        <v>1.7036739862951975E-12</v>
      </c>
      <c r="ALG103">
        <v>2.0075157731381525E-12</v>
      </c>
      <c r="ALH103">
        <v>1.8517031268157346E-12</v>
      </c>
      <c r="ALI103">
        <v>2.2403927024169202E-12</v>
      </c>
      <c r="ALJ103">
        <v>2.6837049732597231E-12</v>
      </c>
      <c r="ALK103">
        <v>1.5909157223009169E-12</v>
      </c>
      <c r="ALL103">
        <v>1.6068050151102181E-12</v>
      </c>
      <c r="ALM103">
        <v>1.590179601684463E-12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easyghg</vt:lpstr>
      <vt:lpstr>Full_output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Greg Schivley</cp:lastModifiedBy>
  <dcterms:created xsi:type="dcterms:W3CDTF">2015-01-25T11:31:25Z</dcterms:created>
  <dcterms:modified xsi:type="dcterms:W3CDTF">2016-05-22T04:32:45Z</dcterms:modified>
</cp:coreProperties>
</file>