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5e-3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<sst xmlns="http://schemas.openxmlformats.org/spreadsheetml/2006/main" count="9" uniqueCount="6">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</sst>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3.5248950023095547E-6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9.5500037469376204E-6</v>
      </c>
      <c r="C8200">
        <v>0</v>
      </c>
    </row>
    <row r="8201" spans="1:3" x14ac:dyDescent="0.4">
      <c r="A8201" s="1">
        <v>1.5625000000000001E-12</v>
      </c>
      <c r="B8201" s="1">
        <v>1.2364880187089399E-5</v>
      </c>
      <c r="C8201">
        <v>0</v>
      </c>
    </row>
    <row r="8202" spans="1:3" x14ac:dyDescent="0.4">
      <c r="A8202" s="1">
        <v>3.1250000000000001E-12</v>
      </c>
      <c r="B8202" s="1">
        <v>5.3294747029246198E-6</v>
      </c>
      <c r="C8202">
        <v>0</v>
      </c>
    </row>
    <row r="8203" spans="1:3" x14ac:dyDescent="0.4">
      <c r="A8203" s="1">
        <v>4.6875E-12</v>
      </c>
      <c r="B8203" s="1">
        <v>2.17346363187802E-8</v>
      </c>
      <c r="C8203">
        <v>0</v>
      </c>
    </row>
    <row r="8204" spans="1:3" x14ac:dyDescent="0.4">
      <c r="A8204" s="1">
        <v>6.2500000000000002E-12</v>
      </c>
      <c r="B8204" s="1">
        <v>2.3940213798782101E-6</v>
      </c>
      <c r="C8204">
        <v>0</v>
      </c>
    </row>
    <row r="8205" spans="1:3" x14ac:dyDescent="0.4">
      <c r="A8205" s="1">
        <v>7.8125000000000005E-12</v>
      </c>
      <c r="B8205" s="1">
        <v>3.6093651720081703E-7</v>
      </c>
      <c r="C8205">
        <v>0</v>
      </c>
    </row>
    <row r="8206" spans="1:3" x14ac:dyDescent="0.4">
      <c r="A8206" s="1">
        <v>9.3749999999999902E-12</v>
      </c>
      <c r="B8206" s="1">
        <v>4.74983802116856E-6</v>
      </c>
      <c r="C8206">
        <v>0</v>
      </c>
    </row>
    <row r="8207" spans="1:3" x14ac:dyDescent="0.4">
      <c r="A8207" s="1">
        <v>1.0937499999999999E-11</v>
      </c>
      <c r="B8207" s="1">
        <v>3.5907568033114198E-7</v>
      </c>
      <c r="C8207">
        <v>0</v>
      </c>
    </row>
    <row r="8208" spans="1:3" x14ac:dyDescent="0.4">
      <c r="A8208" s="1">
        <v>1.25E-11</v>
      </c>
      <c r="B8208" s="1">
        <v>8.7510795583895493E-6</v>
      </c>
      <c r="C8208">
        <v>0</v>
      </c>
    </row>
    <row r="8209" spans="1:3" x14ac:dyDescent="0.4">
      <c r="A8209" s="1">
        <v>1.40625E-11</v>
      </c>
      <c r="B8209" s="1">
        <v>5.71064553877586E-6</v>
      </c>
      <c r="C8209">
        <v>0</v>
      </c>
    </row>
    <row r="8210" spans="1:3" x14ac:dyDescent="0.4">
      <c r="A8210" s="1">
        <v>1.5625000000000001E-11</v>
      </c>
      <c r="B8210" s="1">
        <v>1.43805744798182E-6</v>
      </c>
      <c r="C8210">
        <v>0</v>
      </c>
    </row>
    <row r="8211" spans="1:3" x14ac:dyDescent="0.4">
      <c r="A8211" s="1">
        <v>1.7187499999999999E-11</v>
      </c>
      <c r="B8211" s="1">
        <v>4.4707643823805298E-6</v>
      </c>
      <c r="C8211">
        <v>0</v>
      </c>
    </row>
    <row r="8212" spans="1:3" x14ac:dyDescent="0.4">
      <c r="A8212" s="1">
        <v>1.875E-11</v>
      </c>
      <c r="B8212" s="1">
        <v>3.5764431960737801E-6</v>
      </c>
      <c r="C8212">
        <v>0</v>
      </c>
    </row>
    <row r="8213" spans="1:3" x14ac:dyDescent="0.4">
      <c r="A8213" s="1">
        <v>2.0312500000000001E-11</v>
      </c>
      <c r="B8213" s="1">
        <v>9.7020142669515097E-7</v>
      </c>
      <c r="C8213">
        <v>0</v>
      </c>
    </row>
    <row r="8214" spans="1:3" x14ac:dyDescent="0.4">
      <c r="A8214" s="1">
        <v>2.1874999999999999E-11</v>
      </c>
      <c r="B8214" s="1">
        <v>2.1593730328627501E-6</v>
      </c>
      <c r="C8214">
        <v>0</v>
      </c>
    </row>
    <row r="8215" spans="1:3" x14ac:dyDescent="0.4">
      <c r="A8215" s="1">
        <v>2.34375E-11</v>
      </c>
      <c r="B8215" s="1">
        <v>2.15734940409575E-6</v>
      </c>
      <c r="C8215">
        <v>0</v>
      </c>
    </row>
    <row r="8216" spans="1:3" x14ac:dyDescent="0.4">
      <c r="A8216" s="1">
        <v>2.5000000000000001E-11</v>
      </c>
      <c r="B8216" s="1">
        <v>1.0164440193106E-5</v>
      </c>
      <c r="C8216">
        <v>0</v>
      </c>
    </row>
    <row r="8217" spans="1:3" x14ac:dyDescent="0.4">
      <c r="A8217" s="1">
        <v>2.6562499999999999E-11</v>
      </c>
      <c r="B8217" s="1">
        <v>1.9703230378087001E-6</v>
      </c>
      <c r="C8217">
        <v>0</v>
      </c>
    </row>
    <row r="8218" spans="1:3" x14ac:dyDescent="0.4">
      <c r="A8218" s="1">
        <v>2.8125E-11</v>
      </c>
      <c r="B8218" s="1">
        <v>2.5913148796735999E-6</v>
      </c>
      <c r="C8218">
        <v>0</v>
      </c>
    </row>
    <row r="8219" spans="1:3" x14ac:dyDescent="0.4">
      <c r="A8219" s="1">
        <v>2.9687500000000001E-11</v>
      </c>
      <c r="B8219" s="1">
        <v>6.0519721352125401E-6</v>
      </c>
      <c r="C8219">
        <v>0</v>
      </c>
    </row>
    <row r="8220" spans="1:3" x14ac:dyDescent="0.4">
      <c r="A8220" s="1">
        <v>3.1250000000000002E-11</v>
      </c>
      <c r="B8220" s="1">
        <v>5.1938829664518902E-6</v>
      </c>
      <c r="C8220">
        <v>0</v>
      </c>
    </row>
    <row r="8221" spans="1:3" x14ac:dyDescent="0.4">
      <c r="A8221" s="1">
        <v>3.2812500000000003E-11</v>
      </c>
      <c r="B8221" s="1">
        <v>4.22589662975112E-6</v>
      </c>
      <c r="C8221">
        <v>0</v>
      </c>
    </row>
    <row r="8222" spans="1:3" x14ac:dyDescent="0.4">
      <c r="A8222" s="1">
        <v>3.4374999999999998E-11</v>
      </c>
      <c r="B8222" s="1">
        <v>5.3890606492534097E-8</v>
      </c>
      <c r="C8222">
        <v>0</v>
      </c>
    </row>
    <row r="8223" spans="1:3" x14ac:dyDescent="0.4">
      <c r="A8223" s="1">
        <v>3.5937499999999902E-11</v>
      </c>
      <c r="B8223" s="1">
        <v>2.3106944458787601E-6</v>
      </c>
      <c r="C8223">
        <v>0</v>
      </c>
    </row>
    <row r="8224" spans="1:3" x14ac:dyDescent="0.4">
      <c r="A8224" s="1">
        <v>3.75E-11</v>
      </c>
      <c r="B8224" s="1">
        <v>5.9371675678544897E-6</v>
      </c>
      <c r="C8224">
        <v>0</v>
      </c>
    </row>
    <row r="8225" spans="1:3" x14ac:dyDescent="0.4">
      <c r="A8225" s="1">
        <v>3.9062500000000001E-11</v>
      </c>
      <c r="B8225" s="1">
        <v>2.7968481682537502E-6</v>
      </c>
      <c r="C8225">
        <v>0</v>
      </c>
    </row>
    <row r="8226" spans="1:3" x14ac:dyDescent="0.4">
      <c r="A8226" s="1">
        <v>4.0625000000000002E-11</v>
      </c>
      <c r="B8226" s="1">
        <v>2.78858902516458E-6</v>
      </c>
      <c r="C8226">
        <v>0</v>
      </c>
    </row>
    <row r="8227" spans="1:3" x14ac:dyDescent="0.4">
      <c r="A8227" s="1">
        <v>4.2187500000000003E-11</v>
      </c>
      <c r="B8227" s="1">
        <v>4.0517608483775804E-6</v>
      </c>
      <c r="C8227">
        <v>0</v>
      </c>
    </row>
    <row r="8228" spans="1:3" x14ac:dyDescent="0.4">
      <c r="A8228" s="1">
        <v>4.3749999999999998E-11</v>
      </c>
      <c r="B8228" s="1">
        <v>2.6295531558270999E-6</v>
      </c>
      <c r="C8228">
        <v>0</v>
      </c>
    </row>
    <row r="8229" spans="1:3" x14ac:dyDescent="0.4">
      <c r="A8229" s="1">
        <v>4.5312499999999902E-11</v>
      </c>
      <c r="B8229" s="1">
        <v>1.8767870935547899E-6</v>
      </c>
      <c r="C8229">
        <v>0</v>
      </c>
    </row>
    <row r="8230" spans="1:3" x14ac:dyDescent="0.4">
      <c r="A8230" s="1">
        <v>4.6875E-11</v>
      </c>
      <c r="B8230" s="1">
        <v>1.4475188985872301E-8</v>
      </c>
      <c r="C8230">
        <v>0</v>
      </c>
    </row>
    <row r="8231" spans="1:3" x14ac:dyDescent="0.4">
      <c r="A8231" s="1">
        <v>4.8437500000000001E-11</v>
      </c>
      <c r="B8231" s="1">
        <v>1.8655448618082401E-6</v>
      </c>
      <c r="C8231">
        <v>0</v>
      </c>
    </row>
    <row r="8232" spans="1:3" x14ac:dyDescent="0.4">
      <c r="A8232" s="1">
        <v>5.0000000000000002E-11</v>
      </c>
      <c r="B8232" s="1">
        <v>3.8696121211379101E-6</v>
      </c>
      <c r="C8232">
        <v>0</v>
      </c>
    </row>
    <row r="8233" spans="1:3" x14ac:dyDescent="0.4">
      <c r="A8233" s="1">
        <v>5.1562500000000003E-11</v>
      </c>
      <c r="B8233" s="1">
        <v>5.5963569125007598E-6</v>
      </c>
      <c r="C8233">
        <v>0</v>
      </c>
    </row>
    <row r="8234" spans="1:3" x14ac:dyDescent="0.4">
      <c r="A8234" s="1">
        <v>5.3124999999999997E-11</v>
      </c>
      <c r="B8234" s="1">
        <v>3.2859866812093999E-6</v>
      </c>
      <c r="C8234">
        <v>0</v>
      </c>
    </row>
    <row r="8235" spans="1:3" x14ac:dyDescent="0.4">
      <c r="A8235" s="1">
        <v>5.4687499999999999E-11</v>
      </c>
      <c r="B8235" s="1">
        <v>1.02976959373086E-6</v>
      </c>
      <c r="C8235">
        <v>0</v>
      </c>
    </row>
    <row r="8236" spans="1:3" x14ac:dyDescent="0.4">
      <c r="A8236" s="1">
        <v>5.625E-11</v>
      </c>
      <c r="B8236" s="1">
        <v>4.4347173882635196E-6</v>
      </c>
      <c r="C8236">
        <v>0</v>
      </c>
    </row>
    <row r="8237" spans="1:3" x14ac:dyDescent="0.4">
      <c r="A8237" s="1">
        <v>5.7812500000000001E-11</v>
      </c>
      <c r="B8237" s="1">
        <v>6.1166405613983599E-7</v>
      </c>
      <c r="C8237">
        <v>0</v>
      </c>
    </row>
    <row r="8238" spans="1:3" x14ac:dyDescent="0.4">
      <c r="A8238" s="1">
        <v>5.9375000000000002E-11</v>
      </c>
      <c r="B8238" s="1">
        <v>3.43727367586965E-6</v>
      </c>
      <c r="C8238">
        <v>0</v>
      </c>
    </row>
    <row r="8239" spans="1:3" x14ac:dyDescent="0.4">
      <c r="A8239" s="1">
        <v>6.0937500000000003E-11</v>
      </c>
      <c r="B8239" s="1">
        <v>2.3396441987539602E-6</v>
      </c>
      <c r="C8239">
        <v>0</v>
      </c>
    </row>
    <row r="8240" spans="1:3" x14ac:dyDescent="0.4">
      <c r="A8240" s="1">
        <v>6.2500000000000004E-11</v>
      </c>
      <c r="B8240" s="1">
        <v>6.3074308451907899E-6</v>
      </c>
      <c r="C8240">
        <v>0</v>
      </c>
    </row>
    <row r="8241" spans="1:3" x14ac:dyDescent="0.4">
      <c r="A8241" s="1">
        <v>6.4062500000000005E-11</v>
      </c>
      <c r="B8241" s="1">
        <v>3.0111914303734502E-6</v>
      </c>
      <c r="C8241">
        <v>0</v>
      </c>
    </row>
    <row r="8242" spans="1:3" x14ac:dyDescent="0.4">
      <c r="A8242" s="1">
        <v>6.5625000000000006E-11</v>
      </c>
      <c r="B8242" s="1">
        <v>8.5607407346540005E-7</v>
      </c>
      <c r="C8242">
        <v>0</v>
      </c>
    </row>
    <row r="8243" spans="1:3" x14ac:dyDescent="0.4">
      <c r="A8243" s="1">
        <v>6.7187499999999994E-11</v>
      </c>
      <c r="B8243" s="1">
        <v>1.4108237806332501E-6</v>
      </c>
      <c r="C8243">
        <v>0</v>
      </c>
    </row>
    <row r="8244" spans="1:3" x14ac:dyDescent="0.4">
      <c r="A8244" s="1">
        <v>6.8749999999999995E-11</v>
      </c>
      <c r="B8244" s="1">
        <v>7.2409762417241296E-6</v>
      </c>
      <c r="C8244">
        <v>0</v>
      </c>
    </row>
    <row r="8245" spans="1:3" x14ac:dyDescent="0.4">
      <c r="A8245" s="1">
        <v>7.0312499999999906E-11</v>
      </c>
      <c r="B8245" s="1">
        <v>2.9342240426711999E-6</v>
      </c>
      <c r="C8245">
        <v>0</v>
      </c>
    </row>
    <row r="8246" spans="1:3" x14ac:dyDescent="0.4">
      <c r="A8246" s="1">
        <v>7.1874999999999894E-11</v>
      </c>
      <c r="B8246" s="1">
        <v>7.8379343357105703E-7</v>
      </c>
      <c r="C8246">
        <v>0</v>
      </c>
    </row>
    <row r="8247" spans="1:3" x14ac:dyDescent="0.4">
      <c r="A8247" s="1">
        <v>7.3437499999999895E-11</v>
      </c>
      <c r="B8247" s="1">
        <v>1.0640097383564E-6</v>
      </c>
      <c r="C8247">
        <v>0</v>
      </c>
    </row>
    <row r="8248" spans="1:3" x14ac:dyDescent="0.4">
      <c r="A8248" s="1">
        <v>7.5E-11</v>
      </c>
      <c r="B8248" s="1">
        <v>1.8795044771484099E-6</v>
      </c>
      <c r="C8248">
        <v>0</v>
      </c>
    </row>
    <row r="8249" spans="1:3" x14ac:dyDescent="0.4">
      <c r="A8249" s="1">
        <v>7.6562500000000001E-11</v>
      </c>
      <c r="B8249" s="1">
        <v>4.3278564547775401E-6</v>
      </c>
      <c r="C8249">
        <v>0</v>
      </c>
    </row>
    <row r="8250" spans="1:3" x14ac:dyDescent="0.4">
      <c r="A8250" s="1">
        <v>7.8125000000000002E-11</v>
      </c>
      <c r="B8250" s="1">
        <v>4.8078866689019703E-6</v>
      </c>
      <c r="C8250">
        <v>0</v>
      </c>
    </row>
    <row r="8251" spans="1:3" x14ac:dyDescent="0.4">
      <c r="A8251" s="1">
        <v>7.9687500000000003E-11</v>
      </c>
      <c r="B8251" s="1">
        <v>6.83244221222902E-7</v>
      </c>
      <c r="C8251">
        <v>0</v>
      </c>
    </row>
    <row r="8252" spans="1:3" x14ac:dyDescent="0.4">
      <c r="A8252" s="1">
        <v>8.1250000000000004E-11</v>
      </c>
      <c r="B8252" s="1">
        <v>2.32297808055058E-6</v>
      </c>
      <c r="C8252">
        <v>0</v>
      </c>
    </row>
    <row r="8253" spans="1:3" x14ac:dyDescent="0.4">
      <c r="A8253" s="1">
        <v>8.2812500000000005E-11</v>
      </c>
      <c r="B8253" s="1">
        <v>1.4122047575484801E-6</v>
      </c>
      <c r="C8253">
        <v>0</v>
      </c>
    </row>
    <row r="8254" spans="1:3" x14ac:dyDescent="0.4">
      <c r="A8254" s="1">
        <v>8.4375000000000006E-11</v>
      </c>
      <c r="B8254" s="1">
        <v>7.343180556743E-6</v>
      </c>
      <c r="C8254">
        <v>0</v>
      </c>
    </row>
    <row r="8255" spans="1:3" x14ac:dyDescent="0.4">
      <c r="A8255" s="1">
        <v>8.5937499999999994E-11</v>
      </c>
      <c r="B8255" s="1">
        <v>2.4233421679053401E-6</v>
      </c>
      <c r="C8255">
        <v>0</v>
      </c>
    </row>
    <row r="8256" spans="1:3" x14ac:dyDescent="0.4">
      <c r="A8256" s="1">
        <v>8.7499999999999995E-11</v>
      </c>
      <c r="B8256" s="1">
        <v>4.70832165747374E-6</v>
      </c>
      <c r="C8256">
        <v>0</v>
      </c>
    </row>
    <row r="8257" spans="1:3" x14ac:dyDescent="0.4">
      <c r="A8257" s="1">
        <v>8.9062499999999996E-11</v>
      </c>
      <c r="B8257" s="1">
        <v>6.2302604658639299E-6</v>
      </c>
      <c r="C8257">
        <v>0</v>
      </c>
    </row>
    <row r="8258" spans="1:3" x14ac:dyDescent="0.4">
      <c r="A8258" s="1">
        <v>9.0624999999999894E-11</v>
      </c>
      <c r="B8258" s="1">
        <v>2.1522739695363001E-7</v>
      </c>
      <c r="C8258">
        <v>0</v>
      </c>
    </row>
    <row r="8259" spans="1:3" x14ac:dyDescent="0.4">
      <c r="A8259" s="1">
        <v>9.2187499999999895E-11</v>
      </c>
      <c r="B8259" s="1">
        <v>8.3645134511521804E-7</v>
      </c>
      <c r="C8259">
        <v>0</v>
      </c>
    </row>
    <row r="8260" spans="1:3" x14ac:dyDescent="0.4">
      <c r="A8260" s="1">
        <v>9.3749999999999896E-11</v>
      </c>
      <c r="B8260" s="1">
        <v>6.00552855240036E-7</v>
      </c>
      <c r="C8260">
        <v>0</v>
      </c>
    </row>
    <row r="8261" spans="1:3" x14ac:dyDescent="0.4">
      <c r="A8261" s="1">
        <v>9.53125E-11</v>
      </c>
      <c r="B8261" s="1">
        <v>1.3585918615215301E-6</v>
      </c>
      <c r="C8261">
        <v>0</v>
      </c>
    </row>
    <row r="8262" spans="1:3" x14ac:dyDescent="0.4">
      <c r="A8262" s="1">
        <v>9.6875000000000002E-11</v>
      </c>
      <c r="B8262" s="1">
        <v>1.0372787286896601E-6</v>
      </c>
      <c r="C8262">
        <v>0</v>
      </c>
    </row>
    <row r="8263" spans="1:3" x14ac:dyDescent="0.4">
      <c r="A8263" s="1">
        <v>9.8437500000000003E-11</v>
      </c>
      <c r="B8263" s="1">
        <v>4.6906360193262296E-6</v>
      </c>
      <c r="C8263">
        <v>0</v>
      </c>
    </row>
    <row r="8264" spans="1:3" x14ac:dyDescent="0.4">
      <c r="A8264" s="1">
        <v>1E-10</v>
      </c>
      <c r="B8264" s="1">
        <v>3.71755510681072E-6</v>
      </c>
      <c r="C8264">
        <v>0</v>
      </c>
    </row>
    <row r="8265" spans="1:3" x14ac:dyDescent="0.4">
      <c r="A8265" s="1">
        <v>1.015625E-10</v>
      </c>
      <c r="B8265" s="1">
        <v>1.6528707839645099E-6</v>
      </c>
      <c r="C8265">
        <v>0</v>
      </c>
    </row>
    <row r="8266" spans="1:3" x14ac:dyDescent="0.4">
      <c r="A8266" s="1">
        <v>1.0312500000000001E-10</v>
      </c>
      <c r="B8266" s="1">
        <v>4.96692008815252E-6</v>
      </c>
      <c r="C8266">
        <v>0</v>
      </c>
    </row>
    <row r="8267" spans="1:3" x14ac:dyDescent="0.4">
      <c r="A8267" s="1">
        <v>1.0468749999999999E-10</v>
      </c>
      <c r="B8267" s="1">
        <v>7.4103023021364802E-7</v>
      </c>
      <c r="C8267">
        <v>0</v>
      </c>
    </row>
    <row r="8268" spans="1:3" x14ac:dyDescent="0.4">
      <c r="A8268" s="1">
        <v>1.0624999999999999E-10</v>
      </c>
      <c r="B8268" s="1">
        <v>3.4133574187190799E-6</v>
      </c>
      <c r="C8268">
        <v>0</v>
      </c>
    </row>
    <row r="8269" spans="1:3" x14ac:dyDescent="0.4">
      <c r="A8269" s="1">
        <v>1.078125E-10</v>
      </c>
      <c r="B8269" s="1">
        <v>7.9803224957026804E-6</v>
      </c>
      <c r="C8269">
        <v>0</v>
      </c>
    </row>
    <row r="8270" spans="1:3" x14ac:dyDescent="0.4">
      <c r="A8270" s="1">
        <v>1.09375E-10</v>
      </c>
      <c r="B8270" s="1">
        <v>3.3901300097773101E-6</v>
      </c>
      <c r="C8270">
        <v>0</v>
      </c>
    </row>
    <row r="8271" spans="1:3" x14ac:dyDescent="0.4">
      <c r="A8271" s="1">
        <v>1.109375E-10</v>
      </c>
      <c r="B8271" s="1">
        <v>5.3026270256228804E-7</v>
      </c>
      <c r="C8271">
        <v>0</v>
      </c>
    </row>
    <row r="8272" spans="1:3" x14ac:dyDescent="0.4">
      <c r="A8272" s="1">
        <v>1.125E-10</v>
      </c>
      <c r="B8272" s="1">
        <v>8.7543038990753496E-6</v>
      </c>
      <c r="C8272">
        <v>0</v>
      </c>
    </row>
    <row r="8273" spans="1:3" x14ac:dyDescent="0.4">
      <c r="A8273" s="1">
        <v>1.140625E-10</v>
      </c>
      <c r="B8273" s="1">
        <v>1.0662612754580501E-6</v>
      </c>
      <c r="C8273">
        <v>0</v>
      </c>
    </row>
    <row r="8274" spans="1:3" x14ac:dyDescent="0.4">
      <c r="A8274" s="1">
        <v>1.15625E-10</v>
      </c>
      <c r="B8274" s="1">
        <v>9.6950364614964095E-7</v>
      </c>
      <c r="C8274">
        <v>0</v>
      </c>
    </row>
    <row r="8275" spans="1:3" x14ac:dyDescent="0.4">
      <c r="A8275" s="1">
        <v>1.1718749999999999E-10</v>
      </c>
      <c r="B8275" s="1">
        <v>3.56614229323008E-6</v>
      </c>
      <c r="C8275">
        <v>0</v>
      </c>
    </row>
    <row r="8276" spans="1:3" x14ac:dyDescent="0.4">
      <c r="A8276" s="1">
        <v>1.1875E-10</v>
      </c>
      <c r="B8276" s="1">
        <v>3.5526998323244599E-6</v>
      </c>
      <c r="C8276">
        <v>0</v>
      </c>
    </row>
    <row r="8277" spans="1:3" x14ac:dyDescent="0.4">
      <c r="A8277" s="1">
        <v>1.2031249999999901E-10</v>
      </c>
      <c r="B8277" s="1">
        <v>1.0132058800604901E-6</v>
      </c>
      <c r="C8277">
        <v>0</v>
      </c>
    </row>
    <row r="8278" spans="1:3" x14ac:dyDescent="0.4">
      <c r="A8278" s="1">
        <v>1.2187500000000001E-10</v>
      </c>
      <c r="B8278" s="1">
        <v>5.8017508456324198E-6</v>
      </c>
      <c r="C8278">
        <v>0</v>
      </c>
    </row>
    <row r="8279" spans="1:3" x14ac:dyDescent="0.4">
      <c r="A8279" s="1">
        <v>1.2343749999999901E-10</v>
      </c>
      <c r="B8279" s="1">
        <v>2.1558226277125701E-6</v>
      </c>
      <c r="C8279">
        <v>0</v>
      </c>
    </row>
    <row r="8280" spans="1:3" x14ac:dyDescent="0.4">
      <c r="A8280" s="1">
        <v>1.2500000000000001E-10</v>
      </c>
      <c r="B8280" s="1">
        <v>7.2111520714098405E-7</v>
      </c>
      <c r="C8280">
        <v>0</v>
      </c>
    </row>
    <row r="8281" spans="1:3" x14ac:dyDescent="0.4">
      <c r="A8281" s="1">
        <v>1.265625E-10</v>
      </c>
      <c r="B8281" s="1">
        <v>3.9444547977306001E-6</v>
      </c>
      <c r="C8281">
        <v>0</v>
      </c>
    </row>
    <row r="8282" spans="1:3" x14ac:dyDescent="0.4">
      <c r="A8282" s="1">
        <v>1.2812500000000001E-10</v>
      </c>
      <c r="B8282" s="1">
        <v>2.9635904231508502E-6</v>
      </c>
      <c r="C8282">
        <v>0</v>
      </c>
    </row>
    <row r="8283" spans="1:3" x14ac:dyDescent="0.4">
      <c r="A8283" s="1">
        <v>1.296875E-10</v>
      </c>
      <c r="B8283" s="1">
        <v>9.8251465705192002E-6</v>
      </c>
      <c r="C8283">
        <v>0</v>
      </c>
    </row>
    <row r="8284" spans="1:3" x14ac:dyDescent="0.4">
      <c r="A8284" s="1">
        <v>1.3125000000000001E-10</v>
      </c>
      <c r="B8284" s="1">
        <v>1.8008950441823501E-7</v>
      </c>
      <c r="C8284">
        <v>0</v>
      </c>
    </row>
    <row r="8285" spans="1:3" x14ac:dyDescent="0.4">
      <c r="A8285" s="1">
        <v>1.328125E-10</v>
      </c>
      <c r="B8285" s="1">
        <v>7.0475557924117103E-6</v>
      </c>
      <c r="C8285">
        <v>0</v>
      </c>
    </row>
    <row r="8286" spans="1:3" x14ac:dyDescent="0.4">
      <c r="A8286" s="1">
        <v>1.3437499999999999E-10</v>
      </c>
      <c r="B8286" s="1">
        <v>4.3856931280963397E-6</v>
      </c>
      <c r="C8286">
        <v>0</v>
      </c>
    </row>
    <row r="8287" spans="1:3" x14ac:dyDescent="0.4">
      <c r="A8287" s="1">
        <v>1.359375E-10</v>
      </c>
      <c r="B8287" s="1">
        <v>1.3531318557305899E-6</v>
      </c>
      <c r="C8287">
        <v>0</v>
      </c>
    </row>
    <row r="8288" spans="1:3" x14ac:dyDescent="0.4">
      <c r="A8288" s="1">
        <v>1.3749999999999999E-10</v>
      </c>
      <c r="B8288" s="1">
        <v>2.0134091807226499E-6</v>
      </c>
      <c r="C8288">
        <v>0</v>
      </c>
    </row>
    <row r="8289" spans="1:3" x14ac:dyDescent="0.4">
      <c r="A8289" s="1">
        <v>1.390625E-10</v>
      </c>
      <c r="B8289" s="1">
        <v>7.4401697389433904E-7</v>
      </c>
      <c r="C8289">
        <v>0</v>
      </c>
    </row>
    <row r="8290" spans="1:3" x14ac:dyDescent="0.4">
      <c r="A8290" s="1">
        <v>1.4062499999999901E-10</v>
      </c>
      <c r="B8290" s="1">
        <v>3.5895149313475101E-7</v>
      </c>
      <c r="C8290">
        <v>0</v>
      </c>
    </row>
    <row r="8291" spans="1:3" x14ac:dyDescent="0.4">
      <c r="A8291" s="1">
        <v>1.4218750000000001E-10</v>
      </c>
      <c r="B8291" s="1">
        <v>3.8332552274560304E-6</v>
      </c>
      <c r="C8291">
        <v>0</v>
      </c>
    </row>
    <row r="8292" spans="1:3" x14ac:dyDescent="0.4">
      <c r="A8292" s="1">
        <v>1.4374999999999901E-10</v>
      </c>
      <c r="B8292" s="1">
        <v>4.7873398948576996E-6</v>
      </c>
      <c r="C8292">
        <v>0</v>
      </c>
    </row>
    <row r="8293" spans="1:3" x14ac:dyDescent="0.4">
      <c r="A8293" s="1">
        <v>1.4531250000000001E-10</v>
      </c>
      <c r="B8293" s="1">
        <v>1.9228362139483999E-6</v>
      </c>
      <c r="C8293">
        <v>0</v>
      </c>
    </row>
    <row r="8294" spans="1:3" x14ac:dyDescent="0.4">
      <c r="A8294" s="1">
        <v>1.46875E-10</v>
      </c>
      <c r="B8294" s="1">
        <v>4.5706656381988802E-6</v>
      </c>
      <c r="C8294">
        <v>0</v>
      </c>
    </row>
    <row r="8295" spans="1:3" x14ac:dyDescent="0.4">
      <c r="A8295" s="1">
        <v>1.4843750000000001E-10</v>
      </c>
      <c r="B8295" s="1">
        <v>9.2323904154911897E-6</v>
      </c>
      <c r="C8295">
        <v>0</v>
      </c>
    </row>
    <row r="8296" spans="1:3" x14ac:dyDescent="0.4">
      <c r="A8296" s="1">
        <v>1.5E-10</v>
      </c>
      <c r="B8296" s="1">
        <v>1.12809149444418E-6</v>
      </c>
      <c r="C8296">
        <v>0</v>
      </c>
    </row>
    <row r="8297" spans="1:3" x14ac:dyDescent="0.4">
      <c r="A8297" s="1">
        <v>1.5156249999999999E-10</v>
      </c>
      <c r="B8297" s="1">
        <v>2.5649352254432502E-6</v>
      </c>
      <c r="C8297">
        <v>0</v>
      </c>
    </row>
    <row r="8298" spans="1:3" x14ac:dyDescent="0.4">
      <c r="A8298" s="1">
        <v>1.53125E-10</v>
      </c>
      <c r="B8298" s="1">
        <v>7.0553837325728603E-6</v>
      </c>
      <c r="C8298">
        <v>0</v>
      </c>
    </row>
    <row r="8299" spans="1:3" x14ac:dyDescent="0.4">
      <c r="A8299" s="1">
        <v>1.5468749999999999E-10</v>
      </c>
      <c r="B8299" s="1">
        <v>3.9165903245477499E-6</v>
      </c>
      <c r="C8299">
        <v>0</v>
      </c>
    </row>
    <row r="8300" spans="1:3" x14ac:dyDescent="0.4">
      <c r="A8300" s="1">
        <v>1.5625E-10</v>
      </c>
      <c r="B8300" s="1">
        <v>4.7799987846735697E-6</v>
      </c>
      <c r="C8300">
        <v>0</v>
      </c>
    </row>
    <row r="8301" spans="1:3" x14ac:dyDescent="0.4">
      <c r="A8301" s="1">
        <v>1.5781249999999999E-10</v>
      </c>
      <c r="B8301" s="1">
        <v>3.55573650980891E-6</v>
      </c>
      <c r="C8301">
        <v>0</v>
      </c>
    </row>
    <row r="8302" spans="1:3" x14ac:dyDescent="0.4">
      <c r="A8302" s="1">
        <v>1.5937500000000001E-10</v>
      </c>
      <c r="B8302" s="1">
        <v>2.0998313982543801E-6</v>
      </c>
      <c r="C8302">
        <v>0</v>
      </c>
    </row>
    <row r="8303" spans="1:3" x14ac:dyDescent="0.4">
      <c r="A8303" s="1">
        <v>1.6093749999999901E-10</v>
      </c>
      <c r="B8303" s="1">
        <v>4.12922932939384E-6</v>
      </c>
      <c r="C8303">
        <v>0</v>
      </c>
    </row>
    <row r="8304" spans="1:3" x14ac:dyDescent="0.4">
      <c r="A8304" s="1">
        <v>1.6250000000000001E-10</v>
      </c>
      <c r="B8304" s="1">
        <v>9.5275923625606097E-6</v>
      </c>
      <c r="C8304">
        <v>0</v>
      </c>
    </row>
    <row r="8305" spans="1:3" x14ac:dyDescent="0.4">
      <c r="A8305" s="1">
        <v>1.640625E-10</v>
      </c>
      <c r="B8305" s="1">
        <v>5.55955117779582E-6</v>
      </c>
      <c r="C8305">
        <v>0</v>
      </c>
    </row>
    <row r="8306" spans="1:3" x14ac:dyDescent="0.4">
      <c r="A8306" s="1">
        <v>1.6562500000000001E-10</v>
      </c>
      <c r="B8306" s="1">
        <v>1.14064163954391E-6</v>
      </c>
      <c r="C8306">
        <v>0</v>
      </c>
    </row>
    <row r="8307" spans="1:3" x14ac:dyDescent="0.4">
      <c r="A8307" s="1">
        <v>1.671875E-10</v>
      </c>
      <c r="B8307" s="1">
        <v>6.1988727298685896E-6</v>
      </c>
      <c r="C8307">
        <v>0</v>
      </c>
    </row>
    <row r="8308" spans="1:3" x14ac:dyDescent="0.4">
      <c r="A8308" s="1">
        <v>1.6875000000000001E-10</v>
      </c>
      <c r="B8308" s="1">
        <v>1.9725416321874899E-6</v>
      </c>
      <c r="C8308">
        <v>0</v>
      </c>
    </row>
    <row r="8309" spans="1:3" x14ac:dyDescent="0.4">
      <c r="A8309" s="1">
        <v>1.703125E-10</v>
      </c>
      <c r="B8309" s="1">
        <v>5.3805722497680499E-6</v>
      </c>
      <c r="C8309">
        <v>0</v>
      </c>
    </row>
    <row r="8310" spans="1:3" x14ac:dyDescent="0.4">
      <c r="A8310" s="1">
        <v>1.7187499999999999E-10</v>
      </c>
      <c r="B8310" s="1">
        <v>4.4721191368013701E-6</v>
      </c>
      <c r="C8310">
        <v>0</v>
      </c>
    </row>
    <row r="8311" spans="1:3" x14ac:dyDescent="0.4">
      <c r="A8311" s="1">
        <v>1.734375E-10</v>
      </c>
      <c r="B8311" s="1">
        <v>3.1869168765020501E-6</v>
      </c>
      <c r="C8311">
        <v>0</v>
      </c>
    </row>
    <row r="8312" spans="1:3" x14ac:dyDescent="0.4">
      <c r="A8312" s="1">
        <v>1.7499999999999999E-10</v>
      </c>
      <c r="B8312" s="1">
        <v>3.38765754718363E-6</v>
      </c>
      <c r="C8312">
        <v>0</v>
      </c>
    </row>
    <row r="8313" spans="1:3" x14ac:dyDescent="0.4">
      <c r="A8313" s="1">
        <v>1.765625E-10</v>
      </c>
      <c r="B8313" s="1">
        <v>4.35440880214454E-6</v>
      </c>
      <c r="C8313">
        <v>0</v>
      </c>
    </row>
    <row r="8314" spans="1:3" x14ac:dyDescent="0.4">
      <c r="A8314" s="1">
        <v>1.7812499999999999E-10</v>
      </c>
      <c r="B8314" s="1">
        <v>4.8614857017296897E-6</v>
      </c>
      <c r="C8314">
        <v>0</v>
      </c>
    </row>
    <row r="8315" spans="1:3" x14ac:dyDescent="0.4">
      <c r="A8315" s="1">
        <v>1.7968750000000001E-10</v>
      </c>
      <c r="B8315" s="1">
        <v>8.1186878650877393E-6</v>
      </c>
      <c r="C8315">
        <v>0</v>
      </c>
    </row>
    <row r="8316" spans="1:3" x14ac:dyDescent="0.4">
      <c r="A8316" s="1">
        <v>1.8124999999999901E-10</v>
      </c>
      <c r="B8316" s="1">
        <v>6.4270693297968898E-8</v>
      </c>
      <c r="C8316">
        <v>0</v>
      </c>
    </row>
    <row r="8317" spans="1:3" x14ac:dyDescent="0.4">
      <c r="A8317" s="1">
        <v>1.8281250000000001E-10</v>
      </c>
      <c r="B8317" s="1">
        <v>1.1080152820516599E-5</v>
      </c>
      <c r="C8317">
        <v>0</v>
      </c>
    </row>
    <row r="8318" spans="1:3" x14ac:dyDescent="0.4">
      <c r="A8318" s="1">
        <v>1.84375E-10</v>
      </c>
      <c r="B8318" s="1">
        <v>8.5490684008331295E-6</v>
      </c>
      <c r="C8318">
        <v>0</v>
      </c>
    </row>
    <row r="8319" spans="1:3" x14ac:dyDescent="0.4">
      <c r="A8319" s="1">
        <v>1.8593750000000001E-10</v>
      </c>
      <c r="B8319" s="1">
        <v>6.7724600753910796E-7</v>
      </c>
      <c r="C8319">
        <v>0</v>
      </c>
    </row>
    <row r="8320" spans="1:3" x14ac:dyDescent="0.4">
      <c r="A8320" s="1">
        <v>1.875E-10</v>
      </c>
      <c r="B8320" s="1">
        <v>2.3037126902054899E-6</v>
      </c>
      <c r="C8320">
        <v>0</v>
      </c>
    </row>
    <row r="8321" spans="1:3" x14ac:dyDescent="0.4">
      <c r="A8321" s="1">
        <v>1.8906250000000001E-10</v>
      </c>
      <c r="B8321" s="1">
        <v>2.3537129188699499E-6</v>
      </c>
      <c r="C8321">
        <v>0</v>
      </c>
    </row>
    <row r="8322" spans="1:3" x14ac:dyDescent="0.4">
      <c r="A8322" s="1">
        <v>1.90625E-10</v>
      </c>
      <c r="B8322" s="1">
        <v>1.69134677339125E-6</v>
      </c>
      <c r="C8322">
        <v>0</v>
      </c>
    </row>
    <row r="8323" spans="1:3" x14ac:dyDescent="0.4">
      <c r="A8323" s="1">
        <v>1.9218749999999999E-10</v>
      </c>
      <c r="B8323" s="1">
        <v>3.6603861082989299E-6</v>
      </c>
      <c r="C8323">
        <v>0</v>
      </c>
    </row>
    <row r="8324" spans="1:3" x14ac:dyDescent="0.4">
      <c r="A8324" s="1">
        <v>1.9375E-10</v>
      </c>
      <c r="B8324" s="1">
        <v>4.5077778529061804E-6</v>
      </c>
      <c r="C8324">
        <v>0</v>
      </c>
    </row>
    <row r="8325" spans="1:3" x14ac:dyDescent="0.4">
      <c r="A8325" s="1">
        <v>1.9531249999999999E-10</v>
      </c>
      <c r="B8325" s="1">
        <v>6.0023114132104696E-7</v>
      </c>
      <c r="C8325">
        <v>0</v>
      </c>
    </row>
    <row r="8326" spans="1:3" x14ac:dyDescent="0.4">
      <c r="A8326" s="1">
        <v>1.9687500000000001E-10</v>
      </c>
      <c r="B8326" s="1">
        <v>1.97356579717601E-6</v>
      </c>
      <c r="C8326">
        <v>0</v>
      </c>
    </row>
    <row r="8327" spans="1:3" x14ac:dyDescent="0.4">
      <c r="A8327" s="1">
        <v>1.9843749999999999E-10</v>
      </c>
      <c r="B8327" s="1">
        <v>8.3085611108791204E-6</v>
      </c>
      <c r="C8327">
        <v>0</v>
      </c>
    </row>
    <row r="8328" spans="1:3" x14ac:dyDescent="0.4">
      <c r="A8328" s="1">
        <v>2.0000000000000001E-10</v>
      </c>
      <c r="B8328" s="1">
        <v>6.9317761505641302E-7</v>
      </c>
      <c r="C8328">
        <v>0</v>
      </c>
    </row>
    <row r="8329" spans="1:3" x14ac:dyDescent="0.4">
      <c r="A8329" s="1">
        <v>2.015625E-10</v>
      </c>
      <c r="B8329" s="1">
        <v>7.3215700835761903E-6</v>
      </c>
      <c r="C8329">
        <v>0</v>
      </c>
    </row>
    <row r="8330" spans="1:3" x14ac:dyDescent="0.4">
      <c r="A8330" s="1">
        <v>2.0312500000000001E-10</v>
      </c>
      <c r="B8330" s="1">
        <v>4.86649560847797E-7</v>
      </c>
      <c r="C8330">
        <v>0</v>
      </c>
    </row>
    <row r="8331" spans="1:3" x14ac:dyDescent="0.4">
      <c r="A8331" s="1">
        <v>2.046875E-10</v>
      </c>
      <c r="B8331" s="1">
        <v>5.6509319627198104E-6</v>
      </c>
      <c r="C8331">
        <v>0</v>
      </c>
    </row>
    <row r="8332" spans="1:3" x14ac:dyDescent="0.4">
      <c r="A8332" s="1">
        <v>2.0625000000000001E-10</v>
      </c>
      <c r="B8332" s="1">
        <v>1.8534827414075301E-6</v>
      </c>
      <c r="C8332">
        <v>0</v>
      </c>
    </row>
    <row r="8333" spans="1:3" x14ac:dyDescent="0.4">
      <c r="A8333" s="1">
        <v>2.078125E-10</v>
      </c>
      <c r="B8333" s="1">
        <v>1.36174517296301E-6</v>
      </c>
      <c r="C8333">
        <v>0</v>
      </c>
    </row>
    <row r="8334" spans="1:3" x14ac:dyDescent="0.4">
      <c r="A8334" s="1">
        <v>2.0937499999999999E-10</v>
      </c>
      <c r="B8334" s="1">
        <v>2.2842401988589901E-6</v>
      </c>
      <c r="C8334">
        <v>0</v>
      </c>
    </row>
    <row r="8335" spans="1:3" x14ac:dyDescent="0.4">
      <c r="A8335" s="1">
        <v>2.109375E-10</v>
      </c>
      <c r="B8335" s="1">
        <v>2.2243528693969801E-6</v>
      </c>
      <c r="C8335">
        <v>0</v>
      </c>
    </row>
    <row r="8336" spans="1:3" x14ac:dyDescent="0.4">
      <c r="A8336" s="1">
        <v>2.1249999999999999E-10</v>
      </c>
      <c r="B8336" s="1">
        <v>7.0468093170049499E-6</v>
      </c>
      <c r="C8336">
        <v>0</v>
      </c>
    </row>
    <row r="8337" spans="1:3" x14ac:dyDescent="0.4">
      <c r="A8337" s="1">
        <v>2.140625E-10</v>
      </c>
      <c r="B8337" s="1">
        <v>1.7880912818264499E-6</v>
      </c>
      <c r="C8337">
        <v>0</v>
      </c>
    </row>
    <row r="8338" spans="1:3" x14ac:dyDescent="0.4">
      <c r="A8338" s="1">
        <v>2.1562499999999999E-10</v>
      </c>
      <c r="B8338" s="1">
        <v>1.09964876418508E-5</v>
      </c>
      <c r="C8338">
        <v>0</v>
      </c>
    </row>
    <row r="8339" spans="1:3" x14ac:dyDescent="0.4">
      <c r="A8339" s="1">
        <v>2.1718750000000001E-10</v>
      </c>
      <c r="B8339" s="1">
        <v>1.8527519032746699E-6</v>
      </c>
      <c r="C8339">
        <v>0</v>
      </c>
    </row>
    <row r="8340" spans="1:3" x14ac:dyDescent="0.4">
      <c r="A8340" s="1">
        <v>2.1874999999999999E-10</v>
      </c>
      <c r="B8340" s="1">
        <v>5.2530266804810297E-6</v>
      </c>
      <c r="C8340">
        <v>0</v>
      </c>
    </row>
    <row r="8341" spans="1:3" x14ac:dyDescent="0.4">
      <c r="A8341" s="1">
        <v>2.2031250000000001E-10</v>
      </c>
      <c r="B8341" s="1">
        <v>1.9645055348101099E-6</v>
      </c>
      <c r="C8341">
        <v>0</v>
      </c>
    </row>
    <row r="8342" spans="1:3" x14ac:dyDescent="0.4">
      <c r="A8342" s="1">
        <v>2.21875E-10</v>
      </c>
      <c r="B8342" s="1">
        <v>1.77189092381885E-6</v>
      </c>
      <c r="C8342">
        <v>0</v>
      </c>
    </row>
    <row r="8343" spans="1:3" x14ac:dyDescent="0.4">
      <c r="A8343" s="1">
        <v>2.2343750000000001E-10</v>
      </c>
      <c r="B8343" s="1">
        <v>4.1073352193977502E-6</v>
      </c>
      <c r="C8343">
        <v>0</v>
      </c>
    </row>
    <row r="8344" spans="1:3" x14ac:dyDescent="0.4">
      <c r="A8344" s="1">
        <v>2.25E-10</v>
      </c>
      <c r="B8344" s="1">
        <v>3.1641486740982102E-6</v>
      </c>
      <c r="C8344">
        <v>0</v>
      </c>
    </row>
    <row r="8345" spans="1:3" x14ac:dyDescent="0.4">
      <c r="A8345" s="1">
        <v>2.2656250000000001E-10</v>
      </c>
      <c r="B8345" s="1">
        <v>3.3179266334878401E-6</v>
      </c>
      <c r="C8345">
        <v>0</v>
      </c>
    </row>
    <row r="8346" spans="1:3" x14ac:dyDescent="0.4">
      <c r="A8346" s="1">
        <v>2.28125E-10</v>
      </c>
      <c r="B8346" s="1">
        <v>3.7655139244473701E-6</v>
      </c>
      <c r="C8346">
        <v>0</v>
      </c>
    </row>
    <row r="8347" spans="1:3" x14ac:dyDescent="0.4">
      <c r="A8347" s="1">
        <v>2.2968749999999999E-10</v>
      </c>
      <c r="B8347" s="1">
        <v>1.9230385512428399E-6</v>
      </c>
      <c r="C8347">
        <v>0</v>
      </c>
    </row>
    <row r="8348" spans="1:3" x14ac:dyDescent="0.4">
      <c r="A8348" s="1">
        <v>2.3125E-10</v>
      </c>
      <c r="B8348" s="1">
        <v>7.6289178442371598E-6</v>
      </c>
      <c r="C8348">
        <v>0</v>
      </c>
    </row>
    <row r="8349" spans="1:3" x14ac:dyDescent="0.4">
      <c r="A8349" s="1">
        <v>2.3281249999999999E-10</v>
      </c>
      <c r="B8349" s="1">
        <v>1.1256779363788999E-6</v>
      </c>
      <c r="C8349">
        <v>0</v>
      </c>
    </row>
    <row r="8350" spans="1:3" x14ac:dyDescent="0.4">
      <c r="A8350" s="1">
        <v>2.3437499999999998E-10</v>
      </c>
      <c r="B8350" s="1">
        <v>1.35597504475271E-6</v>
      </c>
      <c r="C8350">
        <v>0</v>
      </c>
    </row>
    <row r="8351" spans="1:3" x14ac:dyDescent="0.4">
      <c r="A8351" s="1">
        <v>2.3593749999999901E-10</v>
      </c>
      <c r="B8351" s="1">
        <v>1.9291468470925901E-6</v>
      </c>
      <c r="C8351">
        <v>0</v>
      </c>
    </row>
    <row r="8352" spans="1:3" x14ac:dyDescent="0.4">
      <c r="A8352" s="1">
        <v>2.3750000000000001E-10</v>
      </c>
      <c r="B8352" s="1">
        <v>5.81271165913688E-6</v>
      </c>
      <c r="C8352">
        <v>0</v>
      </c>
    </row>
    <row r="8353" spans="1:3" x14ac:dyDescent="0.4">
      <c r="A8353" s="1">
        <v>2.3906250000000002E-10</v>
      </c>
      <c r="B8353" s="1">
        <v>3.0458786656382202E-6</v>
      </c>
      <c r="C8353">
        <v>0</v>
      </c>
    </row>
    <row r="8354" spans="1:3" x14ac:dyDescent="0.4">
      <c r="A8354" s="1">
        <v>2.40624999999999E-10</v>
      </c>
      <c r="B8354" s="1">
        <v>1.0079691561593401E-7</v>
      </c>
      <c r="C8354">
        <v>0</v>
      </c>
    </row>
    <row r="8355" spans="1:3" x14ac:dyDescent="0.4">
      <c r="A8355" s="1">
        <v>2.421875E-10</v>
      </c>
      <c r="B8355" s="1">
        <v>3.7064541056477501E-6</v>
      </c>
      <c r="C8355">
        <v>0</v>
      </c>
    </row>
    <row r="8356" spans="1:3" x14ac:dyDescent="0.4">
      <c r="A8356" s="1">
        <v>2.4375000000000001E-10</v>
      </c>
      <c r="B8356" s="1">
        <v>5.4924685376922597E-6</v>
      </c>
      <c r="C8356">
        <v>0</v>
      </c>
    </row>
    <row r="8357" spans="1:3" x14ac:dyDescent="0.4">
      <c r="A8357" s="1">
        <v>2.4531250000000003E-10</v>
      </c>
      <c r="B8357" s="1">
        <v>2.7593892491653701E-6</v>
      </c>
      <c r="C8357">
        <v>0</v>
      </c>
    </row>
    <row r="8358" spans="1:3" x14ac:dyDescent="0.4">
      <c r="A8358" s="1">
        <v>2.4687499999999901E-10</v>
      </c>
      <c r="B8358" s="1">
        <v>8.5326695421119493E-6</v>
      </c>
      <c r="C8358">
        <v>0</v>
      </c>
    </row>
    <row r="8359" spans="1:3" x14ac:dyDescent="0.4">
      <c r="A8359" s="1">
        <v>2.484375E-10</v>
      </c>
      <c r="B8359" s="1">
        <v>3.1518972363674501E-6</v>
      </c>
      <c r="C8359">
        <v>0</v>
      </c>
    </row>
    <row r="8360" spans="1:3" x14ac:dyDescent="0.4">
      <c r="A8360" s="1">
        <v>2.5000000000000002E-10</v>
      </c>
      <c r="B8360" s="1">
        <v>6.7681569354148496E-6</v>
      </c>
      <c r="C8360">
        <v>0</v>
      </c>
    </row>
    <row r="8361" spans="1:3" x14ac:dyDescent="0.4">
      <c r="A8361" s="1">
        <v>2.5156249999999998E-10</v>
      </c>
      <c r="B8361" s="1">
        <v>4.8589591037223302E-6</v>
      </c>
      <c r="C8361">
        <v>0</v>
      </c>
    </row>
    <row r="8362" spans="1:3" x14ac:dyDescent="0.4">
      <c r="A8362" s="1">
        <v>2.5312499999999901E-10</v>
      </c>
      <c r="B8362" s="1">
        <v>6.9801270455700397E-6</v>
      </c>
      <c r="C8362">
        <v>0</v>
      </c>
    </row>
    <row r="8363" spans="1:3" x14ac:dyDescent="0.4">
      <c r="A8363" s="1">
        <v>2.5468750000000001E-10</v>
      </c>
      <c r="B8363" s="1">
        <v>1.7488371871792999E-6</v>
      </c>
      <c r="C8363">
        <v>0</v>
      </c>
    </row>
    <row r="8364" spans="1:3" x14ac:dyDescent="0.4">
      <c r="A8364" s="1">
        <v>2.5625000000000002E-10</v>
      </c>
      <c r="B8364" s="1">
        <v>1.52512581842387E-6</v>
      </c>
      <c r="C8364">
        <v>0</v>
      </c>
    </row>
    <row r="8365" spans="1:3" x14ac:dyDescent="0.4">
      <c r="A8365" s="1">
        <v>2.5781249999999998E-10</v>
      </c>
      <c r="B8365" s="1">
        <v>1.2027398831255299E-6</v>
      </c>
      <c r="C8365">
        <v>0</v>
      </c>
    </row>
    <row r="8366" spans="1:3" x14ac:dyDescent="0.4">
      <c r="A8366" s="1">
        <v>2.59375E-10</v>
      </c>
      <c r="B8366" s="1">
        <v>3.2634563277404099E-7</v>
      </c>
      <c r="C8366">
        <v>0</v>
      </c>
    </row>
    <row r="8367" spans="1:3" x14ac:dyDescent="0.4">
      <c r="A8367" s="1">
        <v>2.6093750000000001E-10</v>
      </c>
      <c r="B8367" s="1">
        <v>7.1273487242385402E-6</v>
      </c>
      <c r="C8367">
        <v>0</v>
      </c>
    </row>
    <row r="8368" spans="1:3" x14ac:dyDescent="0.4">
      <c r="A8368" s="1">
        <v>2.6250000000000002E-10</v>
      </c>
      <c r="B8368" s="1">
        <v>5.44907129966073E-6</v>
      </c>
      <c r="C8368">
        <v>0</v>
      </c>
    </row>
    <row r="8369" spans="1:3" x14ac:dyDescent="0.4">
      <c r="A8369" s="1">
        <v>2.64062499999999E-10</v>
      </c>
      <c r="B8369" s="1">
        <v>3.8763386881675001E-6</v>
      </c>
      <c r="C8369">
        <v>0</v>
      </c>
    </row>
    <row r="8370" spans="1:3" x14ac:dyDescent="0.4">
      <c r="A8370" s="1">
        <v>2.65625E-10</v>
      </c>
      <c r="B8370" s="1">
        <v>1.58611480189003E-7</v>
      </c>
      <c r="C8370">
        <v>0</v>
      </c>
    </row>
    <row r="8371" spans="1:3" x14ac:dyDescent="0.4">
      <c r="A8371" s="1">
        <v>2.6718750000000001E-10</v>
      </c>
      <c r="B8371" s="1">
        <v>5.5518409858016697E-7</v>
      </c>
      <c r="C8371">
        <v>0</v>
      </c>
    </row>
    <row r="8372" spans="1:3" x14ac:dyDescent="0.4">
      <c r="A8372" s="1">
        <v>2.6874999999999998E-10</v>
      </c>
      <c r="B8372" s="1">
        <v>5.0836364905781397E-6</v>
      </c>
      <c r="C8372">
        <v>0</v>
      </c>
    </row>
    <row r="8373" spans="1:3" x14ac:dyDescent="0.4">
      <c r="A8373" s="1">
        <v>2.7031249999999901E-10</v>
      </c>
      <c r="B8373" s="1">
        <v>1.3190156249637701E-6</v>
      </c>
      <c r="C8373">
        <v>0</v>
      </c>
    </row>
    <row r="8374" spans="1:3" x14ac:dyDescent="0.4">
      <c r="A8374" s="1">
        <v>2.71875E-10</v>
      </c>
      <c r="B8374" s="1">
        <v>8.9021517470697206E-6</v>
      </c>
      <c r="C8374">
        <v>0</v>
      </c>
    </row>
    <row r="8375" spans="1:3" x14ac:dyDescent="0.4">
      <c r="A8375" s="1">
        <v>2.7343750000000002E-10</v>
      </c>
      <c r="B8375" s="1">
        <v>2.6756715161708199E-6</v>
      </c>
      <c r="C8375">
        <v>0</v>
      </c>
    </row>
    <row r="8376" spans="1:3" x14ac:dyDescent="0.4">
      <c r="A8376" s="1">
        <v>2.7499999999999998E-10</v>
      </c>
      <c r="B8376" s="1">
        <v>6.8510049348934301E-7</v>
      </c>
      <c r="C8376">
        <v>0</v>
      </c>
    </row>
    <row r="8377" spans="1:3" x14ac:dyDescent="0.4">
      <c r="A8377" s="1">
        <v>2.7656249999999901E-10</v>
      </c>
      <c r="B8377" s="1">
        <v>3.1800522671304198E-6</v>
      </c>
      <c r="C8377">
        <v>0</v>
      </c>
    </row>
    <row r="8378" spans="1:3" x14ac:dyDescent="0.4">
      <c r="A8378" s="1">
        <v>2.7812500000000001E-10</v>
      </c>
      <c r="B8378" s="1">
        <v>5.8945186918085397E-6</v>
      </c>
      <c r="C8378">
        <v>0</v>
      </c>
    </row>
    <row r="8379" spans="1:3" x14ac:dyDescent="0.4">
      <c r="A8379" s="1">
        <v>2.7968750000000002E-10</v>
      </c>
      <c r="B8379" s="1">
        <v>7.1902248520310896E-6</v>
      </c>
      <c r="C8379">
        <v>0</v>
      </c>
    </row>
    <row r="8380" spans="1:3" x14ac:dyDescent="0.4">
      <c r="A8380" s="1">
        <v>2.81249999999999E-10</v>
      </c>
      <c r="B8380" s="1">
        <v>2.5532763557898702E-6</v>
      </c>
      <c r="C8380">
        <v>0</v>
      </c>
    </row>
    <row r="8381" spans="1:3" x14ac:dyDescent="0.4">
      <c r="A8381" s="1">
        <v>2.828125E-10</v>
      </c>
      <c r="B8381" s="1">
        <v>1.2231751771741801E-6</v>
      </c>
      <c r="C8381">
        <v>0</v>
      </c>
    </row>
    <row r="8382" spans="1:3" x14ac:dyDescent="0.4">
      <c r="A8382" s="1">
        <v>2.8437500000000001E-10</v>
      </c>
      <c r="B8382" s="1">
        <v>4.2438938263477601E-7</v>
      </c>
      <c r="C8382">
        <v>0</v>
      </c>
    </row>
    <row r="8383" spans="1:3" x14ac:dyDescent="0.4">
      <c r="A8383" s="1">
        <v>2.8593749999999998E-10</v>
      </c>
      <c r="B8383" s="1">
        <v>3.9669209905003502E-6</v>
      </c>
      <c r="C8383">
        <v>0</v>
      </c>
    </row>
    <row r="8384" spans="1:3" x14ac:dyDescent="0.4">
      <c r="A8384" s="1">
        <v>2.8749999999999901E-10</v>
      </c>
      <c r="B8384" s="1">
        <v>1.5884155376137799E-7</v>
      </c>
      <c r="C8384">
        <v>0</v>
      </c>
    </row>
    <row r="8385" spans="1:3" x14ac:dyDescent="0.4">
      <c r="A8385" s="1">
        <v>2.890625E-10</v>
      </c>
      <c r="B8385" s="1">
        <v>3.8233214124563598E-6</v>
      </c>
      <c r="C8385">
        <v>0</v>
      </c>
    </row>
    <row r="8386" spans="1:3" x14ac:dyDescent="0.4">
      <c r="A8386" s="1">
        <v>2.9062500000000002E-10</v>
      </c>
      <c r="B8386" s="1">
        <v>3.8895551843305301E-6</v>
      </c>
      <c r="C8386">
        <v>0</v>
      </c>
    </row>
    <row r="8387" spans="1:3" x14ac:dyDescent="0.4">
      <c r="A8387" s="1">
        <v>2.9218749999999998E-10</v>
      </c>
      <c r="B8387" s="1">
        <v>7.3648702325142098E-7</v>
      </c>
      <c r="C8387">
        <v>0</v>
      </c>
    </row>
    <row r="8388" spans="1:3" x14ac:dyDescent="0.4">
      <c r="A8388" s="1">
        <v>2.9374999999999901E-10</v>
      </c>
      <c r="B8388" s="1">
        <v>1.3023467909224499E-6</v>
      </c>
      <c r="C8388">
        <v>0</v>
      </c>
    </row>
    <row r="8389" spans="1:3" x14ac:dyDescent="0.4">
      <c r="A8389" s="1">
        <v>2.9531250000000001E-10</v>
      </c>
      <c r="B8389" s="1">
        <v>4.5097539861484302E-7</v>
      </c>
      <c r="C8389">
        <v>0</v>
      </c>
    </row>
    <row r="8390" spans="1:3" x14ac:dyDescent="0.4">
      <c r="A8390" s="1">
        <v>2.9687500000000002E-10</v>
      </c>
      <c r="B8390" s="1">
        <v>8.5079781572328798E-6</v>
      </c>
      <c r="C8390">
        <v>0</v>
      </c>
    </row>
    <row r="8391" spans="1:3" x14ac:dyDescent="0.4">
      <c r="A8391" s="1">
        <v>2.9843749999999998E-10</v>
      </c>
      <c r="B8391" s="1">
        <v>2.9747595991037899E-6</v>
      </c>
      <c r="C8391">
        <v>0</v>
      </c>
    </row>
    <row r="8392" spans="1:3" x14ac:dyDescent="0.4">
      <c r="A8392" s="1">
        <v>3E-10</v>
      </c>
      <c r="B8392" s="1">
        <v>7.5195389866157298E-6</v>
      </c>
      <c r="C8392">
        <v>0</v>
      </c>
    </row>
    <row r="8393" spans="1:3" x14ac:dyDescent="0.4">
      <c r="A8393" s="1">
        <v>3.0156250000000001E-10</v>
      </c>
      <c r="B8393" s="1">
        <v>3.1498212368085301E-6</v>
      </c>
      <c r="C8393">
        <v>0</v>
      </c>
    </row>
    <row r="8394" spans="1:3" x14ac:dyDescent="0.4">
      <c r="A8394" s="1">
        <v>3.0312499999999997E-10</v>
      </c>
      <c r="B8394" s="1">
        <v>3.07383253633099E-6</v>
      </c>
      <c r="C8394">
        <v>0</v>
      </c>
    </row>
    <row r="8395" spans="1:3" x14ac:dyDescent="0.4">
      <c r="A8395" s="1">
        <v>3.0468749999999901E-10</v>
      </c>
      <c r="B8395" s="1">
        <v>2.24493788963318E-6</v>
      </c>
      <c r="C8395">
        <v>0</v>
      </c>
    </row>
    <row r="8396" spans="1:3" x14ac:dyDescent="0.4">
      <c r="A8396" s="1">
        <v>3.0625E-10</v>
      </c>
      <c r="B8396" s="1">
        <v>2.28311610720608E-6</v>
      </c>
      <c r="C8396">
        <v>0</v>
      </c>
    </row>
    <row r="8397" spans="1:3" x14ac:dyDescent="0.4">
      <c r="A8397" s="1">
        <v>3.0781250000000002E-10</v>
      </c>
      <c r="B8397" s="1">
        <v>1.01641024828673E-5</v>
      </c>
      <c r="C8397">
        <v>0</v>
      </c>
    </row>
    <row r="8398" spans="1:3" x14ac:dyDescent="0.4">
      <c r="A8398" s="1">
        <v>3.0937499999999998E-10</v>
      </c>
      <c r="B8398" s="1">
        <v>9.0627463708053802E-7</v>
      </c>
      <c r="C8398">
        <v>0</v>
      </c>
    </row>
    <row r="8399" spans="1:3" x14ac:dyDescent="0.4">
      <c r="A8399" s="1">
        <v>3.1093749999999901E-10</v>
      </c>
      <c r="B8399" s="1">
        <v>8.7613450082874297E-6</v>
      </c>
      <c r="C8399">
        <v>0</v>
      </c>
    </row>
    <row r="8400" spans="1:3" x14ac:dyDescent="0.4">
      <c r="A8400" s="1">
        <v>3.1250000000000001E-10</v>
      </c>
      <c r="B8400" s="1">
        <v>3.0613280968198098E-6</v>
      </c>
      <c r="C8400">
        <v>0</v>
      </c>
    </row>
    <row r="8401" spans="1:3" x14ac:dyDescent="0.4">
      <c r="A8401" s="1">
        <v>3.1406250000000002E-10</v>
      </c>
      <c r="B8401" s="1">
        <v>1.24316152053526E-6</v>
      </c>
      <c r="C8401">
        <v>0</v>
      </c>
    </row>
    <row r="8402" spans="1:3" x14ac:dyDescent="0.4">
      <c r="A8402" s="1">
        <v>3.1562499999999998E-10</v>
      </c>
      <c r="B8402" s="1">
        <v>9.5745874365480591E-7</v>
      </c>
      <c r="C8402">
        <v>0</v>
      </c>
    </row>
    <row r="8403" spans="1:3" x14ac:dyDescent="0.4">
      <c r="A8403" s="1">
        <v>3.171875E-10</v>
      </c>
      <c r="B8403" s="1">
        <v>1.90440210019876E-7</v>
      </c>
      <c r="C8403">
        <v>0</v>
      </c>
    </row>
    <row r="8404" spans="1:3" x14ac:dyDescent="0.4">
      <c r="A8404" s="1">
        <v>3.1875000000000001E-10</v>
      </c>
      <c r="B8404" s="1">
        <v>2.7743190393211898E-6</v>
      </c>
      <c r="C8404">
        <v>0</v>
      </c>
    </row>
    <row r="8405" spans="1:3" x14ac:dyDescent="0.4">
      <c r="A8405" s="1">
        <v>3.2031250000000002E-10</v>
      </c>
      <c r="B8405" s="1">
        <v>1.1993251699324101E-6</v>
      </c>
      <c r="C8405">
        <v>0</v>
      </c>
    </row>
    <row r="8406" spans="1:3" x14ac:dyDescent="0.4">
      <c r="A8406" s="1">
        <v>3.21874999999999E-10</v>
      </c>
      <c r="B8406" s="1">
        <v>3.5832079337476799E-6</v>
      </c>
      <c r="C8406">
        <v>0</v>
      </c>
    </row>
    <row r="8407" spans="1:3" x14ac:dyDescent="0.4">
      <c r="A8407" s="1">
        <v>3.234375E-10</v>
      </c>
      <c r="B8407" s="1">
        <v>7.4160360225606098E-7</v>
      </c>
      <c r="C8407">
        <v>0</v>
      </c>
    </row>
    <row r="8408" spans="1:3" x14ac:dyDescent="0.4">
      <c r="A8408" s="1">
        <v>3.2500000000000002E-10</v>
      </c>
      <c r="B8408" s="1">
        <v>7.0972260146718802E-6</v>
      </c>
      <c r="C8408">
        <v>0</v>
      </c>
    </row>
    <row r="8409" spans="1:3" x14ac:dyDescent="0.4">
      <c r="A8409" s="1">
        <v>3.2656249999999998E-10</v>
      </c>
      <c r="B8409" s="1">
        <v>5.2624043363184601E-6</v>
      </c>
      <c r="C8409">
        <v>0</v>
      </c>
    </row>
    <row r="8410" spans="1:3" x14ac:dyDescent="0.4">
      <c r="A8410" s="1">
        <v>3.2812499999999901E-10</v>
      </c>
      <c r="B8410" s="1">
        <v>8.8421320452213904E-6</v>
      </c>
      <c r="C8410">
        <v>0</v>
      </c>
    </row>
    <row r="8411" spans="1:3" x14ac:dyDescent="0.4">
      <c r="A8411" s="1">
        <v>3.2968750000000001E-10</v>
      </c>
      <c r="B8411" s="1">
        <v>5.4656194341988501E-6</v>
      </c>
      <c r="C8411">
        <v>0</v>
      </c>
    </row>
    <row r="8412" spans="1:3" x14ac:dyDescent="0.4">
      <c r="A8412" s="1">
        <v>3.3125000000000002E-10</v>
      </c>
      <c r="B8412" s="1">
        <v>2.7101401491445698E-6</v>
      </c>
      <c r="C8412">
        <v>0</v>
      </c>
    </row>
    <row r="8413" spans="1:3" x14ac:dyDescent="0.4">
      <c r="A8413" s="1">
        <v>3.3281249999999998E-10</v>
      </c>
      <c r="B8413" s="1">
        <v>3.8119832254144101E-6</v>
      </c>
      <c r="C8413">
        <v>0</v>
      </c>
    </row>
    <row r="8414" spans="1:3" x14ac:dyDescent="0.4">
      <c r="A8414" s="1">
        <v>3.34375E-10</v>
      </c>
      <c r="B8414" s="1">
        <v>2.6483633912210301E-6</v>
      </c>
      <c r="C8414">
        <v>0</v>
      </c>
    </row>
    <row r="8415" spans="1:3" x14ac:dyDescent="0.4">
      <c r="A8415" s="1">
        <v>3.3593750000000001E-10</v>
      </c>
      <c r="B8415" s="1">
        <v>3.5267967601752401E-6</v>
      </c>
      <c r="C8415">
        <v>0</v>
      </c>
    </row>
    <row r="8416" spans="1:3" x14ac:dyDescent="0.4">
      <c r="A8416" s="1">
        <v>3.3750000000000002E-10</v>
      </c>
      <c r="B8416" s="1">
        <v>2.07011169612456E-6</v>
      </c>
      <c r="C8416">
        <v>0</v>
      </c>
    </row>
    <row r="8417" spans="1:3" x14ac:dyDescent="0.4">
      <c r="A8417" s="1">
        <v>3.3906249999999999E-10</v>
      </c>
      <c r="B8417" s="1">
        <v>1.20689713033823E-6</v>
      </c>
      <c r="C8417">
        <v>0</v>
      </c>
    </row>
    <row r="8418" spans="1:3" x14ac:dyDescent="0.4">
      <c r="A8418" s="1">
        <v>3.40625E-10</v>
      </c>
      <c r="B8418" s="1">
        <v>1.1059261752136999E-6</v>
      </c>
      <c r="C8418">
        <v>0</v>
      </c>
    </row>
    <row r="8419" spans="1:3" x14ac:dyDescent="0.4">
      <c r="A8419" s="1">
        <v>3.4218750000000001E-10</v>
      </c>
      <c r="B8419" s="1">
        <v>1.5600024538584899E-6</v>
      </c>
      <c r="C8419">
        <v>0</v>
      </c>
    </row>
    <row r="8420" spans="1:3" x14ac:dyDescent="0.4">
      <c r="A8420" s="1">
        <v>3.4374999999999998E-10</v>
      </c>
      <c r="B8420" s="1">
        <v>2.3655599301889502E-6</v>
      </c>
      <c r="C8420">
        <v>0</v>
      </c>
    </row>
    <row r="8421" spans="1:3" x14ac:dyDescent="0.4">
      <c r="A8421" s="1">
        <v>3.4531249999999901E-10</v>
      </c>
      <c r="B8421" s="1">
        <v>1.05861563334844E-5</v>
      </c>
      <c r="C8421">
        <v>0</v>
      </c>
    </row>
    <row r="8422" spans="1:3" x14ac:dyDescent="0.4">
      <c r="A8422" s="1">
        <v>3.46875E-10</v>
      </c>
      <c r="B8422" s="1">
        <v>2.21487938592412E-6</v>
      </c>
      <c r="C8422">
        <v>0</v>
      </c>
    </row>
    <row r="8423" spans="1:3" x14ac:dyDescent="0.4">
      <c r="A8423" s="1">
        <v>3.4843750000000002E-10</v>
      </c>
      <c r="B8423" s="1">
        <v>3.09816127691283E-6</v>
      </c>
      <c r="C8423">
        <v>0</v>
      </c>
    </row>
    <row r="8424" spans="1:3" x14ac:dyDescent="0.4">
      <c r="A8424" s="1">
        <v>3.4999999999999998E-10</v>
      </c>
      <c r="B8424" s="1">
        <v>3.7662655657020198E-6</v>
      </c>
      <c r="C8424">
        <v>0</v>
      </c>
    </row>
    <row r="8425" spans="1:3" x14ac:dyDescent="0.4">
      <c r="A8425" s="1">
        <v>3.5156249999999901E-10</v>
      </c>
      <c r="B8425" s="1">
        <v>6.8411590642409601E-6</v>
      </c>
      <c r="C8425">
        <v>0</v>
      </c>
    </row>
    <row r="8426" spans="1:3" x14ac:dyDescent="0.4">
      <c r="A8426" s="1">
        <v>3.5312500000000001E-10</v>
      </c>
      <c r="B8426" s="1">
        <v>1.1785384875672101E-6</v>
      </c>
      <c r="C8426">
        <v>0</v>
      </c>
    </row>
    <row r="8427" spans="1:3" x14ac:dyDescent="0.4">
      <c r="A8427" s="1">
        <v>3.5468750000000002E-10</v>
      </c>
      <c r="B8427" s="1">
        <v>3.7017894737433799E-6</v>
      </c>
      <c r="C8427">
        <v>0</v>
      </c>
    </row>
    <row r="8428" spans="1:3" x14ac:dyDescent="0.4">
      <c r="A8428" s="1">
        <v>3.5624999999999998E-10</v>
      </c>
      <c r="B8428" s="1">
        <v>4.7629501459605496E-6</v>
      </c>
      <c r="C8428">
        <v>0</v>
      </c>
    </row>
    <row r="8429" spans="1:3" x14ac:dyDescent="0.4">
      <c r="A8429" s="1">
        <v>3.578125E-10</v>
      </c>
      <c r="B8429" s="1">
        <v>1.19555060358415E-5</v>
      </c>
      <c r="C8429">
        <v>0</v>
      </c>
    </row>
    <row r="8430" spans="1:3" x14ac:dyDescent="0.4">
      <c r="A8430" s="1">
        <v>3.5937500000000001E-10</v>
      </c>
      <c r="B8430" s="1">
        <v>8.2151875457976297E-7</v>
      </c>
      <c r="C8430">
        <v>0</v>
      </c>
    </row>
    <row r="8431" spans="1:3" x14ac:dyDescent="0.4">
      <c r="A8431" s="1">
        <v>3.6093749999999997E-10</v>
      </c>
      <c r="B8431" s="1">
        <v>1.72479087567499E-6</v>
      </c>
      <c r="C8431">
        <v>0</v>
      </c>
    </row>
    <row r="8432" spans="1:3" x14ac:dyDescent="0.4">
      <c r="A8432" s="1">
        <v>3.6249999999999901E-10</v>
      </c>
      <c r="B8432" s="1">
        <v>8.7146403052047808E-6</v>
      </c>
      <c r="C8432">
        <v>0</v>
      </c>
    </row>
    <row r="8433" spans="1:3" x14ac:dyDescent="0.4">
      <c r="A8433" s="1">
        <v>3.640625E-10</v>
      </c>
      <c r="B8433" s="1">
        <v>5.6770082904218396E-6</v>
      </c>
      <c r="C8433">
        <v>0</v>
      </c>
    </row>
    <row r="8434" spans="1:3" x14ac:dyDescent="0.4">
      <c r="A8434" s="1">
        <v>3.6562500000000002E-10</v>
      </c>
      <c r="B8434" s="1">
        <v>4.0148229295756103E-6</v>
      </c>
      <c r="C8434">
        <v>0</v>
      </c>
    </row>
    <row r="8435" spans="1:3" x14ac:dyDescent="0.4">
      <c r="A8435" s="1">
        <v>3.6718749999999998E-10</v>
      </c>
      <c r="B8435" s="1">
        <v>1.5968953610709601E-6</v>
      </c>
      <c r="C8435">
        <v>0</v>
      </c>
    </row>
    <row r="8436" spans="1:3" x14ac:dyDescent="0.4">
      <c r="A8436" s="1">
        <v>3.6874999999999901E-10</v>
      </c>
      <c r="B8436" s="1">
        <v>3.9901189095916601E-6</v>
      </c>
      <c r="C8436">
        <v>0</v>
      </c>
    </row>
    <row r="8437" spans="1:3" x14ac:dyDescent="0.4">
      <c r="A8437" s="1">
        <v>3.7031250000000001E-10</v>
      </c>
      <c r="B8437" s="1">
        <v>6.1160301893996002E-6</v>
      </c>
      <c r="C8437">
        <v>0</v>
      </c>
    </row>
    <row r="8438" spans="1:3" x14ac:dyDescent="0.4">
      <c r="A8438" s="1">
        <v>3.7187500000000002E-10</v>
      </c>
      <c r="B8438" s="1">
        <v>6.9725497811833996E-7</v>
      </c>
      <c r="C8438">
        <v>0</v>
      </c>
    </row>
    <row r="8439" spans="1:3" x14ac:dyDescent="0.4">
      <c r="A8439" s="1">
        <v>3.7343749999999998E-10</v>
      </c>
      <c r="B8439" s="1">
        <v>4.95989891272551E-6</v>
      </c>
      <c r="C8439">
        <v>0</v>
      </c>
    </row>
    <row r="8440" spans="1:3" x14ac:dyDescent="0.4">
      <c r="A8440" s="1">
        <v>3.75E-10</v>
      </c>
      <c r="B8440" s="1">
        <v>8.5745255302193797E-6</v>
      </c>
      <c r="C8440">
        <v>0</v>
      </c>
    </row>
    <row r="8441" spans="1:3" x14ac:dyDescent="0.4">
      <c r="A8441" s="1">
        <v>3.7656250000000001E-10</v>
      </c>
      <c r="B8441" s="1">
        <v>3.38864172492245E-6</v>
      </c>
      <c r="C8441">
        <v>0</v>
      </c>
    </row>
    <row r="8442" spans="1:3" x14ac:dyDescent="0.4">
      <c r="A8442" s="1">
        <v>3.7812500000000003E-10</v>
      </c>
      <c r="B8442" s="1">
        <v>4.0435272614242898E-6</v>
      </c>
      <c r="C8442">
        <v>0</v>
      </c>
    </row>
    <row r="8443" spans="1:3" x14ac:dyDescent="0.4">
      <c r="A8443" s="1">
        <v>3.7968749999999999E-10</v>
      </c>
      <c r="B8443" s="1">
        <v>9.7914865377925594E-6</v>
      </c>
      <c r="C8443">
        <v>0</v>
      </c>
    </row>
    <row r="8444" spans="1:3" x14ac:dyDescent="0.4">
      <c r="A8444" s="1">
        <v>3.8125E-10</v>
      </c>
      <c r="B8444" s="1">
        <v>3.7710928009646502E-6</v>
      </c>
      <c r="C8444">
        <v>0</v>
      </c>
    </row>
    <row r="8445" spans="1:3" x14ac:dyDescent="0.4">
      <c r="A8445" s="1">
        <v>3.8281250000000002E-10</v>
      </c>
      <c r="B8445" s="1">
        <v>2.62429649574766E-6</v>
      </c>
      <c r="C8445">
        <v>0</v>
      </c>
    </row>
    <row r="8446" spans="1:3" x14ac:dyDescent="0.4">
      <c r="A8446" s="1">
        <v>3.8437499999999998E-10</v>
      </c>
      <c r="B8446" s="1">
        <v>7.5888523480008096E-6</v>
      </c>
      <c r="C8446">
        <v>0</v>
      </c>
    </row>
    <row r="8447" spans="1:3" x14ac:dyDescent="0.4">
      <c r="A8447" s="1">
        <v>3.8593749999999901E-10</v>
      </c>
      <c r="B8447" s="1">
        <v>5.7546918964716597E-6</v>
      </c>
      <c r="C8447">
        <v>0</v>
      </c>
    </row>
    <row r="8448" spans="1:3" x14ac:dyDescent="0.4">
      <c r="A8448" s="1">
        <v>3.8750000000000001E-10</v>
      </c>
      <c r="B8448" s="1">
        <v>2.2096455378650899E-6</v>
      </c>
      <c r="C8448">
        <v>0</v>
      </c>
    </row>
    <row r="8449" spans="1:3" x14ac:dyDescent="0.4">
      <c r="A8449" s="1">
        <v>3.8906250000000002E-10</v>
      </c>
      <c r="B8449" s="1">
        <v>1.75730839059157E-6</v>
      </c>
      <c r="C8449">
        <v>0</v>
      </c>
    </row>
    <row r="8450" spans="1:3" x14ac:dyDescent="0.4">
      <c r="A8450" s="1">
        <v>3.9062499999999998E-10</v>
      </c>
      <c r="B8450" s="1">
        <v>8.0071482181548801E-6</v>
      </c>
      <c r="C8450">
        <v>0</v>
      </c>
    </row>
    <row r="8451" spans="1:3" x14ac:dyDescent="0.4">
      <c r="A8451" s="1">
        <v>3.921875E-10</v>
      </c>
      <c r="B8451" s="1">
        <v>5.3734827361168104E-7</v>
      </c>
      <c r="C8451">
        <v>0</v>
      </c>
    </row>
    <row r="8452" spans="1:3" x14ac:dyDescent="0.4">
      <c r="A8452" s="1">
        <v>3.9375000000000001E-10</v>
      </c>
      <c r="B8452" s="1">
        <v>2.60305278190086E-6</v>
      </c>
      <c r="C8452">
        <v>0</v>
      </c>
    </row>
    <row r="8453" spans="1:3" x14ac:dyDescent="0.4">
      <c r="A8453" s="1">
        <v>3.9531250000000002E-10</v>
      </c>
      <c r="B8453" s="1">
        <v>2.7367843805328501E-6</v>
      </c>
      <c r="C8453">
        <v>0</v>
      </c>
    </row>
    <row r="8454" spans="1:3" x14ac:dyDescent="0.4">
      <c r="A8454" s="1">
        <v>3.9687499999999999E-10</v>
      </c>
      <c r="B8454" s="1">
        <v>1.75903441219067E-6</v>
      </c>
      <c r="C8454">
        <v>0</v>
      </c>
    </row>
    <row r="8455" spans="1:3" x14ac:dyDescent="0.4">
      <c r="A8455" s="1">
        <v>3.984375E-10</v>
      </c>
      <c r="B8455" s="1">
        <v>8.8674749512836498E-6</v>
      </c>
      <c r="C8455">
        <v>0</v>
      </c>
    </row>
    <row r="8456" spans="1:3" x14ac:dyDescent="0.4">
      <c r="A8456" s="1">
        <v>4.0000000000000001E-10</v>
      </c>
      <c r="B8456" s="1">
        <v>4.8773520422357796E-6</v>
      </c>
      <c r="C8456">
        <v>0</v>
      </c>
    </row>
    <row r="8457" spans="1:3" x14ac:dyDescent="0.4">
      <c r="A8457" s="1">
        <v>4.0156249999999998E-10</v>
      </c>
      <c r="B8457" s="1">
        <v>6.9604527912416403E-7</v>
      </c>
      <c r="C8457">
        <v>0</v>
      </c>
    </row>
    <row r="8458" spans="1:3" x14ac:dyDescent="0.4">
      <c r="A8458" s="1">
        <v>4.0312499999999901E-10</v>
      </c>
      <c r="B8458" s="1">
        <v>2.28126660486926E-6</v>
      </c>
      <c r="C8458">
        <v>0</v>
      </c>
    </row>
    <row r="8459" spans="1:3" x14ac:dyDescent="0.4">
      <c r="A8459" s="1">
        <v>4.046875E-10</v>
      </c>
      <c r="B8459" s="1">
        <v>1.4483295238766399E-6</v>
      </c>
      <c r="C8459">
        <v>0</v>
      </c>
    </row>
    <row r="8460" spans="1:3" x14ac:dyDescent="0.4">
      <c r="A8460" s="1">
        <v>4.0625000000000002E-10</v>
      </c>
      <c r="B8460" s="1">
        <v>8.4366562789028296E-6</v>
      </c>
      <c r="C8460">
        <v>0</v>
      </c>
    </row>
    <row r="8461" spans="1:3" x14ac:dyDescent="0.4">
      <c r="A8461" s="1">
        <v>4.0781249999999998E-10</v>
      </c>
      <c r="B8461" s="1">
        <v>6.3245070356645198E-6</v>
      </c>
      <c r="C8461">
        <v>0</v>
      </c>
    </row>
    <row r="8462" spans="1:3" x14ac:dyDescent="0.4">
      <c r="A8462" s="1">
        <v>4.09375E-10</v>
      </c>
      <c r="B8462" s="1">
        <v>4.2179027296708001E-6</v>
      </c>
      <c r="C8462">
        <v>0</v>
      </c>
    </row>
    <row r="8463" spans="1:3" x14ac:dyDescent="0.4">
      <c r="A8463" s="1">
        <v>4.1093750000000001E-10</v>
      </c>
      <c r="B8463" s="1">
        <v>2.2619079749361101E-6</v>
      </c>
      <c r="C8463">
        <v>0</v>
      </c>
    </row>
    <row r="8464" spans="1:3" x14ac:dyDescent="0.4">
      <c r="A8464" s="1">
        <v>4.1250000000000002E-10</v>
      </c>
      <c r="B8464" s="1">
        <v>3.1801367003058898E-6</v>
      </c>
      <c r="C8464">
        <v>0</v>
      </c>
    </row>
    <row r="8465" spans="1:3" x14ac:dyDescent="0.4">
      <c r="A8465" s="1">
        <v>4.1406249999999999E-10</v>
      </c>
      <c r="B8465" s="1">
        <v>1.02093738267398E-6</v>
      </c>
      <c r="C8465">
        <v>0</v>
      </c>
    </row>
    <row r="8466" spans="1:3" x14ac:dyDescent="0.4">
      <c r="A8466" s="1">
        <v>4.15625E-10</v>
      </c>
      <c r="B8466" s="1">
        <v>1.01409450352754E-6</v>
      </c>
      <c r="C8466">
        <v>0</v>
      </c>
    </row>
    <row r="8467" spans="1:3" x14ac:dyDescent="0.4">
      <c r="A8467" s="1">
        <v>4.1718750000000001E-10</v>
      </c>
      <c r="B8467" s="1">
        <v>4.2472620331970002E-6</v>
      </c>
      <c r="C8467">
        <v>0</v>
      </c>
    </row>
    <row r="8468" spans="1:3" x14ac:dyDescent="0.4">
      <c r="A8468" s="1">
        <v>4.1874999999999998E-10</v>
      </c>
      <c r="B8468" s="1">
        <v>6.0338451391639196E-6</v>
      </c>
      <c r="C8468">
        <v>0</v>
      </c>
    </row>
    <row r="8469" spans="1:3" x14ac:dyDescent="0.4">
      <c r="A8469" s="1">
        <v>4.2031249999999901E-10</v>
      </c>
      <c r="B8469" s="1">
        <v>1.8746737500602599E-6</v>
      </c>
      <c r="C8469">
        <v>0</v>
      </c>
    </row>
    <row r="8470" spans="1:3" x14ac:dyDescent="0.4">
      <c r="A8470" s="1">
        <v>4.21875E-10</v>
      </c>
      <c r="B8470" s="1">
        <v>1.9139079723386299E-6</v>
      </c>
      <c r="C8470">
        <v>0</v>
      </c>
    </row>
    <row r="8471" spans="1:3" x14ac:dyDescent="0.4">
      <c r="A8471" s="1">
        <v>4.2343750000000002E-10</v>
      </c>
      <c r="B8471" s="1">
        <v>4.00889137631004E-7</v>
      </c>
      <c r="C8471">
        <v>0</v>
      </c>
    </row>
    <row r="8472" spans="1:3" x14ac:dyDescent="0.4">
      <c r="A8472" s="1">
        <v>4.2499999999999998E-10</v>
      </c>
      <c r="B8472" s="1">
        <v>6.2586838545349902E-6</v>
      </c>
      <c r="C8472">
        <v>0</v>
      </c>
    </row>
    <row r="8473" spans="1:3" x14ac:dyDescent="0.4">
      <c r="A8473" s="1">
        <v>4.2656249999999901E-10</v>
      </c>
      <c r="B8473" s="1">
        <v>2.1064825567078899E-6</v>
      </c>
      <c r="C8473">
        <v>0</v>
      </c>
    </row>
    <row r="8474" spans="1:3" x14ac:dyDescent="0.4">
      <c r="A8474" s="1">
        <v>4.2812500000000001E-10</v>
      </c>
      <c r="B8474" s="1">
        <v>1.72730665044815E-6</v>
      </c>
      <c r="C8474">
        <v>0</v>
      </c>
    </row>
    <row r="8475" spans="1:3" x14ac:dyDescent="0.4">
      <c r="A8475" s="1">
        <v>4.2968750000000002E-10</v>
      </c>
      <c r="B8475" s="1">
        <v>3.3350677350495201E-6</v>
      </c>
      <c r="C8475">
        <v>0</v>
      </c>
    </row>
    <row r="8476" spans="1:3" x14ac:dyDescent="0.4">
      <c r="A8476" s="1">
        <v>4.3124999999999998E-10</v>
      </c>
      <c r="B8476" s="1">
        <v>7.7608673346583796E-7</v>
      </c>
      <c r="C8476">
        <v>0</v>
      </c>
    </row>
    <row r="8477" spans="1:3" x14ac:dyDescent="0.4">
      <c r="A8477" s="1">
        <v>4.328125E-10</v>
      </c>
      <c r="B8477" s="1">
        <v>5.2685885405805303E-6</v>
      </c>
      <c r="C8477">
        <v>0</v>
      </c>
    </row>
    <row r="8478" spans="1:3" x14ac:dyDescent="0.4">
      <c r="A8478" s="1">
        <v>4.3437500000000001E-10</v>
      </c>
      <c r="B8478" s="1">
        <v>2.9334129129500999E-6</v>
      </c>
      <c r="C8478">
        <v>0</v>
      </c>
    </row>
    <row r="8479" spans="1:3" x14ac:dyDescent="0.4">
      <c r="A8479" s="1">
        <v>4.3593749999999997E-10</v>
      </c>
      <c r="B8479" s="1">
        <v>2.4344680212554699E-6</v>
      </c>
      <c r="C8479">
        <v>0</v>
      </c>
    </row>
    <row r="8480" spans="1:3" x14ac:dyDescent="0.4">
      <c r="A8480" s="1">
        <v>4.3749999999999999E-10</v>
      </c>
      <c r="B8480" s="1">
        <v>3.8998441779519303E-6</v>
      </c>
      <c r="C8480">
        <v>0</v>
      </c>
    </row>
    <row r="8481" spans="1:3" x14ac:dyDescent="0.4">
      <c r="A8481" s="1">
        <v>4.390625E-10</v>
      </c>
      <c r="B8481" s="1">
        <v>3.2761394220620298E-6</v>
      </c>
      <c r="C8481">
        <v>0</v>
      </c>
    </row>
    <row r="8482" spans="1:3" x14ac:dyDescent="0.4">
      <c r="A8482" s="1">
        <v>4.4062500000000002E-10</v>
      </c>
      <c r="B8482" s="1">
        <v>9.0942978519760598E-7</v>
      </c>
      <c r="C8482">
        <v>0</v>
      </c>
    </row>
    <row r="8483" spans="1:3" x14ac:dyDescent="0.4">
      <c r="A8483" s="1">
        <v>4.4218749999999998E-10</v>
      </c>
      <c r="B8483" s="1">
        <v>3.5953824827921898E-6</v>
      </c>
      <c r="C8483">
        <v>0</v>
      </c>
    </row>
    <row r="8484" spans="1:3" x14ac:dyDescent="0.4">
      <c r="A8484" s="1">
        <v>4.4374999999999901E-10</v>
      </c>
      <c r="B8484" s="1">
        <v>5.7960526486022799E-6</v>
      </c>
      <c r="C8484">
        <v>0</v>
      </c>
    </row>
    <row r="8485" spans="1:3" x14ac:dyDescent="0.4">
      <c r="A8485" s="1">
        <v>4.4531250000000001E-10</v>
      </c>
      <c r="B8485" s="1">
        <v>1.9137635944294102E-6</v>
      </c>
      <c r="C8485">
        <v>0</v>
      </c>
    </row>
    <row r="8486" spans="1:3" x14ac:dyDescent="0.4">
      <c r="A8486" s="1">
        <v>4.4687500000000002E-10</v>
      </c>
      <c r="B8486" s="1">
        <v>2.6886218386264899E-6</v>
      </c>
      <c r="C8486">
        <v>0</v>
      </c>
    </row>
    <row r="8487" spans="1:3" x14ac:dyDescent="0.4">
      <c r="A8487" s="1">
        <v>4.4843749999999998E-10</v>
      </c>
      <c r="B8487" s="1">
        <v>5.2575280345640197E-6</v>
      </c>
      <c r="C8487">
        <v>0</v>
      </c>
    </row>
    <row r="8488" spans="1:3" x14ac:dyDescent="0.4">
      <c r="A8488" s="1">
        <v>4.5E-10</v>
      </c>
      <c r="B8488" s="1">
        <v>5.4565510381650198E-6</v>
      </c>
      <c r="C8488">
        <v>0</v>
      </c>
    </row>
    <row r="8489" spans="1:3" x14ac:dyDescent="0.4">
      <c r="A8489" s="1">
        <v>4.5156250000000001E-10</v>
      </c>
      <c r="B8489" s="1">
        <v>7.4210382383195296E-7</v>
      </c>
      <c r="C8489">
        <v>0</v>
      </c>
    </row>
    <row r="8490" spans="1:3" x14ac:dyDescent="0.4">
      <c r="A8490" s="1">
        <v>4.5312500000000002E-10</v>
      </c>
      <c r="B8490" s="1">
        <v>1.5925320425298801E-6</v>
      </c>
      <c r="C8490">
        <v>0</v>
      </c>
    </row>
    <row r="8491" spans="1:3" x14ac:dyDescent="0.4">
      <c r="A8491" s="1">
        <v>4.5468749999999999E-10</v>
      </c>
      <c r="B8491" s="1">
        <v>1.98380093030411E-7</v>
      </c>
      <c r="C8491">
        <v>0</v>
      </c>
    </row>
    <row r="8492" spans="1:3" x14ac:dyDescent="0.4">
      <c r="A8492" s="1">
        <v>4.5625E-10</v>
      </c>
      <c r="B8492" s="1">
        <v>6.1722835328663397E-7</v>
      </c>
      <c r="C8492">
        <v>0</v>
      </c>
    </row>
    <row r="8493" spans="1:3" x14ac:dyDescent="0.4">
      <c r="A8493" s="1">
        <v>4.5781250000000002E-10</v>
      </c>
      <c r="B8493" s="1">
        <v>6.3226792831725397E-6</v>
      </c>
      <c r="C8493">
        <v>0</v>
      </c>
    </row>
    <row r="8494" spans="1:3" x14ac:dyDescent="0.4">
      <c r="A8494" s="1">
        <v>4.5937499999999998E-10</v>
      </c>
      <c r="B8494" s="1">
        <v>8.7750791079378905E-6</v>
      </c>
      <c r="C8494">
        <v>0</v>
      </c>
    </row>
    <row r="8495" spans="1:3" x14ac:dyDescent="0.4">
      <c r="A8495" s="1">
        <v>4.6093749999999901E-10</v>
      </c>
      <c r="B8495" s="1">
        <v>2.0812312345211498E-6</v>
      </c>
      <c r="C8495">
        <v>0</v>
      </c>
    </row>
    <row r="8496" spans="1:3" x14ac:dyDescent="0.4">
      <c r="A8496" s="1">
        <v>4.6250000000000001E-10</v>
      </c>
      <c r="B8496" s="1">
        <v>2.7303932096746499E-6</v>
      </c>
      <c r="C8496">
        <v>0</v>
      </c>
    </row>
    <row r="8497" spans="1:3" x14ac:dyDescent="0.4">
      <c r="A8497" s="1">
        <v>4.6406250000000002E-10</v>
      </c>
      <c r="B8497" s="1">
        <v>4.8526543618983598E-6</v>
      </c>
      <c r="C8497">
        <v>0</v>
      </c>
    </row>
    <row r="8498" spans="1:3" x14ac:dyDescent="0.4">
      <c r="A8498" s="1">
        <v>4.6562499999999998E-10</v>
      </c>
      <c r="B8498" s="1">
        <v>1.68698061380879E-6</v>
      </c>
      <c r="C8498">
        <v>0</v>
      </c>
    </row>
    <row r="8499" spans="1:3" x14ac:dyDescent="0.4">
      <c r="A8499" s="1">
        <v>4.6718750000000005E-10</v>
      </c>
      <c r="B8499" s="1">
        <v>8.4591465276955804E-8</v>
      </c>
      <c r="C8499">
        <v>0</v>
      </c>
    </row>
    <row r="8500" spans="1:3" x14ac:dyDescent="0.4">
      <c r="A8500" s="1">
        <v>4.6874999999999996E-10</v>
      </c>
      <c r="B8500" s="1">
        <v>9.8550197689205709E-7</v>
      </c>
      <c r="C8500">
        <v>0</v>
      </c>
    </row>
    <row r="8501" spans="1:3" x14ac:dyDescent="0.4">
      <c r="A8501" s="1">
        <v>4.7031249999999904E-10</v>
      </c>
      <c r="B8501" s="1">
        <v>4.8885053684321298E-6</v>
      </c>
      <c r="C8501">
        <v>0</v>
      </c>
    </row>
    <row r="8502" spans="1:3" x14ac:dyDescent="0.4">
      <c r="A8502" s="1">
        <v>4.7187499999999895E-10</v>
      </c>
      <c r="B8502" s="1">
        <v>2.8146598268101202E-6</v>
      </c>
      <c r="C8502">
        <v>0</v>
      </c>
    </row>
    <row r="8503" spans="1:3" x14ac:dyDescent="0.4">
      <c r="A8503" s="1">
        <v>4.734375E-10</v>
      </c>
      <c r="B8503" s="1">
        <v>9.3896722444465697E-7</v>
      </c>
      <c r="C8503">
        <v>0</v>
      </c>
    </row>
    <row r="8504" spans="1:3" x14ac:dyDescent="0.4">
      <c r="A8504" s="1">
        <v>4.7500000000000001E-10</v>
      </c>
      <c r="B8504" s="1">
        <v>3.51730597342048E-6</v>
      </c>
      <c r="C8504">
        <v>0</v>
      </c>
    </row>
    <row r="8505" spans="1:3" x14ac:dyDescent="0.4">
      <c r="A8505" s="1">
        <v>4.7656250000000003E-10</v>
      </c>
      <c r="B8505" s="1">
        <v>2.6238561105784399E-6</v>
      </c>
      <c r="C8505">
        <v>0</v>
      </c>
    </row>
    <row r="8506" spans="1:3" x14ac:dyDescent="0.4">
      <c r="A8506" s="1">
        <v>4.7812500000000004E-10</v>
      </c>
      <c r="B8506" s="1">
        <v>1.78339722397377E-6</v>
      </c>
      <c r="C8506">
        <v>0</v>
      </c>
    </row>
    <row r="8507" spans="1:3" x14ac:dyDescent="0.4">
      <c r="A8507" s="1">
        <v>4.7968749999999995E-10</v>
      </c>
      <c r="B8507" s="1">
        <v>1.8940063900421099E-6</v>
      </c>
      <c r="C8507">
        <v>0</v>
      </c>
    </row>
    <row r="8508" spans="1:3" x14ac:dyDescent="0.4">
      <c r="A8508" s="1">
        <v>4.8124999999999904E-10</v>
      </c>
      <c r="B8508" s="1">
        <v>2.05007291411058E-6</v>
      </c>
      <c r="C8508">
        <v>0</v>
      </c>
    </row>
    <row r="8509" spans="1:3" x14ac:dyDescent="0.4">
      <c r="A8509" s="1">
        <v>4.8281249999999905E-10</v>
      </c>
      <c r="B8509" s="1">
        <v>5.5428689352887702E-7</v>
      </c>
      <c r="C8509">
        <v>0</v>
      </c>
    </row>
    <row r="8510" spans="1:3" x14ac:dyDescent="0.4">
      <c r="A8510" s="1">
        <v>4.8437499999999896E-10</v>
      </c>
      <c r="B8510" s="1">
        <v>6.9968306091402797E-6</v>
      </c>
      <c r="C8510">
        <v>0</v>
      </c>
    </row>
    <row r="8511" spans="1:3" x14ac:dyDescent="0.4">
      <c r="A8511" s="1">
        <v>4.8593750000000001E-10</v>
      </c>
      <c r="B8511" s="1">
        <v>4.10833864074985E-6</v>
      </c>
      <c r="C8511">
        <v>0</v>
      </c>
    </row>
    <row r="8512" spans="1:3" x14ac:dyDescent="0.4">
      <c r="A8512" s="1">
        <v>4.8750000000000002E-10</v>
      </c>
      <c r="B8512" s="1">
        <v>7.8142182539534708E-6</v>
      </c>
      <c r="C8512">
        <v>0</v>
      </c>
    </row>
    <row r="8513" spans="1:3" x14ac:dyDescent="0.4">
      <c r="A8513" s="1">
        <v>4.8906250000000004E-10</v>
      </c>
      <c r="B8513" s="1">
        <v>1.22739960285049E-6</v>
      </c>
      <c r="C8513">
        <v>0</v>
      </c>
    </row>
    <row r="8514" spans="1:3" x14ac:dyDescent="0.4">
      <c r="A8514" s="1">
        <v>4.9062500000000005E-10</v>
      </c>
      <c r="B8514" s="1">
        <v>4.9619579678542096E-6</v>
      </c>
      <c r="C8514">
        <v>0</v>
      </c>
    </row>
    <row r="8515" spans="1:3" x14ac:dyDescent="0.4">
      <c r="A8515" s="1">
        <v>4.9218749999999996E-10</v>
      </c>
      <c r="B8515" s="1">
        <v>4.9980146377343097E-6</v>
      </c>
      <c r="C8515">
        <v>0</v>
      </c>
    </row>
    <row r="8516" spans="1:3" x14ac:dyDescent="0.4">
      <c r="A8516" s="1">
        <v>4.9374999999999904E-10</v>
      </c>
      <c r="B8516" s="1">
        <v>3.8959299258265698E-6</v>
      </c>
      <c r="C8516">
        <v>0</v>
      </c>
    </row>
    <row r="8517" spans="1:3" x14ac:dyDescent="0.4">
      <c r="A8517" s="1">
        <v>4.9531249999999896E-10</v>
      </c>
      <c r="B8517" s="1">
        <v>4.5854028689986002E-6</v>
      </c>
      <c r="C8517">
        <v>0</v>
      </c>
    </row>
    <row r="8518" spans="1:3" x14ac:dyDescent="0.4">
      <c r="A8518" s="1">
        <v>4.96875E-10</v>
      </c>
      <c r="B8518" s="1">
        <v>5.6535918676203297E-7</v>
      </c>
      <c r="C8518">
        <v>0</v>
      </c>
    </row>
    <row r="8519" spans="1:3" x14ac:dyDescent="0.4">
      <c r="A8519" s="1">
        <v>4.9843750000000002E-10</v>
      </c>
      <c r="B8519" s="1">
        <v>2.26696543021201E-6</v>
      </c>
      <c r="C8519">
        <v>0</v>
      </c>
    </row>
    <row r="8520" spans="1:3" x14ac:dyDescent="0.4">
      <c r="A8520" s="1">
        <v>5.0000000000000003E-10</v>
      </c>
      <c r="B8520" s="1">
        <v>2.0089928661271099E-6</v>
      </c>
      <c r="C8520">
        <v>0</v>
      </c>
    </row>
    <row r="8521" spans="1:3" x14ac:dyDescent="0.4">
      <c r="A8521" s="1">
        <v>5.0156250000000005E-10</v>
      </c>
      <c r="B8521" s="1">
        <v>1.44681410475299E-6</v>
      </c>
      <c r="C8521">
        <v>0</v>
      </c>
    </row>
    <row r="8522" spans="1:3" x14ac:dyDescent="0.4">
      <c r="A8522" s="1">
        <v>5.0312499999999996E-10</v>
      </c>
      <c r="B8522" s="1">
        <v>4.7359110465291003E-6</v>
      </c>
      <c r="C8522">
        <v>0</v>
      </c>
    </row>
    <row r="8523" spans="1:3" x14ac:dyDescent="0.4">
      <c r="A8523" s="1">
        <v>5.0468749999999904E-10</v>
      </c>
      <c r="B8523" s="1">
        <v>6.6950545617842003E-6</v>
      </c>
      <c r="C8523">
        <v>0</v>
      </c>
    </row>
    <row r="8524" spans="1:3" x14ac:dyDescent="0.4">
      <c r="A8524" s="1">
        <v>5.0624999999999895E-10</v>
      </c>
      <c r="B8524" s="1">
        <v>9.42759481408159E-7</v>
      </c>
      <c r="C8524">
        <v>0</v>
      </c>
    </row>
    <row r="8525" spans="1:3" x14ac:dyDescent="0.4">
      <c r="A8525" s="1">
        <v>5.078125E-10</v>
      </c>
      <c r="B8525" s="1">
        <v>3.77562955519888E-6</v>
      </c>
      <c r="C8525">
        <v>0</v>
      </c>
    </row>
    <row r="8526" spans="1:3" x14ac:dyDescent="0.4">
      <c r="A8526" s="1">
        <v>5.0937500000000001E-10</v>
      </c>
      <c r="B8526" s="1">
        <v>6.0124231369760703E-6</v>
      </c>
      <c r="C8526">
        <v>0</v>
      </c>
    </row>
    <row r="8527" spans="1:3" x14ac:dyDescent="0.4">
      <c r="A8527" s="1">
        <v>5.1093750000000003E-10</v>
      </c>
      <c r="B8527" s="1">
        <v>7.2395273524020503E-7</v>
      </c>
      <c r="C8527">
        <v>0</v>
      </c>
    </row>
    <row r="8528" spans="1:3" x14ac:dyDescent="0.4">
      <c r="A8528" s="1">
        <v>5.1250000000000004E-10</v>
      </c>
      <c r="B8528" s="1">
        <v>9.0122250879040306E-6</v>
      </c>
      <c r="C8528">
        <v>0</v>
      </c>
    </row>
    <row r="8529" spans="1:3" x14ac:dyDescent="0.4">
      <c r="A8529" s="1">
        <v>5.1406249999999995E-10</v>
      </c>
      <c r="B8529" s="1">
        <v>8.9850241886141603E-7</v>
      </c>
      <c r="C8529">
        <v>0</v>
      </c>
    </row>
    <row r="8530" spans="1:3" x14ac:dyDescent="0.4">
      <c r="A8530" s="1">
        <v>5.1562499999999996E-10</v>
      </c>
      <c r="B8530" s="1">
        <v>2.8290280442502999E-6</v>
      </c>
      <c r="C8530">
        <v>0</v>
      </c>
    </row>
    <row r="8531" spans="1:3" x14ac:dyDescent="0.4">
      <c r="A8531" s="1">
        <v>5.1718749999999905E-10</v>
      </c>
      <c r="B8531" s="1">
        <v>4.3994965773649998E-6</v>
      </c>
      <c r="C8531">
        <v>0</v>
      </c>
    </row>
    <row r="8532" spans="1:3" x14ac:dyDescent="0.4">
      <c r="A8532" s="1">
        <v>5.1874999999999896E-10</v>
      </c>
      <c r="B8532" s="1">
        <v>3.2164548762246101E-6</v>
      </c>
      <c r="C8532">
        <v>0</v>
      </c>
    </row>
    <row r="8533" spans="1:3" x14ac:dyDescent="0.4">
      <c r="A8533" s="1">
        <v>5.2031250000000001E-10</v>
      </c>
      <c r="B8533" s="1">
        <v>2.75974799611474E-6</v>
      </c>
      <c r="C8533">
        <v>0</v>
      </c>
    </row>
    <row r="8534" spans="1:3" x14ac:dyDescent="0.4">
      <c r="A8534" s="1">
        <v>5.2187500000000002E-10</v>
      </c>
      <c r="B8534" s="1">
        <v>2.2114037938676199E-6</v>
      </c>
      <c r="C8534">
        <v>0</v>
      </c>
    </row>
    <row r="8535" spans="1:3" x14ac:dyDescent="0.4">
      <c r="A8535" s="1">
        <v>5.2343750000000003E-10</v>
      </c>
      <c r="B8535" s="1">
        <v>1.12000653863131E-6</v>
      </c>
      <c r="C8535">
        <v>0</v>
      </c>
    </row>
    <row r="8536" spans="1:3" x14ac:dyDescent="0.4">
      <c r="A8536" s="1">
        <v>5.2500000000000005E-10</v>
      </c>
      <c r="B8536" s="1">
        <v>1.19090518731484E-6</v>
      </c>
      <c r="C8536">
        <v>0</v>
      </c>
    </row>
    <row r="8537" spans="1:3" x14ac:dyDescent="0.4">
      <c r="A8537" s="1">
        <v>5.2656249999999996E-10</v>
      </c>
      <c r="B8537" s="1">
        <v>2.7050622025091101E-6</v>
      </c>
      <c r="C8537">
        <v>0</v>
      </c>
    </row>
    <row r="8538" spans="1:3" x14ac:dyDescent="0.4">
      <c r="A8538" s="1">
        <v>5.2812499999999904E-10</v>
      </c>
      <c r="B8538" s="1">
        <v>1.21529320706198E-6</v>
      </c>
      <c r="C8538">
        <v>0</v>
      </c>
    </row>
    <row r="8539" spans="1:3" x14ac:dyDescent="0.4">
      <c r="A8539" s="1">
        <v>5.2968749999999895E-10</v>
      </c>
      <c r="B8539" s="1">
        <v>2.4173866982121099E-6</v>
      </c>
      <c r="C8539">
        <v>0</v>
      </c>
    </row>
    <row r="8540" spans="1:3" x14ac:dyDescent="0.4">
      <c r="A8540" s="1">
        <v>5.3125E-10</v>
      </c>
      <c r="B8540" s="1">
        <v>2.3545923549180798E-6</v>
      </c>
      <c r="C8540">
        <v>0</v>
      </c>
    </row>
    <row r="8541" spans="1:3" x14ac:dyDescent="0.4">
      <c r="A8541" s="1">
        <v>5.3281250000000001E-10</v>
      </c>
      <c r="B8541" s="1">
        <v>3.4489157210101702E-6</v>
      </c>
      <c r="C8541">
        <v>0</v>
      </c>
    </row>
    <row r="8542" spans="1:3" x14ac:dyDescent="0.4">
      <c r="A8542" s="1">
        <v>5.3437500000000003E-10</v>
      </c>
      <c r="B8542" s="1">
        <v>3.18715462827803E-6</v>
      </c>
      <c r="C8542">
        <v>0</v>
      </c>
    </row>
    <row r="8543" spans="1:3" x14ac:dyDescent="0.4">
      <c r="A8543" s="1">
        <v>5.3593750000000004E-10</v>
      </c>
      <c r="B8543" s="1">
        <v>2.3421761507642798E-6</v>
      </c>
      <c r="C8543">
        <v>0</v>
      </c>
    </row>
    <row r="8544" spans="1:3" x14ac:dyDescent="0.4">
      <c r="A8544" s="1">
        <v>5.3749999999999995E-10</v>
      </c>
      <c r="B8544" s="1">
        <v>4.3033896686348702E-6</v>
      </c>
      <c r="C8544">
        <v>0</v>
      </c>
    </row>
    <row r="8545" spans="1:3" x14ac:dyDescent="0.4">
      <c r="A8545" s="1">
        <v>5.3906249999999997E-10</v>
      </c>
      <c r="B8545" s="1">
        <v>6.58093162995524E-6</v>
      </c>
      <c r="C8545">
        <v>0</v>
      </c>
    </row>
    <row r="8546" spans="1:3" x14ac:dyDescent="0.4">
      <c r="A8546" s="1">
        <v>5.4062499999999905E-10</v>
      </c>
      <c r="B8546" s="1">
        <v>4.2618877993568198E-7</v>
      </c>
      <c r="C8546">
        <v>0</v>
      </c>
    </row>
    <row r="8547" spans="1:3" x14ac:dyDescent="0.4">
      <c r="A8547" s="1">
        <v>5.421875E-10</v>
      </c>
      <c r="B8547" s="1">
        <v>4.4291724204105003E-6</v>
      </c>
      <c r="C8547">
        <v>0</v>
      </c>
    </row>
    <row r="8548" spans="1:3" x14ac:dyDescent="0.4">
      <c r="A8548" s="1">
        <v>5.4375000000000001E-10</v>
      </c>
      <c r="B8548" s="1">
        <v>1.22355001970442E-6</v>
      </c>
      <c r="C8548">
        <v>0</v>
      </c>
    </row>
    <row r="8549" spans="1:3" x14ac:dyDescent="0.4">
      <c r="A8549" s="1">
        <v>5.4531250000000002E-10</v>
      </c>
      <c r="B8549" s="1">
        <v>1.60269839821716E-6</v>
      </c>
      <c r="C8549">
        <v>0</v>
      </c>
    </row>
    <row r="8550" spans="1:3" x14ac:dyDescent="0.4">
      <c r="A8550" s="1">
        <v>5.4687500000000004E-10</v>
      </c>
      <c r="B8550" s="1">
        <v>5.1699307309469597E-6</v>
      </c>
      <c r="C8550">
        <v>0</v>
      </c>
    </row>
    <row r="8551" spans="1:3" x14ac:dyDescent="0.4">
      <c r="A8551" s="1">
        <v>5.4843750000000005E-10</v>
      </c>
      <c r="B8551" s="1">
        <v>4.3633230833931997E-6</v>
      </c>
      <c r="C8551">
        <v>0</v>
      </c>
    </row>
    <row r="8552" spans="1:3" x14ac:dyDescent="0.4">
      <c r="A8552" s="1">
        <v>5.4999999999999996E-10</v>
      </c>
      <c r="B8552" s="1">
        <v>2.05711794966629E-7</v>
      </c>
      <c r="C8552">
        <v>0</v>
      </c>
    </row>
    <row r="8553" spans="1:3" x14ac:dyDescent="0.4">
      <c r="A8553" s="1">
        <v>5.5156249999999905E-10</v>
      </c>
      <c r="B8553" s="1">
        <v>4.5175900553097402E-6</v>
      </c>
      <c r="C8553">
        <v>0</v>
      </c>
    </row>
    <row r="8554" spans="1:3" x14ac:dyDescent="0.4">
      <c r="A8554" s="1">
        <v>5.5312499999999896E-10</v>
      </c>
      <c r="B8554" s="1">
        <v>5.7306440465803596E-6</v>
      </c>
      <c r="C8554">
        <v>0</v>
      </c>
    </row>
    <row r="8555" spans="1:3" x14ac:dyDescent="0.4">
      <c r="A8555" s="1">
        <v>5.546875E-10</v>
      </c>
      <c r="B8555" s="1">
        <v>3.6932702907326601E-6</v>
      </c>
      <c r="C8555">
        <v>0</v>
      </c>
    </row>
    <row r="8556" spans="1:3" x14ac:dyDescent="0.4">
      <c r="A8556" s="1">
        <v>5.5625000000000002E-10</v>
      </c>
      <c r="B8556" s="1">
        <v>3.7451549054841E-6</v>
      </c>
      <c r="C8556">
        <v>0</v>
      </c>
    </row>
    <row r="8557" spans="1:3" x14ac:dyDescent="0.4">
      <c r="A8557" s="1">
        <v>5.5781250000000003E-10</v>
      </c>
      <c r="B8557" s="1">
        <v>1.2363923426681E-5</v>
      </c>
      <c r="C8557">
        <v>0</v>
      </c>
    </row>
    <row r="8558" spans="1:3" x14ac:dyDescent="0.4">
      <c r="A8558" s="1">
        <v>5.5937500000000005E-10</v>
      </c>
      <c r="B8558" s="1">
        <v>4.5156548705589704E-6</v>
      </c>
      <c r="C8558">
        <v>0</v>
      </c>
    </row>
    <row r="8559" spans="1:3" x14ac:dyDescent="0.4">
      <c r="A8559" s="1">
        <v>5.6093749999999996E-10</v>
      </c>
      <c r="B8559" s="1">
        <v>5.2991890840047296E-6</v>
      </c>
      <c r="C8559">
        <v>0</v>
      </c>
    </row>
    <row r="8560" spans="1:3" x14ac:dyDescent="0.4">
      <c r="A8560" s="1">
        <v>5.6249999999999904E-10</v>
      </c>
      <c r="B8560" s="1">
        <v>2.7036155495908201E-6</v>
      </c>
      <c r="C8560">
        <v>0</v>
      </c>
    </row>
    <row r="8561" spans="1:3" x14ac:dyDescent="0.4">
      <c r="A8561" s="1">
        <v>5.6406249999999895E-10</v>
      </c>
      <c r="B8561" s="1">
        <v>1.5089478610740101E-6</v>
      </c>
      <c r="C8561">
        <v>0</v>
      </c>
    </row>
    <row r="8562" spans="1:3" x14ac:dyDescent="0.4">
      <c r="A8562" s="1">
        <v>5.65625E-10</v>
      </c>
      <c r="B8562" s="1">
        <v>2.0210141671722599E-6</v>
      </c>
      <c r="C8562">
        <v>0</v>
      </c>
    </row>
    <row r="8563" spans="1:3" x14ac:dyDescent="0.4">
      <c r="A8563" s="1">
        <v>5.6718750000000001E-10</v>
      </c>
      <c r="B8563" s="1">
        <v>4.7587554227672301E-6</v>
      </c>
      <c r="C8563">
        <v>0</v>
      </c>
    </row>
    <row r="8564" spans="1:3" x14ac:dyDescent="0.4">
      <c r="A8564" s="1">
        <v>5.6875000000000003E-10</v>
      </c>
      <c r="B8564" s="1">
        <v>3.0909996421718799E-7</v>
      </c>
      <c r="C8564">
        <v>0</v>
      </c>
    </row>
    <row r="8565" spans="1:3" x14ac:dyDescent="0.4">
      <c r="A8565" s="1">
        <v>5.7031250000000004E-10</v>
      </c>
      <c r="B8565" s="1">
        <v>2.0066888403735902E-6</v>
      </c>
      <c r="C8565">
        <v>0</v>
      </c>
    </row>
    <row r="8566" spans="1:3" x14ac:dyDescent="0.4">
      <c r="A8566" s="1">
        <v>5.7187499999999995E-10</v>
      </c>
      <c r="B8566" s="1">
        <v>1.40406997189259E-6</v>
      </c>
      <c r="C8566">
        <v>0</v>
      </c>
    </row>
    <row r="8567" spans="1:3" x14ac:dyDescent="0.4">
      <c r="A8567" s="1">
        <v>5.7343749999999996E-10</v>
      </c>
      <c r="B8567" s="1">
        <v>2.2351228351430401E-6</v>
      </c>
      <c r="C8567">
        <v>0</v>
      </c>
    </row>
    <row r="8568" spans="1:3" x14ac:dyDescent="0.4">
      <c r="A8568" s="1">
        <v>5.7499999999999905E-10</v>
      </c>
      <c r="B8568" s="1">
        <v>5.1861415038271197E-6</v>
      </c>
      <c r="C8568">
        <v>0</v>
      </c>
    </row>
    <row r="8569" spans="1:3" x14ac:dyDescent="0.4">
      <c r="A8569" s="1">
        <v>5.7656249999999896E-10</v>
      </c>
      <c r="B8569" s="1">
        <v>7.6917753698321501E-7</v>
      </c>
      <c r="C8569">
        <v>0</v>
      </c>
    </row>
    <row r="8570" spans="1:3" x14ac:dyDescent="0.4">
      <c r="A8570" s="1">
        <v>5.7812500000000001E-10</v>
      </c>
      <c r="B8570" s="1">
        <v>2.7440584970648801E-7</v>
      </c>
      <c r="C8570">
        <v>0</v>
      </c>
    </row>
    <row r="8571" spans="1:3" x14ac:dyDescent="0.4">
      <c r="A8571" s="1">
        <v>5.7968750000000002E-10</v>
      </c>
      <c r="B8571" s="1">
        <v>7.1771524386321298E-6</v>
      </c>
      <c r="C8571">
        <v>0</v>
      </c>
    </row>
    <row r="8572" spans="1:3" x14ac:dyDescent="0.4">
      <c r="A8572" s="1">
        <v>5.8125000000000003E-10</v>
      </c>
      <c r="B8572" s="1">
        <v>2.1897132439274399E-6</v>
      </c>
      <c r="C8572">
        <v>0</v>
      </c>
    </row>
    <row r="8573" spans="1:3" x14ac:dyDescent="0.4">
      <c r="A8573" s="1">
        <v>5.8281250000000005E-10</v>
      </c>
      <c r="B8573" s="1">
        <v>9.4514207292823302E-7</v>
      </c>
      <c r="C8573">
        <v>0</v>
      </c>
    </row>
    <row r="8574" spans="1:3" x14ac:dyDescent="0.4">
      <c r="A8574" s="1">
        <v>5.8437499999999996E-10</v>
      </c>
      <c r="B8574" s="1">
        <v>1.55989632923938E-7</v>
      </c>
      <c r="C8574">
        <v>0</v>
      </c>
    </row>
    <row r="8575" spans="1:3" x14ac:dyDescent="0.4">
      <c r="A8575" s="1">
        <v>5.8593749999999904E-10</v>
      </c>
      <c r="B8575" s="1">
        <v>9.5451924898525292E-6</v>
      </c>
      <c r="C8575">
        <v>0</v>
      </c>
    </row>
    <row r="8576" spans="1:3" x14ac:dyDescent="0.4">
      <c r="A8576" s="1">
        <v>5.8749999999999895E-10</v>
      </c>
      <c r="B8576" s="1">
        <v>1.9924007947112401E-7</v>
      </c>
      <c r="C8576">
        <v>0</v>
      </c>
    </row>
    <row r="8577" spans="1:3" x14ac:dyDescent="0.4">
      <c r="A8577" s="1">
        <v>5.890625E-10</v>
      </c>
      <c r="B8577" s="1">
        <v>1.0059707925691099E-6</v>
      </c>
      <c r="C8577">
        <v>0</v>
      </c>
    </row>
    <row r="8578" spans="1:3" x14ac:dyDescent="0.4">
      <c r="A8578" s="1">
        <v>5.9062500000000002E-10</v>
      </c>
      <c r="B8578" s="1">
        <v>2.6655729098253398E-6</v>
      </c>
      <c r="C8578">
        <v>0</v>
      </c>
    </row>
    <row r="8579" spans="1:3" x14ac:dyDescent="0.4">
      <c r="A8579" s="1">
        <v>5.9218750000000003E-10</v>
      </c>
      <c r="B8579" s="1">
        <v>3.5759175250095298E-6</v>
      </c>
      <c r="C8579">
        <v>0</v>
      </c>
    </row>
    <row r="8580" spans="1:3" x14ac:dyDescent="0.4">
      <c r="A8580" s="1">
        <v>5.9375000000000004E-10</v>
      </c>
      <c r="B8580" s="1">
        <v>1.4362916870908601E-6</v>
      </c>
      <c r="C8580">
        <v>0</v>
      </c>
    </row>
    <row r="8581" spans="1:3" x14ac:dyDescent="0.4">
      <c r="A8581" s="1">
        <v>5.9531249999999995E-10</v>
      </c>
      <c r="B8581" s="1">
        <v>3.9305166051771797E-6</v>
      </c>
      <c r="C8581">
        <v>0</v>
      </c>
    </row>
    <row r="8582" spans="1:3" x14ac:dyDescent="0.4">
      <c r="A8582" s="1">
        <v>5.9687499999999997E-10</v>
      </c>
      <c r="B8582" s="1">
        <v>4.5514006354194203E-6</v>
      </c>
      <c r="C8582">
        <v>0</v>
      </c>
    </row>
    <row r="8583" spans="1:3" x14ac:dyDescent="0.4">
      <c r="A8583" s="1">
        <v>5.9843749999999905E-10</v>
      </c>
      <c r="B8583" s="1">
        <v>6.26816110578918E-6</v>
      </c>
      <c r="C8583">
        <v>0</v>
      </c>
    </row>
    <row r="8584" spans="1:3" x14ac:dyDescent="0.4">
      <c r="A8584" s="1">
        <v>6E-10</v>
      </c>
      <c r="B8584" s="1">
        <v>2.1140962479931701E-6</v>
      </c>
      <c r="C8584">
        <v>0</v>
      </c>
    </row>
    <row r="8585" spans="1:3" x14ac:dyDescent="0.4">
      <c r="A8585" s="1">
        <v>6.0156250000000001E-10</v>
      </c>
      <c r="B8585" s="1">
        <v>3.8165109359065101E-6</v>
      </c>
      <c r="C8585">
        <v>0</v>
      </c>
    </row>
    <row r="8586" spans="1:3" x14ac:dyDescent="0.4">
      <c r="A8586" s="1">
        <v>6.0312500000000002E-10</v>
      </c>
      <c r="B8586" s="1">
        <v>2.6363376606013899E-6</v>
      </c>
      <c r="C8586">
        <v>0</v>
      </c>
    </row>
    <row r="8587" spans="1:3" x14ac:dyDescent="0.4">
      <c r="A8587" s="1">
        <v>6.0468750000000004E-10</v>
      </c>
      <c r="B8587" s="1">
        <v>6.7737953208463996E-6</v>
      </c>
      <c r="C8587">
        <v>0</v>
      </c>
    </row>
    <row r="8588" spans="1:3" x14ac:dyDescent="0.4">
      <c r="A8588" s="1">
        <v>6.0624999999999995E-10</v>
      </c>
      <c r="B8588" s="1">
        <v>1.03671561834074E-6</v>
      </c>
      <c r="C8588">
        <v>0</v>
      </c>
    </row>
    <row r="8589" spans="1:3" x14ac:dyDescent="0.4">
      <c r="A8589" s="1">
        <v>6.0781249999999996E-10</v>
      </c>
      <c r="B8589" s="1">
        <v>3.98768259452533E-8</v>
      </c>
      <c r="C8589">
        <v>0</v>
      </c>
    </row>
    <row r="8590" spans="1:3" x14ac:dyDescent="0.4">
      <c r="A8590" s="1">
        <v>6.0937499999999905E-10</v>
      </c>
      <c r="B8590" s="1">
        <v>1.7124895939436201E-6</v>
      </c>
      <c r="C8590">
        <v>0</v>
      </c>
    </row>
    <row r="8591" spans="1:3" x14ac:dyDescent="0.4">
      <c r="A8591" s="1">
        <v>6.1093749999999896E-10</v>
      </c>
      <c r="B8591" s="1">
        <v>1.2395123765696E-6</v>
      </c>
      <c r="C8591">
        <v>0</v>
      </c>
    </row>
    <row r="8592" spans="1:3" x14ac:dyDescent="0.4">
      <c r="A8592" s="1">
        <v>6.125E-10</v>
      </c>
      <c r="B8592" s="1">
        <v>2.0685284527461501E-6</v>
      </c>
      <c r="C8592">
        <v>0</v>
      </c>
    </row>
    <row r="8593" spans="1:3" x14ac:dyDescent="0.4">
      <c r="A8593" s="1">
        <v>6.1406250000000002E-10</v>
      </c>
      <c r="B8593" s="1">
        <v>5.83195436771786E-6</v>
      </c>
      <c r="C8593">
        <v>0</v>
      </c>
    </row>
    <row r="8594" spans="1:3" x14ac:dyDescent="0.4">
      <c r="A8594" s="1">
        <v>6.1562500000000003E-10</v>
      </c>
      <c r="B8594" s="1">
        <v>2.32034098633337E-6</v>
      </c>
      <c r="C8594">
        <v>0</v>
      </c>
    </row>
    <row r="8595" spans="1:3" x14ac:dyDescent="0.4">
      <c r="A8595" s="1">
        <v>6.1718750000000005E-10</v>
      </c>
      <c r="B8595" s="1">
        <v>1.6231611256856099E-6</v>
      </c>
      <c r="C8595">
        <v>0</v>
      </c>
    </row>
    <row r="8596" spans="1:3" x14ac:dyDescent="0.4">
      <c r="A8596" s="1">
        <v>6.1874999999999996E-10</v>
      </c>
      <c r="B8596" s="1">
        <v>3.0738725694651899E-6</v>
      </c>
      <c r="C8596">
        <v>0</v>
      </c>
    </row>
    <row r="8597" spans="1:3" x14ac:dyDescent="0.4">
      <c r="A8597" s="1">
        <v>6.2031249999999904E-10</v>
      </c>
      <c r="B8597" s="1">
        <v>3.0355817942264098E-6</v>
      </c>
      <c r="C8597">
        <v>0</v>
      </c>
    </row>
    <row r="8598" spans="1:3" x14ac:dyDescent="0.4">
      <c r="A8598" s="1">
        <v>6.2187499999999895E-10</v>
      </c>
      <c r="B8598" s="1">
        <v>1.4684744719589299E-7</v>
      </c>
      <c r="C8598">
        <v>0</v>
      </c>
    </row>
    <row r="8599" spans="1:3" x14ac:dyDescent="0.4">
      <c r="A8599" s="1">
        <v>6.234375E-10</v>
      </c>
      <c r="B8599" s="1">
        <v>7.0199198522273004E-6</v>
      </c>
      <c r="C8599">
        <v>0</v>
      </c>
    </row>
    <row r="8600" spans="1:3" x14ac:dyDescent="0.4">
      <c r="A8600" s="1">
        <v>6.2500000000000001E-10</v>
      </c>
      <c r="B8600" s="1">
        <v>2.3240198204243199E-6</v>
      </c>
      <c r="C8600">
        <v>0</v>
      </c>
    </row>
    <row r="8601" spans="1:3" x14ac:dyDescent="0.4">
      <c r="A8601" s="1">
        <v>6.2656250000000003E-10</v>
      </c>
      <c r="B8601" s="1">
        <v>8.6320490225511193E-6</v>
      </c>
      <c r="C8601">
        <v>0</v>
      </c>
    </row>
    <row r="8602" spans="1:3" x14ac:dyDescent="0.4">
      <c r="A8602" s="1">
        <v>6.2812500000000004E-10</v>
      </c>
      <c r="B8602" s="1">
        <v>8.5781951053032495E-6</v>
      </c>
      <c r="C8602">
        <v>0</v>
      </c>
    </row>
    <row r="8603" spans="1:3" x14ac:dyDescent="0.4">
      <c r="A8603" s="1">
        <v>6.2968749999999995E-10</v>
      </c>
      <c r="B8603" s="1">
        <v>5.0691874945564399E-6</v>
      </c>
      <c r="C8603">
        <v>0</v>
      </c>
    </row>
    <row r="8604" spans="1:3" x14ac:dyDescent="0.4">
      <c r="A8604" s="1">
        <v>6.3124999999999997E-10</v>
      </c>
      <c r="B8604" s="1">
        <v>5.7749668201556204E-6</v>
      </c>
      <c r="C8604">
        <v>0</v>
      </c>
    </row>
    <row r="8605" spans="1:3" x14ac:dyDescent="0.4">
      <c r="A8605" s="1">
        <v>6.3281249999999905E-10</v>
      </c>
      <c r="B8605" s="1">
        <v>3.45508405525749E-6</v>
      </c>
      <c r="C8605">
        <v>0</v>
      </c>
    </row>
    <row r="8606" spans="1:3" x14ac:dyDescent="0.4">
      <c r="A8606" s="1">
        <v>6.3437499999999896E-10</v>
      </c>
      <c r="B8606" s="1">
        <v>6.6198845568807002E-6</v>
      </c>
      <c r="C8606">
        <v>0</v>
      </c>
    </row>
    <row r="8607" spans="1:3" x14ac:dyDescent="0.4">
      <c r="A8607" s="1">
        <v>6.3593750000000001E-10</v>
      </c>
      <c r="B8607" s="1">
        <v>3.36385778240316E-7</v>
      </c>
      <c r="C8607">
        <v>0</v>
      </c>
    </row>
    <row r="8608" spans="1:3" x14ac:dyDescent="0.4">
      <c r="A8608" s="1">
        <v>6.3750000000000002E-10</v>
      </c>
      <c r="B8608" s="1">
        <v>1.2654628797544001E-6</v>
      </c>
      <c r="C8608">
        <v>0</v>
      </c>
    </row>
    <row r="8609" spans="1:3" x14ac:dyDescent="0.4">
      <c r="A8609" s="1">
        <v>6.3906250000000004E-10</v>
      </c>
      <c r="B8609" s="1">
        <v>6.8458151526276396E-7</v>
      </c>
      <c r="C8609">
        <v>0</v>
      </c>
    </row>
    <row r="8610" spans="1:3" x14ac:dyDescent="0.4">
      <c r="A8610" s="1">
        <v>6.4062500000000005E-10</v>
      </c>
      <c r="B8610" s="1">
        <v>3.7151083831134702E-7</v>
      </c>
      <c r="C8610">
        <v>0</v>
      </c>
    </row>
    <row r="8611" spans="1:3" x14ac:dyDescent="0.4">
      <c r="A8611" s="1">
        <v>6.4218749999999996E-10</v>
      </c>
      <c r="B8611" s="1">
        <v>3.3645448853896299E-6</v>
      </c>
      <c r="C8611">
        <v>0</v>
      </c>
    </row>
    <row r="8612" spans="1:3" x14ac:dyDescent="0.4">
      <c r="A8612" s="1">
        <v>6.4374999999999904E-10</v>
      </c>
      <c r="B8612" s="1">
        <v>4.3032600054833903E-6</v>
      </c>
      <c r="C8612">
        <v>0</v>
      </c>
    </row>
    <row r="8613" spans="1:3" x14ac:dyDescent="0.4">
      <c r="A8613" s="1">
        <v>6.4531249999999895E-10</v>
      </c>
      <c r="B8613" s="1">
        <v>1.11435054378491E-6</v>
      </c>
      <c r="C8613">
        <v>0</v>
      </c>
    </row>
    <row r="8614" spans="1:3" x14ac:dyDescent="0.4">
      <c r="A8614" s="1">
        <v>6.46875E-10</v>
      </c>
      <c r="B8614" s="1">
        <v>2.2223404926783902E-6</v>
      </c>
      <c r="C8614">
        <v>0</v>
      </c>
    </row>
    <row r="8615" spans="1:3" x14ac:dyDescent="0.4">
      <c r="A8615" s="1">
        <v>6.4843750000000002E-10</v>
      </c>
      <c r="B8615" s="1">
        <v>4.6806834539233599E-6</v>
      </c>
      <c r="C8615">
        <v>0</v>
      </c>
    </row>
    <row r="8616" spans="1:3" x14ac:dyDescent="0.4">
      <c r="A8616" s="1">
        <v>6.5000000000000003E-10</v>
      </c>
      <c r="B8616" s="1">
        <v>3.3251809522492601E-6</v>
      </c>
      <c r="C8616">
        <v>0</v>
      </c>
    </row>
    <row r="8617" spans="1:3" x14ac:dyDescent="0.4">
      <c r="A8617" s="1">
        <v>6.5156250000000004E-10</v>
      </c>
      <c r="B8617" s="1">
        <v>5.8589307572028002E-7</v>
      </c>
      <c r="C8617">
        <v>0</v>
      </c>
    </row>
    <row r="8618" spans="1:3" x14ac:dyDescent="0.4">
      <c r="A8618" s="1">
        <v>6.5312499999999995E-10</v>
      </c>
      <c r="B8618" s="1">
        <v>4.7664091943713799E-7</v>
      </c>
      <c r="C8618">
        <v>0</v>
      </c>
    </row>
    <row r="8619" spans="1:3" x14ac:dyDescent="0.4">
      <c r="A8619" s="1">
        <v>6.5468749999999997E-10</v>
      </c>
      <c r="B8619" s="1">
        <v>1.4714662676583499E-6</v>
      </c>
      <c r="C8619">
        <v>0</v>
      </c>
    </row>
    <row r="8620" spans="1:3" x14ac:dyDescent="0.4">
      <c r="A8620" s="1">
        <v>6.5624999999999895E-10</v>
      </c>
      <c r="B8620" s="1">
        <v>2.3750006347622501E-6</v>
      </c>
      <c r="C8620">
        <v>0</v>
      </c>
    </row>
    <row r="8621" spans="1:3" x14ac:dyDescent="0.4">
      <c r="A8621" s="1">
        <v>6.578125E-10</v>
      </c>
      <c r="B8621" s="1">
        <v>8.1073384877647403E-7</v>
      </c>
      <c r="C8621">
        <v>0</v>
      </c>
    </row>
    <row r="8622" spans="1:3" x14ac:dyDescent="0.4">
      <c r="A8622" s="1">
        <v>6.5937500000000001E-10</v>
      </c>
      <c r="B8622" s="1">
        <v>3.1475268121877002E-6</v>
      </c>
      <c r="C8622">
        <v>0</v>
      </c>
    </row>
    <row r="8623" spans="1:3" x14ac:dyDescent="0.4">
      <c r="A8623" s="1">
        <v>6.6093750000000002E-10</v>
      </c>
      <c r="B8623" s="1">
        <v>7.4426794658970804E-7</v>
      </c>
      <c r="C8623">
        <v>0</v>
      </c>
    </row>
    <row r="8624" spans="1:3" x14ac:dyDescent="0.4">
      <c r="A8624" s="1">
        <v>6.6250000000000004E-10</v>
      </c>
      <c r="B8624" s="1">
        <v>3.45074367611447E-6</v>
      </c>
      <c r="C8624">
        <v>0</v>
      </c>
    </row>
    <row r="8625" spans="1:3" x14ac:dyDescent="0.4">
      <c r="A8625" s="1">
        <v>6.6406249999999995E-10</v>
      </c>
      <c r="B8625" s="1">
        <v>8.5689529777934802E-7</v>
      </c>
      <c r="C8625">
        <v>0</v>
      </c>
    </row>
    <row r="8626" spans="1:3" x14ac:dyDescent="0.4">
      <c r="A8626" s="1">
        <v>6.6562499999999996E-10</v>
      </c>
      <c r="B8626" s="1">
        <v>6.4978146809636996E-6</v>
      </c>
      <c r="C8626">
        <v>0</v>
      </c>
    </row>
    <row r="8627" spans="1:3" x14ac:dyDescent="0.4">
      <c r="A8627" s="1">
        <v>6.6718749999999905E-10</v>
      </c>
      <c r="B8627" s="1">
        <v>5.5738867316355597E-6</v>
      </c>
      <c r="C8627">
        <v>0</v>
      </c>
    </row>
    <row r="8628" spans="1:3" x14ac:dyDescent="0.4">
      <c r="A8628" s="1">
        <v>6.6874999999999896E-10</v>
      </c>
      <c r="B8628" s="1">
        <v>2.9978462421289901E-6</v>
      </c>
      <c r="C8628">
        <v>0</v>
      </c>
    </row>
    <row r="8629" spans="1:3" x14ac:dyDescent="0.4">
      <c r="A8629" s="1">
        <v>6.7031250000000001E-10</v>
      </c>
      <c r="B8629" s="1">
        <v>1.02709115689465E-5</v>
      </c>
      <c r="C8629">
        <v>0</v>
      </c>
    </row>
    <row r="8630" spans="1:3" x14ac:dyDescent="0.4">
      <c r="A8630" s="1">
        <v>6.7187500000000002E-10</v>
      </c>
      <c r="B8630" s="1">
        <v>8.5305661787219501E-7</v>
      </c>
      <c r="C8630">
        <v>0</v>
      </c>
    </row>
    <row r="8631" spans="1:3" x14ac:dyDescent="0.4">
      <c r="A8631" s="1">
        <v>6.7343750000000003E-10</v>
      </c>
      <c r="B8631" s="1">
        <v>8.0315905022612004E-6</v>
      </c>
      <c r="C8631">
        <v>0</v>
      </c>
    </row>
    <row r="8632" spans="1:3" x14ac:dyDescent="0.4">
      <c r="A8632" s="1">
        <v>6.7500000000000005E-10</v>
      </c>
      <c r="B8632" s="1">
        <v>8.0617923120578597E-7</v>
      </c>
      <c r="C8632">
        <v>0</v>
      </c>
    </row>
    <row r="8633" spans="1:3" x14ac:dyDescent="0.4">
      <c r="A8633" s="1">
        <v>6.7656249999999996E-10</v>
      </c>
      <c r="B8633" s="1">
        <v>6.8125981439256903E-7</v>
      </c>
      <c r="C8633">
        <v>0</v>
      </c>
    </row>
    <row r="8634" spans="1:3" x14ac:dyDescent="0.4">
      <c r="A8634" s="1">
        <v>6.7812499999999997E-10</v>
      </c>
      <c r="B8634" s="1">
        <v>8.4137580975625601E-6</v>
      </c>
      <c r="C8634">
        <v>0</v>
      </c>
    </row>
    <row r="8635" spans="1:3" x14ac:dyDescent="0.4">
      <c r="A8635" s="1">
        <v>6.7968749999999895E-10</v>
      </c>
      <c r="B8635" s="1">
        <v>2.3616822714551099E-6</v>
      </c>
      <c r="C8635">
        <v>0</v>
      </c>
    </row>
    <row r="8636" spans="1:3" x14ac:dyDescent="0.4">
      <c r="A8636" s="1">
        <v>6.8125E-10</v>
      </c>
      <c r="B8636" s="1">
        <v>7.7565928508417505E-6</v>
      </c>
      <c r="C8636">
        <v>0</v>
      </c>
    </row>
    <row r="8637" spans="1:3" x14ac:dyDescent="0.4">
      <c r="A8637" s="1">
        <v>6.8281250000000001E-10</v>
      </c>
      <c r="B8637" s="1">
        <v>2.0386868184128399E-6</v>
      </c>
      <c r="C8637">
        <v>0</v>
      </c>
    </row>
    <row r="8638" spans="1:3" x14ac:dyDescent="0.4">
      <c r="A8638" s="1">
        <v>6.8437500000000003E-10</v>
      </c>
      <c r="B8638" s="1">
        <v>7.1582397007311096E-6</v>
      </c>
      <c r="C8638">
        <v>0</v>
      </c>
    </row>
    <row r="8639" spans="1:3" x14ac:dyDescent="0.4">
      <c r="A8639" s="1">
        <v>6.8593750000000004E-10</v>
      </c>
      <c r="B8639" s="1">
        <v>3.1830294685606702E-6</v>
      </c>
      <c r="C8639">
        <v>0</v>
      </c>
    </row>
    <row r="8640" spans="1:3" x14ac:dyDescent="0.4">
      <c r="A8640" s="1">
        <v>6.8749999999999995E-10</v>
      </c>
      <c r="B8640" s="1">
        <v>2.5094675904566099E-6</v>
      </c>
      <c r="C8640">
        <v>0</v>
      </c>
    </row>
    <row r="8641" spans="1:3" x14ac:dyDescent="0.4">
      <c r="A8641" s="1">
        <v>6.8906249999999997E-10</v>
      </c>
      <c r="B8641" s="1">
        <v>8.6860344791717704E-6</v>
      </c>
      <c r="C8641">
        <v>0</v>
      </c>
    </row>
    <row r="8642" spans="1:3" x14ac:dyDescent="0.4">
      <c r="A8642" s="1">
        <v>6.9062499999999905E-10</v>
      </c>
      <c r="B8642" s="1">
        <v>8.3073050693959296E-7</v>
      </c>
      <c r="C8642">
        <v>0</v>
      </c>
    </row>
    <row r="8643" spans="1:3" x14ac:dyDescent="0.4">
      <c r="A8643" s="1">
        <v>6.9218749999999896E-10</v>
      </c>
      <c r="B8643" s="1">
        <v>7.3949133172351398E-6</v>
      </c>
      <c r="C8643">
        <v>0</v>
      </c>
    </row>
    <row r="8644" spans="1:3" x14ac:dyDescent="0.4">
      <c r="A8644" s="1">
        <v>6.9375000000000001E-10</v>
      </c>
      <c r="B8644" s="1">
        <v>2.20293487381467E-7</v>
      </c>
      <c r="C8644">
        <v>0</v>
      </c>
    </row>
    <row r="8645" spans="1:3" x14ac:dyDescent="0.4">
      <c r="A8645" s="1">
        <v>6.9531250000000002E-10</v>
      </c>
      <c r="B8645" s="1">
        <v>4.8074681339350198E-6</v>
      </c>
      <c r="C8645">
        <v>0</v>
      </c>
    </row>
    <row r="8646" spans="1:3" x14ac:dyDescent="0.4">
      <c r="A8646" s="1">
        <v>6.9687500000000004E-10</v>
      </c>
      <c r="B8646" s="1">
        <v>7.7332473391142595E-6</v>
      </c>
      <c r="C8646">
        <v>0</v>
      </c>
    </row>
    <row r="8647" spans="1:3" x14ac:dyDescent="0.4">
      <c r="A8647" s="1">
        <v>6.9843750000000005E-10</v>
      </c>
      <c r="B8647" s="1">
        <v>1.0918697223393E-6</v>
      </c>
      <c r="C8647">
        <v>0</v>
      </c>
    </row>
    <row r="8648" spans="1:3" x14ac:dyDescent="0.4">
      <c r="A8648" s="1">
        <v>6.9999999999999996E-10</v>
      </c>
      <c r="B8648" s="1">
        <v>2.1933702153543001E-7</v>
      </c>
      <c r="C8648">
        <v>0</v>
      </c>
    </row>
    <row r="8649" spans="1:3" x14ac:dyDescent="0.4">
      <c r="A8649" s="1">
        <v>7.0156249999999904E-10</v>
      </c>
      <c r="B8649" s="1">
        <v>4.4869272764187803E-6</v>
      </c>
      <c r="C8649">
        <v>0</v>
      </c>
    </row>
    <row r="8650" spans="1:3" x14ac:dyDescent="0.4">
      <c r="A8650" s="1">
        <v>7.0312499999999895E-10</v>
      </c>
      <c r="B8650" s="1">
        <v>2.9990663844798701E-7</v>
      </c>
      <c r="C8650">
        <v>0</v>
      </c>
    </row>
    <row r="8651" spans="1:3" x14ac:dyDescent="0.4">
      <c r="A8651" s="1">
        <v>7.046875E-10</v>
      </c>
      <c r="B8651" s="1">
        <v>9.4554168930258602E-6</v>
      </c>
      <c r="C8651">
        <v>0</v>
      </c>
    </row>
    <row r="8652" spans="1:3" x14ac:dyDescent="0.4">
      <c r="A8652" s="1">
        <v>7.0625000000000002E-10</v>
      </c>
      <c r="B8652" s="1">
        <v>3.9937024106184904E-6</v>
      </c>
      <c r="C8652">
        <v>0</v>
      </c>
    </row>
    <row r="8653" spans="1:3" x14ac:dyDescent="0.4">
      <c r="A8653" s="1">
        <v>7.0781250000000003E-10</v>
      </c>
      <c r="B8653" s="1">
        <v>9.1634492393110904E-6</v>
      </c>
      <c r="C8653">
        <v>0</v>
      </c>
    </row>
    <row r="8654" spans="1:3" x14ac:dyDescent="0.4">
      <c r="A8654" s="1">
        <v>7.0937500000000004E-10</v>
      </c>
      <c r="B8654" s="1">
        <v>1.6646548846754501E-6</v>
      </c>
      <c r="C8654">
        <v>0</v>
      </c>
    </row>
    <row r="8655" spans="1:3" x14ac:dyDescent="0.4">
      <c r="A8655" s="1">
        <v>7.1093749999999996E-10</v>
      </c>
      <c r="B8655" s="1">
        <v>4.7720757969831701E-6</v>
      </c>
      <c r="C8655">
        <v>0</v>
      </c>
    </row>
    <row r="8656" spans="1:3" x14ac:dyDescent="0.4">
      <c r="A8656" s="1">
        <v>7.1249999999999997E-10</v>
      </c>
      <c r="B8656" s="1">
        <v>7.4761283793289097E-6</v>
      </c>
      <c r="C8656">
        <v>0</v>
      </c>
    </row>
    <row r="8657" spans="1:3" x14ac:dyDescent="0.4">
      <c r="A8657" s="1">
        <v>7.1406249999999895E-10</v>
      </c>
      <c r="B8657" s="1">
        <v>8.2939243097400005E-6</v>
      </c>
      <c r="C8657">
        <v>0</v>
      </c>
    </row>
    <row r="8658" spans="1:3" x14ac:dyDescent="0.4">
      <c r="A8658" s="1">
        <v>7.15625E-10</v>
      </c>
      <c r="B8658" s="1">
        <v>2.3793983603210098E-6</v>
      </c>
      <c r="C8658">
        <v>0</v>
      </c>
    </row>
    <row r="8659" spans="1:3" x14ac:dyDescent="0.4">
      <c r="A8659" s="1">
        <v>7.1718750000000001E-10</v>
      </c>
      <c r="B8659" s="1">
        <v>8.3648616278293808E-6</v>
      </c>
      <c r="C8659">
        <v>0</v>
      </c>
    </row>
    <row r="8660" spans="1:3" x14ac:dyDescent="0.4">
      <c r="A8660" s="1">
        <v>7.1875000000000003E-10</v>
      </c>
      <c r="B8660" s="1">
        <v>5.0974659631943502E-6</v>
      </c>
      <c r="C8660">
        <v>0</v>
      </c>
    </row>
    <row r="8661" spans="1:3" x14ac:dyDescent="0.4">
      <c r="A8661" s="1">
        <v>7.2031250000000004E-10</v>
      </c>
      <c r="B8661" s="1">
        <v>6.5451086284980204E-6</v>
      </c>
      <c r="C8661">
        <v>0</v>
      </c>
    </row>
    <row r="8662" spans="1:3" x14ac:dyDescent="0.4">
      <c r="A8662" s="1">
        <v>7.2187499999999995E-10</v>
      </c>
      <c r="B8662" s="1">
        <v>4.3585696033860599E-6</v>
      </c>
      <c r="C8662">
        <v>0</v>
      </c>
    </row>
    <row r="8663" spans="1:3" x14ac:dyDescent="0.4">
      <c r="A8663" s="1">
        <v>7.2343749999999996E-10</v>
      </c>
      <c r="B8663" s="1">
        <v>5.7464170463759098E-6</v>
      </c>
      <c r="C8663">
        <v>0</v>
      </c>
    </row>
    <row r="8664" spans="1:3" x14ac:dyDescent="0.4">
      <c r="A8664" s="1">
        <v>7.2499999999999905E-10</v>
      </c>
      <c r="B8664" s="1">
        <v>4.6906326429237902E-7</v>
      </c>
      <c r="C8664">
        <v>0</v>
      </c>
    </row>
    <row r="8665" spans="1:3" x14ac:dyDescent="0.4">
      <c r="A8665" s="1">
        <v>7.2656249999999896E-10</v>
      </c>
      <c r="B8665" s="1">
        <v>8.8579878038018605E-7</v>
      </c>
      <c r="C8665">
        <v>0</v>
      </c>
    </row>
    <row r="8666" spans="1:3" x14ac:dyDescent="0.4">
      <c r="A8666" s="1">
        <v>7.2812500000000001E-10</v>
      </c>
      <c r="B8666" s="1">
        <v>2.5413514619200701E-7</v>
      </c>
      <c r="C8666">
        <v>0</v>
      </c>
    </row>
    <row r="8667" spans="1:3" x14ac:dyDescent="0.4">
      <c r="A8667" s="1">
        <v>7.2968750000000002E-10</v>
      </c>
      <c r="B8667" s="1">
        <v>4.9608256958864604E-6</v>
      </c>
      <c r="C8667">
        <v>0</v>
      </c>
    </row>
    <row r="8668" spans="1:3" x14ac:dyDescent="0.4">
      <c r="A8668" s="1">
        <v>7.3125000000000003E-10</v>
      </c>
      <c r="B8668" s="1">
        <v>1.30158843171621E-6</v>
      </c>
      <c r="C8668">
        <v>0</v>
      </c>
    </row>
    <row r="8669" spans="1:3" x14ac:dyDescent="0.4">
      <c r="A8669" s="1">
        <v>7.3281250000000005E-10</v>
      </c>
      <c r="B8669" s="1">
        <v>3.2194693124714999E-6</v>
      </c>
      <c r="C8669">
        <v>0</v>
      </c>
    </row>
    <row r="8670" spans="1:3" x14ac:dyDescent="0.4">
      <c r="A8670" s="1">
        <v>7.3437499999999996E-10</v>
      </c>
      <c r="B8670" s="1">
        <v>1.56766377084168E-6</v>
      </c>
      <c r="C8670">
        <v>0</v>
      </c>
    </row>
    <row r="8671" spans="1:3" x14ac:dyDescent="0.4">
      <c r="A8671" s="1">
        <v>7.3593749999999997E-10</v>
      </c>
      <c r="B8671" s="1">
        <v>1.39311881528879E-6</v>
      </c>
      <c r="C8671">
        <v>0</v>
      </c>
    </row>
    <row r="8672" spans="1:3" x14ac:dyDescent="0.4">
      <c r="A8672" s="1">
        <v>7.3749999999999895E-10</v>
      </c>
      <c r="B8672" s="1">
        <v>3.0496408913888701E-6</v>
      </c>
      <c r="C8672">
        <v>0</v>
      </c>
    </row>
    <row r="8673" spans="1:3" x14ac:dyDescent="0.4">
      <c r="A8673" s="1">
        <v>7.390625E-10</v>
      </c>
      <c r="B8673" s="1">
        <v>4.5059741141396999E-6</v>
      </c>
      <c r="C8673">
        <v>0</v>
      </c>
    </row>
    <row r="8674" spans="1:3" x14ac:dyDescent="0.4">
      <c r="A8674" s="1">
        <v>7.4062500000000001E-10</v>
      </c>
      <c r="B8674" s="1">
        <v>2.54358548738612E-6</v>
      </c>
      <c r="C8674">
        <v>0</v>
      </c>
    </row>
    <row r="8675" spans="1:3" x14ac:dyDescent="0.4">
      <c r="A8675" s="1">
        <v>7.4218750000000003E-10</v>
      </c>
      <c r="B8675" s="1">
        <v>7.5289082092324297E-6</v>
      </c>
      <c r="C8675">
        <v>0</v>
      </c>
    </row>
    <row r="8676" spans="1:3" x14ac:dyDescent="0.4">
      <c r="A8676" s="1">
        <v>7.4375000000000004E-10</v>
      </c>
      <c r="B8676" s="1">
        <v>1.56736249171259E-6</v>
      </c>
      <c r="C8676">
        <v>0</v>
      </c>
    </row>
    <row r="8677" spans="1:3" x14ac:dyDescent="0.4">
      <c r="A8677" s="1">
        <v>7.4531249999999995E-10</v>
      </c>
      <c r="B8677" s="1">
        <v>5.9169354272563799E-6</v>
      </c>
      <c r="C8677">
        <v>0</v>
      </c>
    </row>
    <row r="8678" spans="1:3" x14ac:dyDescent="0.4">
      <c r="A8678" s="1">
        <v>7.4687499999999997E-10</v>
      </c>
      <c r="B8678" s="1">
        <v>2.1190139091392499E-7</v>
      </c>
      <c r="C8678">
        <v>0</v>
      </c>
    </row>
    <row r="8679" spans="1:3" x14ac:dyDescent="0.4">
      <c r="A8679" s="1">
        <v>7.4843749999999905E-10</v>
      </c>
      <c r="B8679" s="1">
        <v>1.58919648402323E-6</v>
      </c>
      <c r="C8679">
        <v>0</v>
      </c>
    </row>
    <row r="8680" spans="1:3" x14ac:dyDescent="0.4">
      <c r="A8680" s="1">
        <v>7.5E-10</v>
      </c>
      <c r="B8680" s="1">
        <v>8.6858156623737306E-6</v>
      </c>
      <c r="C8680">
        <v>0</v>
      </c>
    </row>
    <row r="8681" spans="1:3" x14ac:dyDescent="0.4">
      <c r="A8681" s="1">
        <v>7.5156250000000001E-10</v>
      </c>
      <c r="B8681" s="1">
        <v>3.3480818933472399E-6</v>
      </c>
      <c r="C8681">
        <v>0</v>
      </c>
    </row>
    <row r="8682" spans="1:3" x14ac:dyDescent="0.4">
      <c r="A8682" s="1">
        <v>7.5312500000000002E-10</v>
      </c>
      <c r="B8682" s="1">
        <v>2.977943227225E-6</v>
      </c>
      <c r="C8682">
        <v>0</v>
      </c>
    </row>
    <row r="8683" spans="1:3" x14ac:dyDescent="0.4">
      <c r="A8683" s="1">
        <v>7.5468750000000004E-10</v>
      </c>
      <c r="B8683" s="1">
        <v>4.5001009845394301E-6</v>
      </c>
      <c r="C8683">
        <v>0</v>
      </c>
    </row>
    <row r="8684" spans="1:3" x14ac:dyDescent="0.4">
      <c r="A8684" s="1">
        <v>7.5625000000000005E-10</v>
      </c>
      <c r="B8684" s="1">
        <v>3.37898395058167E-6</v>
      </c>
      <c r="C8684">
        <v>0</v>
      </c>
    </row>
    <row r="8685" spans="1:3" x14ac:dyDescent="0.4">
      <c r="A8685" s="1">
        <v>7.5781249999999996E-10</v>
      </c>
      <c r="B8685" s="1">
        <v>2.8631962618790401E-6</v>
      </c>
      <c r="C8685">
        <v>0</v>
      </c>
    </row>
    <row r="8686" spans="1:3" x14ac:dyDescent="0.4">
      <c r="A8686" s="1">
        <v>7.5937499999999998E-10</v>
      </c>
      <c r="B8686" s="1">
        <v>4.4070153673360204E-6</v>
      </c>
      <c r="C8686">
        <v>0</v>
      </c>
    </row>
    <row r="8687" spans="1:3" x14ac:dyDescent="0.4">
      <c r="A8687" s="1">
        <v>7.6093749999999896E-10</v>
      </c>
      <c r="B8687" s="1">
        <v>4.9720764083117498E-6</v>
      </c>
      <c r="C8687">
        <v>0</v>
      </c>
    </row>
    <row r="8688" spans="1:3" x14ac:dyDescent="0.4">
      <c r="A8688" s="1">
        <v>7.625E-10</v>
      </c>
      <c r="B8688" s="1">
        <v>2.6583932258969E-6</v>
      </c>
      <c r="C8688">
        <v>0</v>
      </c>
    </row>
    <row r="8689" spans="1:3" x14ac:dyDescent="0.4">
      <c r="A8689" s="1">
        <v>7.6406250000000002E-10</v>
      </c>
      <c r="B8689" s="1">
        <v>6.5257435221600496E-6</v>
      </c>
      <c r="C8689">
        <v>0</v>
      </c>
    </row>
    <row r="8690" spans="1:3" x14ac:dyDescent="0.4">
      <c r="A8690" s="1">
        <v>7.6562500000000003E-10</v>
      </c>
      <c r="B8690" s="1">
        <v>5.7575628650711296E-6</v>
      </c>
      <c r="C8690">
        <v>0</v>
      </c>
    </row>
    <row r="8691" spans="1:3" x14ac:dyDescent="0.4">
      <c r="A8691" s="1">
        <v>7.6718750000000005E-10</v>
      </c>
      <c r="B8691" s="1">
        <v>2.2537986690611698E-6</v>
      </c>
      <c r="C8691">
        <v>0</v>
      </c>
    </row>
    <row r="8692" spans="1:3" x14ac:dyDescent="0.4">
      <c r="A8692" s="1">
        <v>7.6874999999999996E-10</v>
      </c>
      <c r="B8692" s="1">
        <v>8.7348549564724698E-7</v>
      </c>
      <c r="C8692">
        <v>0</v>
      </c>
    </row>
    <row r="8693" spans="1:3" x14ac:dyDescent="0.4">
      <c r="A8693" s="1">
        <v>7.7031249999999997E-10</v>
      </c>
      <c r="B8693" s="1">
        <v>5.7561074405218396E-7</v>
      </c>
      <c r="C8693">
        <v>0</v>
      </c>
    </row>
    <row r="8694" spans="1:3" x14ac:dyDescent="0.4">
      <c r="A8694" s="1">
        <v>7.7187499999999895E-10</v>
      </c>
      <c r="B8694" s="1">
        <v>2.3491049593270398E-6</v>
      </c>
      <c r="C8694">
        <v>0</v>
      </c>
    </row>
    <row r="8695" spans="1:3" x14ac:dyDescent="0.4">
      <c r="A8695" s="1">
        <v>7.734375E-10</v>
      </c>
      <c r="B8695" s="1">
        <v>4.2848223886716297E-6</v>
      </c>
      <c r="C8695">
        <v>0</v>
      </c>
    </row>
    <row r="8696" spans="1:3" x14ac:dyDescent="0.4">
      <c r="A8696" s="1">
        <v>7.7500000000000001E-10</v>
      </c>
      <c r="B8696" s="1">
        <v>4.8415506815326301E-6</v>
      </c>
      <c r="C8696">
        <v>0</v>
      </c>
    </row>
    <row r="8697" spans="1:3" x14ac:dyDescent="0.4">
      <c r="A8697" s="1">
        <v>7.7656250000000003E-10</v>
      </c>
      <c r="B8697" s="1">
        <v>5.0059739064611696E-6</v>
      </c>
      <c r="C8697">
        <v>0</v>
      </c>
    </row>
    <row r="8698" spans="1:3" x14ac:dyDescent="0.4">
      <c r="A8698" s="1">
        <v>7.7812500000000004E-10</v>
      </c>
      <c r="B8698" s="1">
        <v>3.2922456618658201E-6</v>
      </c>
      <c r="C8698">
        <v>0</v>
      </c>
    </row>
    <row r="8699" spans="1:3" x14ac:dyDescent="0.4">
      <c r="A8699" s="1">
        <v>7.7968749999999995E-10</v>
      </c>
      <c r="B8699" s="1">
        <v>9.4607780046660105E-6</v>
      </c>
      <c r="C8699">
        <v>0</v>
      </c>
    </row>
    <row r="8700" spans="1:3" x14ac:dyDescent="0.4">
      <c r="A8700" s="1">
        <v>7.8124999999999996E-10</v>
      </c>
      <c r="B8700" s="1">
        <v>3.19453237202701E-6</v>
      </c>
      <c r="C8700">
        <v>0</v>
      </c>
    </row>
    <row r="8701" spans="1:3" x14ac:dyDescent="0.4">
      <c r="A8701" s="1">
        <v>7.8281249999999905E-10</v>
      </c>
      <c r="B8701" s="1">
        <v>1.9674116932721902E-6</v>
      </c>
      <c r="C8701">
        <v>0</v>
      </c>
    </row>
    <row r="8702" spans="1:3" x14ac:dyDescent="0.4">
      <c r="A8702" s="1">
        <v>7.8437499999999896E-10</v>
      </c>
      <c r="B8702" s="1">
        <v>3.0773478581113602E-6</v>
      </c>
      <c r="C8702">
        <v>0</v>
      </c>
    </row>
    <row r="8703" spans="1:3" x14ac:dyDescent="0.4">
      <c r="A8703" s="1">
        <v>7.8593750000000001E-10</v>
      </c>
      <c r="B8703" s="1">
        <v>4.7436397787655796E-6</v>
      </c>
      <c r="C8703">
        <v>0</v>
      </c>
    </row>
    <row r="8704" spans="1:3" x14ac:dyDescent="0.4">
      <c r="A8704" s="1">
        <v>7.8750000000000002E-10</v>
      </c>
      <c r="B8704" s="1">
        <v>8.0707755347527796E-6</v>
      </c>
      <c r="C8704">
        <v>0</v>
      </c>
    </row>
    <row r="8705" spans="1:3" x14ac:dyDescent="0.4">
      <c r="A8705" s="1">
        <v>7.8906250000000003E-10</v>
      </c>
      <c r="B8705" s="1">
        <v>3.5352159664760001E-6</v>
      </c>
      <c r="C8705">
        <v>0</v>
      </c>
    </row>
    <row r="8706" spans="1:3" x14ac:dyDescent="0.4">
      <c r="A8706" s="1">
        <v>7.9062500000000005E-10</v>
      </c>
      <c r="B8706" s="1">
        <v>2.9651568123134399E-6</v>
      </c>
      <c r="C8706">
        <v>0</v>
      </c>
    </row>
    <row r="8707" spans="1:3" x14ac:dyDescent="0.4">
      <c r="A8707" s="1">
        <v>7.9218749999999996E-10</v>
      </c>
      <c r="B8707" s="1">
        <v>4.5016939647694601E-6</v>
      </c>
      <c r="C8707">
        <v>0</v>
      </c>
    </row>
    <row r="8708" spans="1:3" x14ac:dyDescent="0.4">
      <c r="A8708" s="1">
        <v>7.9374999999999997E-10</v>
      </c>
      <c r="B8708" s="1">
        <v>3.60126887130142E-6</v>
      </c>
      <c r="C8708">
        <v>0</v>
      </c>
    </row>
    <row r="8709" spans="1:3" x14ac:dyDescent="0.4">
      <c r="A8709" s="1">
        <v>7.9531249999999895E-10</v>
      </c>
      <c r="B8709" s="1">
        <v>6.7332505217562801E-6</v>
      </c>
      <c r="C8709">
        <v>0</v>
      </c>
    </row>
    <row r="8710" spans="1:3" x14ac:dyDescent="0.4">
      <c r="A8710" s="1">
        <v>7.96875E-10</v>
      </c>
      <c r="B8710" s="1">
        <v>4.7894650359087401E-6</v>
      </c>
      <c r="C8710">
        <v>0</v>
      </c>
    </row>
    <row r="8711" spans="1:3" x14ac:dyDescent="0.4">
      <c r="A8711" s="1">
        <v>7.9843750000000002E-10</v>
      </c>
      <c r="B8711" s="1">
        <v>2.92219354691128E-7</v>
      </c>
      <c r="C8711">
        <v>0</v>
      </c>
    </row>
    <row r="8712" spans="1:3" x14ac:dyDescent="0.4">
      <c r="A8712" s="1">
        <v>8.0000000000000003E-10</v>
      </c>
      <c r="B8712" s="1">
        <v>1.57186836972016E-7</v>
      </c>
      <c r="C8712">
        <v>0</v>
      </c>
    </row>
    <row r="8713" spans="1:3" x14ac:dyDescent="0.4">
      <c r="A8713" s="1">
        <v>8.0156250000000004E-10</v>
      </c>
      <c r="B8713" s="1">
        <v>2.0979684789203799E-6</v>
      </c>
      <c r="C8713">
        <v>0</v>
      </c>
    </row>
    <row r="8714" spans="1:3" x14ac:dyDescent="0.4">
      <c r="A8714" s="1">
        <v>8.0312499999999995E-10</v>
      </c>
      <c r="B8714" s="1">
        <v>7.2441998353583597E-6</v>
      </c>
      <c r="C8714">
        <v>0</v>
      </c>
    </row>
    <row r="8715" spans="1:3" x14ac:dyDescent="0.4">
      <c r="A8715" s="1">
        <v>8.0468749999999997E-10</v>
      </c>
      <c r="B8715" s="1">
        <v>1.02472199798333E-5</v>
      </c>
      <c r="C8715">
        <v>0</v>
      </c>
    </row>
    <row r="8716" spans="1:3" x14ac:dyDescent="0.4">
      <c r="A8716" s="1">
        <v>8.0624999999999905E-10</v>
      </c>
      <c r="B8716" s="1">
        <v>7.7074744583965395E-7</v>
      </c>
      <c r="C8716">
        <v>0</v>
      </c>
    </row>
    <row r="8717" spans="1:3" x14ac:dyDescent="0.4">
      <c r="A8717" s="1">
        <v>8.078125E-10</v>
      </c>
      <c r="B8717" s="1">
        <v>6.6410583781312099E-6</v>
      </c>
      <c r="C8717">
        <v>0</v>
      </c>
    </row>
    <row r="8718" spans="1:3" x14ac:dyDescent="0.4">
      <c r="A8718" s="1">
        <v>8.0937500000000001E-10</v>
      </c>
      <c r="B8718" s="1">
        <v>2.9426153055245202E-7</v>
      </c>
      <c r="C8718">
        <v>0</v>
      </c>
    </row>
    <row r="8719" spans="1:3" x14ac:dyDescent="0.4">
      <c r="A8719" s="1">
        <v>8.1093750000000002E-10</v>
      </c>
      <c r="B8719" s="1">
        <v>3.2825805372073898E-6</v>
      </c>
      <c r="C8719">
        <v>0</v>
      </c>
    </row>
    <row r="8720" spans="1:3" x14ac:dyDescent="0.4">
      <c r="A8720" s="1">
        <v>8.1250000000000004E-10</v>
      </c>
      <c r="B8720" s="1">
        <v>5.3592298608825403E-6</v>
      </c>
      <c r="C8720">
        <v>0</v>
      </c>
    </row>
    <row r="8721" spans="1:3" x14ac:dyDescent="0.4">
      <c r="A8721" s="1">
        <v>8.1406249999999995E-10</v>
      </c>
      <c r="B8721" s="1">
        <v>9.72738745024972E-6</v>
      </c>
      <c r="C8721">
        <v>0</v>
      </c>
    </row>
    <row r="8722" spans="1:3" x14ac:dyDescent="0.4">
      <c r="A8722" s="1">
        <v>8.1562499999999996E-10</v>
      </c>
      <c r="B8722" s="1">
        <v>4.29887820027977E-7</v>
      </c>
      <c r="C8722">
        <v>0</v>
      </c>
    </row>
    <row r="8723" spans="1:3" x14ac:dyDescent="0.4">
      <c r="A8723" s="1">
        <v>8.1718749999999998E-10</v>
      </c>
      <c r="B8723" s="1">
        <v>1.2731739205999001E-6</v>
      </c>
      <c r="C8723">
        <v>0</v>
      </c>
    </row>
    <row r="8724" spans="1:3" x14ac:dyDescent="0.4">
      <c r="A8724" s="1">
        <v>8.1874999999999896E-10</v>
      </c>
      <c r="B8724" s="1">
        <v>6.43314608607291E-6</v>
      </c>
      <c r="C8724">
        <v>0</v>
      </c>
    </row>
    <row r="8725" spans="1:3" x14ac:dyDescent="0.4">
      <c r="A8725" s="1">
        <v>8.203125E-10</v>
      </c>
      <c r="B8725" s="1">
        <v>5.9282638299035796E-6</v>
      </c>
      <c r="C8725">
        <v>0</v>
      </c>
    </row>
    <row r="8726" spans="1:3" x14ac:dyDescent="0.4">
      <c r="A8726" s="1">
        <v>8.2187500000000002E-10</v>
      </c>
      <c r="B8726" s="1">
        <v>1.7270645628551699E-6</v>
      </c>
      <c r="C8726">
        <v>0</v>
      </c>
    </row>
    <row r="8727" spans="1:3" x14ac:dyDescent="0.4">
      <c r="A8727" s="1">
        <v>8.2343750000000003E-10</v>
      </c>
      <c r="B8727" s="1">
        <v>1.4715291120285401E-6</v>
      </c>
      <c r="C8727">
        <v>0</v>
      </c>
    </row>
    <row r="8728" spans="1:3" x14ac:dyDescent="0.4">
      <c r="A8728" s="1">
        <v>8.2500000000000005E-10</v>
      </c>
      <c r="B8728" s="1">
        <v>2.1869101304596601E-6</v>
      </c>
      <c r="C8728">
        <v>0</v>
      </c>
    </row>
    <row r="8729" spans="1:3" x14ac:dyDescent="0.4">
      <c r="A8729" s="1">
        <v>8.2656249999999996E-10</v>
      </c>
      <c r="B8729" s="1">
        <v>4.5169048262493803E-6</v>
      </c>
      <c r="C8729">
        <v>0</v>
      </c>
    </row>
    <row r="8730" spans="1:3" x14ac:dyDescent="0.4">
      <c r="A8730" s="1">
        <v>8.2812499999999997E-10</v>
      </c>
      <c r="B8730" s="1">
        <v>7.7311460511388607E-6</v>
      </c>
      <c r="C8730">
        <v>0</v>
      </c>
    </row>
    <row r="8731" spans="1:3" x14ac:dyDescent="0.4">
      <c r="A8731" s="1">
        <v>8.2968749999999895E-10</v>
      </c>
      <c r="B8731" s="1">
        <v>7.8922140828258297E-6</v>
      </c>
      <c r="C8731">
        <v>0</v>
      </c>
    </row>
    <row r="8732" spans="1:3" x14ac:dyDescent="0.4">
      <c r="A8732" s="1">
        <v>8.3125E-10</v>
      </c>
      <c r="B8732" s="1">
        <v>1.53927195452854E-6</v>
      </c>
      <c r="C8732">
        <v>0</v>
      </c>
    </row>
    <row r="8733" spans="1:3" x14ac:dyDescent="0.4">
      <c r="A8733" s="1">
        <v>8.3281250000000001E-10</v>
      </c>
      <c r="B8733" s="1">
        <v>4.2377069498124103E-6</v>
      </c>
      <c r="C8733">
        <v>0</v>
      </c>
    </row>
    <row r="8734" spans="1:3" x14ac:dyDescent="0.4">
      <c r="A8734" s="1">
        <v>8.3437500000000003E-10</v>
      </c>
      <c r="B8734" s="1">
        <v>3.3258256321965498E-7</v>
      </c>
      <c r="C8734">
        <v>0</v>
      </c>
    </row>
    <row r="8735" spans="1:3" x14ac:dyDescent="0.4">
      <c r="A8735" s="1">
        <v>8.3593750000000004E-10</v>
      </c>
      <c r="B8735" s="1">
        <v>5.1785288911073499E-6</v>
      </c>
      <c r="C8735">
        <v>0</v>
      </c>
    </row>
    <row r="8736" spans="1:3" x14ac:dyDescent="0.4">
      <c r="A8736" s="1">
        <v>8.3749999999999995E-10</v>
      </c>
      <c r="B8736" s="1">
        <v>4.4924292447958596E-6</v>
      </c>
      <c r="C8736">
        <v>0</v>
      </c>
    </row>
    <row r="8737" spans="1:3" x14ac:dyDescent="0.4">
      <c r="A8737" s="1">
        <v>8.3906249999999997E-10</v>
      </c>
      <c r="B8737" s="1">
        <v>9.958813126517271E-7</v>
      </c>
      <c r="C8737">
        <v>0</v>
      </c>
    </row>
    <row r="8738" spans="1:3" x14ac:dyDescent="0.4">
      <c r="A8738" s="1">
        <v>8.4062499999999905E-10</v>
      </c>
      <c r="B8738" s="1">
        <v>5.9560998495614501E-6</v>
      </c>
      <c r="C8738">
        <v>0</v>
      </c>
    </row>
    <row r="8739" spans="1:3" x14ac:dyDescent="0.4">
      <c r="A8739" s="1">
        <v>8.4218749999999896E-10</v>
      </c>
      <c r="B8739" s="1">
        <v>6.5493997574490996E-6</v>
      </c>
      <c r="C8739">
        <v>0</v>
      </c>
    </row>
    <row r="8740" spans="1:3" x14ac:dyDescent="0.4">
      <c r="A8740" s="1">
        <v>8.4375000000000001E-10</v>
      </c>
      <c r="B8740" s="1">
        <v>7.5388758279889504E-6</v>
      </c>
      <c r="C8740">
        <v>0</v>
      </c>
    </row>
    <row r="8741" spans="1:3" x14ac:dyDescent="0.4">
      <c r="A8741" s="1">
        <v>8.4531250000000002E-10</v>
      </c>
      <c r="B8741" s="1">
        <v>6.6872251839343499E-6</v>
      </c>
      <c r="C8741">
        <v>0</v>
      </c>
    </row>
    <row r="8742" spans="1:3" x14ac:dyDescent="0.4">
      <c r="A8742" s="1">
        <v>8.4687500000000004E-10</v>
      </c>
      <c r="B8742" s="1">
        <v>1.0371978774423401E-5</v>
      </c>
      <c r="C8742">
        <v>0</v>
      </c>
    </row>
    <row r="8743" spans="1:3" x14ac:dyDescent="0.4">
      <c r="A8743" s="1">
        <v>8.4843750000000005E-10</v>
      </c>
      <c r="B8743" s="1">
        <v>6.8825332690024099E-6</v>
      </c>
      <c r="C8743">
        <v>0</v>
      </c>
    </row>
    <row r="8744" spans="1:3" x14ac:dyDescent="0.4">
      <c r="A8744" s="1">
        <v>8.4999999999999996E-10</v>
      </c>
      <c r="B8744" s="1">
        <v>2.5644041374801102E-6</v>
      </c>
      <c r="C8744">
        <v>0</v>
      </c>
    </row>
    <row r="8745" spans="1:3" x14ac:dyDescent="0.4">
      <c r="A8745" s="1">
        <v>8.5156249999999997E-10</v>
      </c>
      <c r="B8745" s="1">
        <v>6.56967364131985E-7</v>
      </c>
      <c r="C8745">
        <v>0</v>
      </c>
    </row>
    <row r="8746" spans="1:3" x14ac:dyDescent="0.4">
      <c r="A8746" s="1">
        <v>8.5312499999999895E-10</v>
      </c>
      <c r="B8746" s="1">
        <v>4.2267376222419999E-6</v>
      </c>
      <c r="C8746">
        <v>0</v>
      </c>
    </row>
    <row r="8747" spans="1:3" x14ac:dyDescent="0.4">
      <c r="A8747" s="1">
        <v>8.546875E-10</v>
      </c>
      <c r="B8747" s="1">
        <v>3.6105098164913998E-6</v>
      </c>
      <c r="C8747">
        <v>0</v>
      </c>
    </row>
    <row r="8748" spans="1:3" x14ac:dyDescent="0.4">
      <c r="A8748" s="1">
        <v>8.5625000000000002E-10</v>
      </c>
      <c r="B8748" s="1">
        <v>2.8200159845043298E-6</v>
      </c>
      <c r="C8748">
        <v>0</v>
      </c>
    </row>
    <row r="8749" spans="1:3" x14ac:dyDescent="0.4">
      <c r="A8749" s="1">
        <v>8.5781250000000003E-10</v>
      </c>
      <c r="B8749" s="1">
        <v>5.4159440511682603E-7</v>
      </c>
      <c r="C8749">
        <v>0</v>
      </c>
    </row>
    <row r="8750" spans="1:3" x14ac:dyDescent="0.4">
      <c r="A8750" s="1">
        <v>8.5937500000000004E-10</v>
      </c>
      <c r="B8750" s="1">
        <v>4.8926927664868902E-7</v>
      </c>
      <c r="C8750">
        <v>0</v>
      </c>
    </row>
    <row r="8751" spans="1:3" x14ac:dyDescent="0.4">
      <c r="A8751" s="1">
        <v>8.6093749999999995E-10</v>
      </c>
      <c r="B8751" s="1">
        <v>2.6428030431773802E-6</v>
      </c>
      <c r="C8751">
        <v>0</v>
      </c>
    </row>
    <row r="8752" spans="1:3" x14ac:dyDescent="0.4">
      <c r="A8752" s="1">
        <v>8.6249999999999997E-10</v>
      </c>
      <c r="B8752" s="1">
        <v>1.0296616667511699E-6</v>
      </c>
      <c r="C8752">
        <v>0</v>
      </c>
    </row>
    <row r="8753" spans="1:3" x14ac:dyDescent="0.4">
      <c r="A8753" s="1">
        <v>8.6406249999999895E-10</v>
      </c>
      <c r="B8753" s="1">
        <v>7.6225239400919E-6</v>
      </c>
      <c r="C8753">
        <v>0</v>
      </c>
    </row>
    <row r="8754" spans="1:3" x14ac:dyDescent="0.4">
      <c r="A8754" s="1">
        <v>8.65625E-10</v>
      </c>
      <c r="B8754" s="1">
        <v>4.69430042850656E-6</v>
      </c>
      <c r="C8754">
        <v>0</v>
      </c>
    </row>
    <row r="8755" spans="1:3" x14ac:dyDescent="0.4">
      <c r="A8755" s="1">
        <v>8.6718750000000001E-10</v>
      </c>
      <c r="B8755" s="1">
        <v>1.8939982748363901E-6</v>
      </c>
      <c r="C8755">
        <v>0</v>
      </c>
    </row>
    <row r="8756" spans="1:3" x14ac:dyDescent="0.4">
      <c r="A8756" s="1">
        <v>8.6875000000000002E-10</v>
      </c>
      <c r="B8756" s="1">
        <v>4.3495994428555796E-6</v>
      </c>
      <c r="C8756">
        <v>0</v>
      </c>
    </row>
    <row r="8757" spans="1:3" x14ac:dyDescent="0.4">
      <c r="A8757" s="1">
        <v>8.7031250000000004E-10</v>
      </c>
      <c r="B8757" s="1">
        <v>2.5208523080903298E-6</v>
      </c>
      <c r="C8757">
        <v>0</v>
      </c>
    </row>
    <row r="8758" spans="1:3" x14ac:dyDescent="0.4">
      <c r="A8758" s="1">
        <v>8.7187499999999995E-10</v>
      </c>
      <c r="B8758" s="1">
        <v>3.8046147176894E-6</v>
      </c>
      <c r="C8758">
        <v>0</v>
      </c>
    </row>
    <row r="8759" spans="1:3" x14ac:dyDescent="0.4">
      <c r="A8759" s="1">
        <v>8.7343749999999996E-10</v>
      </c>
      <c r="B8759" s="1">
        <v>1.1104799045611801E-5</v>
      </c>
      <c r="C8759">
        <v>0</v>
      </c>
    </row>
    <row r="8760" spans="1:3" x14ac:dyDescent="0.4">
      <c r="A8760" s="1">
        <v>8.7499999999999998E-10</v>
      </c>
      <c r="B8760" s="1">
        <v>4.2044231609130897E-6</v>
      </c>
      <c r="C8760">
        <v>0</v>
      </c>
    </row>
    <row r="8761" spans="1:3" x14ac:dyDescent="0.4">
      <c r="A8761" s="1">
        <v>8.7656249999999896E-10</v>
      </c>
      <c r="B8761" s="1">
        <v>1.75903511820162E-6</v>
      </c>
      <c r="C8761">
        <v>0</v>
      </c>
    </row>
    <row r="8762" spans="1:3" x14ac:dyDescent="0.4">
      <c r="A8762" s="1">
        <v>8.78125E-10</v>
      </c>
      <c r="B8762" s="1">
        <v>2.1569826582680499E-7</v>
      </c>
      <c r="C8762">
        <v>0</v>
      </c>
    </row>
    <row r="8763" spans="1:3" x14ac:dyDescent="0.4">
      <c r="A8763" s="1">
        <v>8.7968750000000002E-10</v>
      </c>
      <c r="B8763" s="1">
        <v>3.9219980916017896E-6</v>
      </c>
      <c r="C8763">
        <v>0</v>
      </c>
    </row>
    <row r="8764" spans="1:3" x14ac:dyDescent="0.4">
      <c r="A8764" s="1">
        <v>8.8125000000000003E-10</v>
      </c>
      <c r="B8764" s="1">
        <v>1.9092576122455498E-6</v>
      </c>
      <c r="C8764">
        <v>0</v>
      </c>
    </row>
    <row r="8765" spans="1:3" x14ac:dyDescent="0.4">
      <c r="A8765" s="1">
        <v>8.8281250000000005E-10</v>
      </c>
      <c r="B8765" s="1">
        <v>4.1199532536426804E-6</v>
      </c>
      <c r="C8765">
        <v>0</v>
      </c>
    </row>
    <row r="8766" spans="1:3" x14ac:dyDescent="0.4">
      <c r="A8766" s="1">
        <v>8.8437499999999996E-10</v>
      </c>
      <c r="B8766" s="1">
        <v>1.0503656547671099E-6</v>
      </c>
      <c r="C8766">
        <v>0</v>
      </c>
    </row>
    <row r="8767" spans="1:3" x14ac:dyDescent="0.4">
      <c r="A8767" s="1">
        <v>8.8593749999999997E-10</v>
      </c>
      <c r="B8767" s="1">
        <v>5.0124505477482504E-6</v>
      </c>
      <c r="C8767">
        <v>0</v>
      </c>
    </row>
    <row r="8768" spans="1:3" x14ac:dyDescent="0.4">
      <c r="A8768" s="1">
        <v>8.8749999999999895E-10</v>
      </c>
      <c r="B8768" s="1">
        <v>2.8693111022617201E-6</v>
      </c>
      <c r="C8768">
        <v>0</v>
      </c>
    </row>
    <row r="8769" spans="1:3" x14ac:dyDescent="0.4">
      <c r="A8769" s="1">
        <v>8.890625E-10</v>
      </c>
      <c r="B8769" s="1">
        <v>1.9901292208754102E-6</v>
      </c>
      <c r="C8769">
        <v>0</v>
      </c>
    </row>
    <row r="8770" spans="1:3" x14ac:dyDescent="0.4">
      <c r="A8770" s="1">
        <v>8.9062500000000001E-10</v>
      </c>
      <c r="B8770" s="1">
        <v>1.5937939539290999E-6</v>
      </c>
      <c r="C8770">
        <v>0</v>
      </c>
    </row>
    <row r="8771" spans="1:3" x14ac:dyDescent="0.4">
      <c r="A8771" s="1">
        <v>8.9218750000000003E-10</v>
      </c>
      <c r="B8771" s="1">
        <v>2.1282554105824201E-6</v>
      </c>
      <c r="C8771">
        <v>0</v>
      </c>
    </row>
    <row r="8772" spans="1:3" x14ac:dyDescent="0.4">
      <c r="A8772" s="1">
        <v>8.9375000000000004E-10</v>
      </c>
      <c r="B8772" s="1">
        <v>1.0314521047536599E-6</v>
      </c>
      <c r="C8772">
        <v>0</v>
      </c>
    </row>
    <row r="8773" spans="1:3" x14ac:dyDescent="0.4">
      <c r="A8773" s="1">
        <v>8.9531249999999995E-10</v>
      </c>
      <c r="B8773" s="1">
        <v>2.8065271443488399E-6</v>
      </c>
      <c r="C8773">
        <v>0</v>
      </c>
    </row>
    <row r="8774" spans="1:3" x14ac:dyDescent="0.4">
      <c r="A8774" s="1">
        <v>8.9687499999999997E-10</v>
      </c>
      <c r="B8774" s="1">
        <v>2.0323605323372301E-7</v>
      </c>
      <c r="C8774">
        <v>0</v>
      </c>
    </row>
    <row r="8775" spans="1:3" x14ac:dyDescent="0.4">
      <c r="A8775" s="1">
        <v>8.9843749999999998E-10</v>
      </c>
      <c r="B8775" s="1">
        <v>4.9952087613219597E-7</v>
      </c>
      <c r="C8775">
        <v>0</v>
      </c>
    </row>
    <row r="8776" spans="1:3" x14ac:dyDescent="0.4">
      <c r="A8776" s="1">
        <v>8.9999999999999896E-10</v>
      </c>
      <c r="B8776" s="1">
        <v>1.37982771956022E-5</v>
      </c>
      <c r="C8776">
        <v>0</v>
      </c>
    </row>
    <row r="8777" spans="1:3" x14ac:dyDescent="0.4">
      <c r="A8777" s="1">
        <v>9.0156250000000001E-10</v>
      </c>
      <c r="B8777" s="1">
        <v>3.8285341563348403E-6</v>
      </c>
      <c r="C8777">
        <v>0</v>
      </c>
    </row>
    <row r="8778" spans="1:3" x14ac:dyDescent="0.4">
      <c r="A8778" s="1">
        <v>9.0312500000000002E-10</v>
      </c>
      <c r="B8778" s="1">
        <v>7.1977100099901603E-6</v>
      </c>
      <c r="C8778">
        <v>0</v>
      </c>
    </row>
    <row r="8779" spans="1:3" x14ac:dyDescent="0.4">
      <c r="A8779" s="1">
        <v>9.0468750000000004E-10</v>
      </c>
      <c r="B8779" s="1">
        <v>2.9820756201141601E-7</v>
      </c>
      <c r="C8779">
        <v>0</v>
      </c>
    </row>
    <row r="8780" spans="1:3" x14ac:dyDescent="0.4">
      <c r="A8780" s="1">
        <v>9.0625000000000005E-10</v>
      </c>
      <c r="B8780" s="1">
        <v>3.55628499424275E-6</v>
      </c>
      <c r="C8780">
        <v>0</v>
      </c>
    </row>
    <row r="8781" spans="1:3" x14ac:dyDescent="0.4">
      <c r="A8781" s="1">
        <v>9.0781249999999996E-10</v>
      </c>
      <c r="B8781" s="1">
        <v>5.8271545435408202E-6</v>
      </c>
      <c r="C8781">
        <v>0</v>
      </c>
    </row>
    <row r="8782" spans="1:3" x14ac:dyDescent="0.4">
      <c r="A8782" s="1">
        <v>9.0937499999999997E-10</v>
      </c>
      <c r="B8782" s="1">
        <v>1.1178595614755801E-6</v>
      </c>
      <c r="C8782">
        <v>0</v>
      </c>
    </row>
    <row r="8783" spans="1:3" x14ac:dyDescent="0.4">
      <c r="A8783" s="1">
        <v>9.1093749999999895E-10</v>
      </c>
      <c r="B8783" s="1">
        <v>4.2193292616662902E-6</v>
      </c>
      <c r="C8783">
        <v>0</v>
      </c>
    </row>
    <row r="8784" spans="1:3" x14ac:dyDescent="0.4">
      <c r="A8784" s="1">
        <v>9.125E-10</v>
      </c>
      <c r="B8784" s="1">
        <v>5.1498352706162398E-6</v>
      </c>
      <c r="C8784">
        <v>0</v>
      </c>
    </row>
    <row r="8785" spans="1:3" x14ac:dyDescent="0.4">
      <c r="A8785" s="1">
        <v>9.1406250000000002E-10</v>
      </c>
      <c r="B8785" s="1">
        <v>8.0952224562438796E-7</v>
      </c>
      <c r="C8785">
        <v>0</v>
      </c>
    </row>
    <row r="8786" spans="1:3" x14ac:dyDescent="0.4">
      <c r="A8786" s="1">
        <v>9.1562500000000003E-10</v>
      </c>
      <c r="B8786" s="1">
        <v>8.02548491218095E-8</v>
      </c>
      <c r="C8786">
        <v>0</v>
      </c>
    </row>
    <row r="8787" spans="1:3" x14ac:dyDescent="0.4">
      <c r="A8787" s="1">
        <v>9.1718750000000004E-10</v>
      </c>
      <c r="B8787" s="1">
        <v>1.0363463007632201E-6</v>
      </c>
      <c r="C8787">
        <v>0</v>
      </c>
    </row>
    <row r="8788" spans="1:3" x14ac:dyDescent="0.4">
      <c r="A8788" s="1">
        <v>9.1874999999999996E-10</v>
      </c>
      <c r="B8788" s="1">
        <v>5.1287136773857499E-6</v>
      </c>
      <c r="C8788">
        <v>0</v>
      </c>
    </row>
    <row r="8789" spans="1:3" x14ac:dyDescent="0.4">
      <c r="A8789" s="1">
        <v>9.2031249999999997E-10</v>
      </c>
      <c r="B8789" s="1">
        <v>5.1105854906824904E-6</v>
      </c>
      <c r="C8789">
        <v>0</v>
      </c>
    </row>
    <row r="8790" spans="1:3" x14ac:dyDescent="0.4">
      <c r="A8790" s="1">
        <v>9.2187499999999895E-10</v>
      </c>
      <c r="B8790" s="1">
        <v>7.8313463891576594E-6</v>
      </c>
      <c r="C8790">
        <v>0</v>
      </c>
    </row>
    <row r="8791" spans="1:3" x14ac:dyDescent="0.4">
      <c r="A8791" s="1">
        <v>9.234375E-10</v>
      </c>
      <c r="B8791" s="1">
        <v>2.5637621397933699E-6</v>
      </c>
      <c r="C8791">
        <v>0</v>
      </c>
    </row>
    <row r="8792" spans="1:3" x14ac:dyDescent="0.4">
      <c r="A8792" s="1">
        <v>9.2500000000000001E-10</v>
      </c>
      <c r="B8792" s="1">
        <v>3.9817182681285704E-6</v>
      </c>
      <c r="C8792">
        <v>0</v>
      </c>
    </row>
    <row r="8793" spans="1:3" x14ac:dyDescent="0.4">
      <c r="A8793" s="1">
        <v>9.2656250000000003E-10</v>
      </c>
      <c r="B8793" s="1">
        <v>4.1185516205082897E-7</v>
      </c>
      <c r="C8793">
        <v>0</v>
      </c>
    </row>
    <row r="8794" spans="1:3" x14ac:dyDescent="0.4">
      <c r="A8794" s="1">
        <v>9.2812500000000004E-10</v>
      </c>
      <c r="B8794" s="1">
        <v>1.17663957817157E-6</v>
      </c>
      <c r="C8794">
        <v>0</v>
      </c>
    </row>
    <row r="8795" spans="1:3" x14ac:dyDescent="0.4">
      <c r="A8795" s="1">
        <v>9.2968749999999995E-10</v>
      </c>
      <c r="B8795" s="1">
        <v>2.6394814735247402E-6</v>
      </c>
      <c r="C8795">
        <v>0</v>
      </c>
    </row>
    <row r="8796" spans="1:3" x14ac:dyDescent="0.4">
      <c r="A8796" s="1">
        <v>9.3124999999999996E-10</v>
      </c>
      <c r="B8796" s="1">
        <v>2.0780235777517499E-6</v>
      </c>
      <c r="C8796">
        <v>0</v>
      </c>
    </row>
    <row r="8797" spans="1:3" x14ac:dyDescent="0.4">
      <c r="A8797" s="1">
        <v>9.3281249999999894E-10</v>
      </c>
      <c r="B8797" s="1">
        <v>5.8062065692591497E-7</v>
      </c>
      <c r="C8797">
        <v>0</v>
      </c>
    </row>
    <row r="8798" spans="1:3" x14ac:dyDescent="0.4">
      <c r="A8798" s="1">
        <v>9.343750000000001E-10</v>
      </c>
      <c r="B8798" s="1">
        <v>7.8298516490978599E-6</v>
      </c>
      <c r="C8798">
        <v>0</v>
      </c>
    </row>
    <row r="8799" spans="1:3" x14ac:dyDescent="0.4">
      <c r="A8799" s="1">
        <v>9.3593750000000001E-10</v>
      </c>
      <c r="B8799" s="1">
        <v>5.5920798788949101E-6</v>
      </c>
      <c r="C8799">
        <v>0</v>
      </c>
    </row>
    <row r="8800" spans="1:3" x14ac:dyDescent="0.4">
      <c r="A8800" s="1">
        <v>9.3749999999999992E-10</v>
      </c>
      <c r="B8800" s="1">
        <v>2.5917703451369798E-6</v>
      </c>
      <c r="C8800">
        <v>0</v>
      </c>
    </row>
    <row r="8801" spans="1:3" x14ac:dyDescent="0.4">
      <c r="A8801" s="1">
        <v>9.3906250000000003E-10</v>
      </c>
      <c r="B8801" s="1">
        <v>1.5066296790700999E-7</v>
      </c>
      <c r="C8801">
        <v>0</v>
      </c>
    </row>
    <row r="8802" spans="1:3" x14ac:dyDescent="0.4">
      <c r="A8802" s="1">
        <v>9.4062499999999891E-10</v>
      </c>
      <c r="B8802" s="1">
        <v>9.558377037017489E-7</v>
      </c>
      <c r="C8802">
        <v>0</v>
      </c>
    </row>
    <row r="8803" spans="1:3" x14ac:dyDescent="0.4">
      <c r="A8803" s="1">
        <v>9.4218750000000006E-10</v>
      </c>
      <c r="B8803" s="1">
        <v>9.7045068877735699E-7</v>
      </c>
      <c r="C8803">
        <v>0</v>
      </c>
    </row>
    <row r="8804" spans="1:3" x14ac:dyDescent="0.4">
      <c r="A8804" s="1">
        <v>9.4374999999999894E-10</v>
      </c>
      <c r="B8804" s="1">
        <v>8.8066153210571903E-7</v>
      </c>
      <c r="C8804">
        <v>0</v>
      </c>
    </row>
    <row r="8805" spans="1:3" x14ac:dyDescent="0.4">
      <c r="A8805" s="1">
        <v>9.4531250000000009E-10</v>
      </c>
      <c r="B8805" s="1">
        <v>8.4857635394341807E-6</v>
      </c>
      <c r="C8805">
        <v>0</v>
      </c>
    </row>
    <row r="8806" spans="1:3" x14ac:dyDescent="0.4">
      <c r="A8806" s="1">
        <v>9.46875E-10</v>
      </c>
      <c r="B8806" s="1">
        <v>4.3519335059551403E-6</v>
      </c>
      <c r="C8806">
        <v>0</v>
      </c>
    </row>
    <row r="8807" spans="1:3" x14ac:dyDescent="0.4">
      <c r="A8807" s="1">
        <v>9.4843749999999991E-10</v>
      </c>
      <c r="B8807" s="1">
        <v>4.3081812386493503E-6</v>
      </c>
      <c r="C8807">
        <v>0</v>
      </c>
    </row>
    <row r="8808" spans="1:3" x14ac:dyDescent="0.4">
      <c r="A8808" s="1">
        <v>9.5000000000000003E-10</v>
      </c>
      <c r="B8808" s="1">
        <v>1.4526165188088901E-6</v>
      </c>
      <c r="C8808">
        <v>0</v>
      </c>
    </row>
    <row r="8809" spans="1:3" x14ac:dyDescent="0.4">
      <c r="A8809" s="1">
        <v>9.515624999999989E-10</v>
      </c>
      <c r="B8809" s="1">
        <v>7.6222466181465996E-7</v>
      </c>
      <c r="C8809">
        <v>0</v>
      </c>
    </row>
    <row r="8810" spans="1:3" x14ac:dyDescent="0.4">
      <c r="A8810" s="1">
        <v>9.5312500000000006E-10</v>
      </c>
      <c r="B8810" s="1">
        <v>1.2047709165341801E-6</v>
      </c>
      <c r="C8810">
        <v>0</v>
      </c>
    </row>
    <row r="8811" spans="1:3" x14ac:dyDescent="0.4">
      <c r="A8811" s="1">
        <v>9.5468749999999893E-10</v>
      </c>
      <c r="B8811" s="1">
        <v>4.6182893859946998E-6</v>
      </c>
      <c r="C8811">
        <v>0</v>
      </c>
    </row>
    <row r="8812" spans="1:3" x14ac:dyDescent="0.4">
      <c r="A8812" s="1">
        <v>9.5625000000000008E-10</v>
      </c>
      <c r="B8812" s="1">
        <v>7.6725489436987198E-7</v>
      </c>
      <c r="C8812">
        <v>0</v>
      </c>
    </row>
    <row r="8813" spans="1:3" x14ac:dyDescent="0.4">
      <c r="A8813" s="1">
        <v>9.5781249999999896E-10</v>
      </c>
      <c r="B8813" s="1">
        <v>2.9376735305782001E-6</v>
      </c>
      <c r="C8813">
        <v>0</v>
      </c>
    </row>
    <row r="8814" spans="1:3" x14ac:dyDescent="0.4">
      <c r="A8814" s="1">
        <v>9.5937499999999991E-10</v>
      </c>
      <c r="B8814" s="1">
        <v>1.89478743506812E-6</v>
      </c>
      <c r="C8814">
        <v>0</v>
      </c>
    </row>
    <row r="8815" spans="1:3" x14ac:dyDescent="0.4">
      <c r="A8815" s="1">
        <v>9.6093750000000002E-10</v>
      </c>
      <c r="B8815" s="1">
        <v>1.9246940864423701E-6</v>
      </c>
      <c r="C8815">
        <v>0</v>
      </c>
    </row>
    <row r="8816" spans="1:3" x14ac:dyDescent="0.4">
      <c r="A8816" s="1">
        <v>9.624999999999989E-10</v>
      </c>
      <c r="B8816" s="1">
        <v>2.19054102659258E-6</v>
      </c>
      <c r="C8816">
        <v>0</v>
      </c>
    </row>
    <row r="8817" spans="1:3" x14ac:dyDescent="0.4">
      <c r="A8817" s="1">
        <v>9.6406250000000005E-10</v>
      </c>
      <c r="B8817" s="1">
        <v>8.3161113160939798E-6</v>
      </c>
      <c r="C8817">
        <v>0</v>
      </c>
    </row>
    <row r="8818" spans="1:3" x14ac:dyDescent="0.4">
      <c r="A8818" s="1">
        <v>9.6562499999999893E-10</v>
      </c>
      <c r="B8818" s="1">
        <v>1.9221221381262899E-6</v>
      </c>
      <c r="C8818">
        <v>0</v>
      </c>
    </row>
    <row r="8819" spans="1:3" x14ac:dyDescent="0.4">
      <c r="A8819" s="1">
        <v>9.6718750000000008E-10</v>
      </c>
      <c r="B8819" s="1">
        <v>4.3889318827178899E-6</v>
      </c>
      <c r="C8819">
        <v>0</v>
      </c>
    </row>
    <row r="8820" spans="1:3" x14ac:dyDescent="0.4">
      <c r="A8820" s="1">
        <v>9.6874999999999896E-10</v>
      </c>
      <c r="B8820" s="1">
        <v>5.7152846062022702E-6</v>
      </c>
      <c r="C8820">
        <v>0</v>
      </c>
    </row>
    <row r="8821" spans="1:3" x14ac:dyDescent="0.4">
      <c r="A8821" s="1">
        <v>9.703124999999999E-10</v>
      </c>
      <c r="B8821" s="1">
        <v>3.5522446653729098E-6</v>
      </c>
      <c r="C8821">
        <v>0</v>
      </c>
    </row>
    <row r="8822" spans="1:3" x14ac:dyDescent="0.4">
      <c r="A8822" s="1">
        <v>9.7187500000000002E-10</v>
      </c>
      <c r="B8822" s="1">
        <v>4.0651939090457499E-7</v>
      </c>
      <c r="C8822">
        <v>0</v>
      </c>
    </row>
    <row r="8823" spans="1:3" x14ac:dyDescent="0.4">
      <c r="A8823" s="1">
        <v>9.7343749999999993E-10</v>
      </c>
      <c r="B8823" s="1">
        <v>2.0271771981383098E-6</v>
      </c>
      <c r="C8823">
        <v>0</v>
      </c>
    </row>
    <row r="8824" spans="1:3" x14ac:dyDescent="0.4">
      <c r="A8824" s="1">
        <v>9.7500000000000005E-10</v>
      </c>
      <c r="B8824" s="1">
        <v>1.0511922183750699E-6</v>
      </c>
      <c r="C8824">
        <v>0</v>
      </c>
    </row>
    <row r="8825" spans="1:3" x14ac:dyDescent="0.4">
      <c r="A8825" s="1">
        <v>9.7656249999999892E-10</v>
      </c>
      <c r="B8825" s="1">
        <v>3.4533422637493198E-6</v>
      </c>
      <c r="C8825">
        <v>0</v>
      </c>
    </row>
    <row r="8826" spans="1:3" x14ac:dyDescent="0.4">
      <c r="A8826" s="1">
        <v>9.7812500000000007E-10</v>
      </c>
      <c r="B8826" s="1">
        <v>3.8363505876042003E-6</v>
      </c>
      <c r="C8826">
        <v>0</v>
      </c>
    </row>
    <row r="8827" spans="1:3" x14ac:dyDescent="0.4">
      <c r="A8827" s="1">
        <v>9.7968749999999895E-10</v>
      </c>
      <c r="B8827" s="1">
        <v>8.4970799747867893E-6</v>
      </c>
      <c r="C8827">
        <v>0</v>
      </c>
    </row>
    <row r="8828" spans="1:3" x14ac:dyDescent="0.4">
      <c r="A8828" s="1">
        <v>9.812500000000001E-10</v>
      </c>
      <c r="B8828" s="1">
        <v>2.9041099640772202E-6</v>
      </c>
      <c r="C8828">
        <v>0</v>
      </c>
    </row>
    <row r="8829" spans="1:3" x14ac:dyDescent="0.4">
      <c r="A8829" s="1">
        <v>9.8281250000000001E-10</v>
      </c>
      <c r="B8829" s="1">
        <v>8.06543129167079E-6</v>
      </c>
      <c r="C8829">
        <v>0</v>
      </c>
    </row>
    <row r="8830" spans="1:3" x14ac:dyDescent="0.4">
      <c r="A8830" s="1">
        <v>9.8437499999999992E-10</v>
      </c>
      <c r="B8830" s="1">
        <v>5.4102695899920901E-6</v>
      </c>
      <c r="C8830">
        <v>0</v>
      </c>
    </row>
    <row r="8831" spans="1:3" x14ac:dyDescent="0.4">
      <c r="A8831" s="1">
        <v>9.8593750000000004E-10</v>
      </c>
      <c r="B8831" s="1">
        <v>8.7884943374932602E-7</v>
      </c>
      <c r="C8831">
        <v>0</v>
      </c>
    </row>
    <row r="8832" spans="1:3" x14ac:dyDescent="0.4">
      <c r="A8832" s="1">
        <v>9.8749999999999892E-10</v>
      </c>
      <c r="B8832" s="1">
        <v>9.8880576073880905E-6</v>
      </c>
      <c r="C8832">
        <v>0</v>
      </c>
    </row>
    <row r="8833" spans="1:3" x14ac:dyDescent="0.4">
      <c r="A8833" s="1">
        <v>9.8906250000000007E-10</v>
      </c>
      <c r="B8833" s="1">
        <v>1.1968681369515601E-8</v>
      </c>
      <c r="C8833">
        <v>0</v>
      </c>
    </row>
    <row r="8834" spans="1:3" x14ac:dyDescent="0.4">
      <c r="A8834" s="1">
        <v>9.9062499999999894E-10</v>
      </c>
      <c r="B8834" s="1">
        <v>5.2235334720390604E-6</v>
      </c>
      <c r="C8834">
        <v>0</v>
      </c>
    </row>
    <row r="8835" spans="1:3" x14ac:dyDescent="0.4">
      <c r="A8835" s="1">
        <v>9.921875000000001E-10</v>
      </c>
      <c r="B8835" s="1">
        <v>6.1928126711355398E-6</v>
      </c>
      <c r="C8835">
        <v>0</v>
      </c>
    </row>
    <row r="8836" spans="1:3" x14ac:dyDescent="0.4">
      <c r="A8836" s="1">
        <v>9.9375000000000001E-10</v>
      </c>
      <c r="B8836" s="1">
        <v>4.8336877387301799E-6</v>
      </c>
      <c r="C8836">
        <v>0</v>
      </c>
    </row>
    <row r="8837" spans="1:3" x14ac:dyDescent="0.4">
      <c r="A8837" s="1">
        <v>9.9531249999999992E-10</v>
      </c>
      <c r="B8837" s="1">
        <v>5.4132881153008903E-6</v>
      </c>
      <c r="C8837">
        <v>0</v>
      </c>
    </row>
    <row r="8838" spans="1:3" x14ac:dyDescent="0.4">
      <c r="A8838" s="1">
        <v>9.9687500000000003E-10</v>
      </c>
      <c r="B8838" s="1">
        <v>5.9326695950391201E-6</v>
      </c>
      <c r="C8838">
        <v>0</v>
      </c>
    </row>
    <row r="8839" spans="1:3" x14ac:dyDescent="0.4">
      <c r="A8839" s="1">
        <v>9.9843749999999891E-10</v>
      </c>
      <c r="B8839" s="1">
        <v>6.3296319570290703E-6</v>
      </c>
      <c r="C8839">
        <v>0</v>
      </c>
    </row>
    <row r="8840" spans="1:3" x14ac:dyDescent="0.4">
      <c r="A8840" s="1">
        <v>1.0000000000000001E-9</v>
      </c>
      <c r="B8840" s="1">
        <v>6.69474169044013E-6</v>
      </c>
      <c r="C8840">
        <v>0</v>
      </c>
    </row>
    <row r="8841" spans="1:3" x14ac:dyDescent="0.4">
      <c r="A8841" s="1">
        <v>1.0015625E-9</v>
      </c>
      <c r="B8841" s="1">
        <v>1.9428769713331199E-6</v>
      </c>
      <c r="C8841">
        <v>0</v>
      </c>
    </row>
    <row r="8842" spans="1:3" x14ac:dyDescent="0.4">
      <c r="A8842" s="1">
        <v>1.0031250000000001E-9</v>
      </c>
      <c r="B8842" s="1">
        <v>4.60992757172155E-6</v>
      </c>
      <c r="C8842">
        <v>0</v>
      </c>
    </row>
    <row r="8843" spans="1:3" x14ac:dyDescent="0.4">
      <c r="A8843" s="1">
        <v>1.0046875E-9</v>
      </c>
      <c r="B8843" s="1">
        <v>4.2387962317079497E-6</v>
      </c>
      <c r="C8843">
        <v>0</v>
      </c>
    </row>
    <row r="8844" spans="1:3" x14ac:dyDescent="0.4">
      <c r="A8844" s="1">
        <v>1.0062499999999999E-9</v>
      </c>
      <c r="B8844" s="1">
        <v>9.5846301805043203E-6</v>
      </c>
      <c r="C8844">
        <v>0</v>
      </c>
    </row>
    <row r="8845" spans="1:3" x14ac:dyDescent="0.4">
      <c r="A8845" s="1">
        <v>1.0078125E-9</v>
      </c>
      <c r="B8845" s="1">
        <v>2.337735601758E-6</v>
      </c>
      <c r="C8845">
        <v>0</v>
      </c>
    </row>
    <row r="8846" spans="1:3" x14ac:dyDescent="0.4">
      <c r="A8846" s="1">
        <v>1.00937499999999E-9</v>
      </c>
      <c r="B8846" s="1">
        <v>7.2622181610145603E-6</v>
      </c>
      <c r="C8846">
        <v>0</v>
      </c>
    </row>
    <row r="8847" spans="1:3" x14ac:dyDescent="0.4">
      <c r="A8847" s="1">
        <v>1.0109375000000001E-9</v>
      </c>
      <c r="B8847" s="1">
        <v>3.1559347841455898E-6</v>
      </c>
      <c r="C8847">
        <v>0</v>
      </c>
    </row>
    <row r="8848" spans="1:3" x14ac:dyDescent="0.4">
      <c r="A8848" s="1">
        <v>1.0125E-9</v>
      </c>
      <c r="B8848" s="1">
        <v>6.5944157537022104E-6</v>
      </c>
      <c r="C8848">
        <v>0</v>
      </c>
    </row>
    <row r="8849" spans="1:3" x14ac:dyDescent="0.4">
      <c r="A8849" s="1">
        <v>1.0140625000000001E-9</v>
      </c>
      <c r="B8849" s="1">
        <v>4.9413794564266596E-6</v>
      </c>
      <c r="C8849">
        <v>0</v>
      </c>
    </row>
    <row r="8850" spans="1:3" x14ac:dyDescent="0.4">
      <c r="A8850" s="1">
        <v>1.015625E-9</v>
      </c>
      <c r="B8850" s="1">
        <v>1.7834749481128899E-6</v>
      </c>
      <c r="C8850">
        <v>0</v>
      </c>
    </row>
    <row r="8851" spans="1:3" x14ac:dyDescent="0.4">
      <c r="A8851" s="1">
        <v>1.0171874999999999E-9</v>
      </c>
      <c r="B8851" s="1">
        <v>2.8018034569973201E-6</v>
      </c>
      <c r="C8851">
        <v>0</v>
      </c>
    </row>
    <row r="8852" spans="1:3" x14ac:dyDescent="0.4">
      <c r="A8852" s="1">
        <v>1.01875E-9</v>
      </c>
      <c r="B8852" s="1">
        <v>2.6636572645324801E-6</v>
      </c>
      <c r="C8852">
        <v>0</v>
      </c>
    </row>
    <row r="8853" spans="1:3" x14ac:dyDescent="0.4">
      <c r="A8853" s="1">
        <v>1.02031249999999E-9</v>
      </c>
      <c r="B8853" s="1">
        <v>7.8825739414560001E-6</v>
      </c>
      <c r="C8853">
        <v>0</v>
      </c>
    </row>
    <row r="8854" spans="1:3" x14ac:dyDescent="0.4">
      <c r="A8854" s="1">
        <v>1.0218750000000001E-9</v>
      </c>
      <c r="B8854" s="1">
        <v>1.9943820228692402E-6</v>
      </c>
      <c r="C8854">
        <v>0</v>
      </c>
    </row>
    <row r="8855" spans="1:3" x14ac:dyDescent="0.4">
      <c r="A8855" s="1">
        <v>1.0234375E-9</v>
      </c>
      <c r="B8855" s="1">
        <v>2.4771970125829602E-6</v>
      </c>
      <c r="C8855">
        <v>0</v>
      </c>
    </row>
    <row r="8856" spans="1:3" x14ac:dyDescent="0.4">
      <c r="A8856" s="1">
        <v>1.0250000000000001E-9</v>
      </c>
      <c r="B8856" s="1">
        <v>2.74185439175976E-6</v>
      </c>
      <c r="C8856">
        <v>0</v>
      </c>
    </row>
    <row r="8857" spans="1:3" x14ac:dyDescent="0.4">
      <c r="A8857" s="1">
        <v>1.0265625E-9</v>
      </c>
      <c r="B8857" s="1">
        <v>9.3260791153176599E-7</v>
      </c>
      <c r="C8857">
        <v>0</v>
      </c>
    </row>
    <row r="8858" spans="1:3" x14ac:dyDescent="0.4">
      <c r="A8858" s="1">
        <v>1.0281249999999999E-9</v>
      </c>
      <c r="B8858" s="1">
        <v>8.6129052455188003E-7</v>
      </c>
      <c r="C8858">
        <v>0</v>
      </c>
    </row>
    <row r="8859" spans="1:3" x14ac:dyDescent="0.4">
      <c r="A8859" s="1">
        <v>1.0296875E-9</v>
      </c>
      <c r="B8859" s="1">
        <v>2.1813018324260398E-6</v>
      </c>
      <c r="C8859">
        <v>0</v>
      </c>
    </row>
    <row r="8860" spans="1:3" x14ac:dyDescent="0.4">
      <c r="A8860" s="1">
        <v>1.0312499999999999E-9</v>
      </c>
      <c r="B8860" s="1">
        <v>1.16539670625471E-6</v>
      </c>
      <c r="C8860">
        <v>0</v>
      </c>
    </row>
    <row r="8861" spans="1:3" x14ac:dyDescent="0.4">
      <c r="A8861" s="1">
        <v>1.0328125E-9</v>
      </c>
      <c r="B8861" s="1">
        <v>7.0828051832007003E-6</v>
      </c>
      <c r="C8861">
        <v>0</v>
      </c>
    </row>
    <row r="8862" spans="1:3" x14ac:dyDescent="0.4">
      <c r="A8862" s="1">
        <v>1.034375E-9</v>
      </c>
      <c r="B8862" s="1">
        <v>1.3136347617854299E-6</v>
      </c>
      <c r="C8862">
        <v>0</v>
      </c>
    </row>
    <row r="8863" spans="1:3" x14ac:dyDescent="0.4">
      <c r="A8863" s="1">
        <v>1.0359375000000001E-9</v>
      </c>
      <c r="B8863" s="1">
        <v>8.3299845472939092E-6</v>
      </c>
      <c r="C8863">
        <v>0</v>
      </c>
    </row>
    <row r="8864" spans="1:3" x14ac:dyDescent="0.4">
      <c r="A8864" s="1">
        <v>1.0375E-9</v>
      </c>
      <c r="B8864" s="1">
        <v>7.9324934576203595E-6</v>
      </c>
      <c r="C8864">
        <v>0</v>
      </c>
    </row>
    <row r="8865" spans="1:3" x14ac:dyDescent="0.4">
      <c r="A8865" s="1">
        <v>1.0390625000000001E-9</v>
      </c>
      <c r="B8865" s="1">
        <v>5.0667359738991696E-6</v>
      </c>
      <c r="C8865">
        <v>0</v>
      </c>
    </row>
    <row r="8866" spans="1:3" x14ac:dyDescent="0.4">
      <c r="A8866" s="1">
        <v>1.040625E-9</v>
      </c>
      <c r="B8866" s="1">
        <v>4.0442783631928397E-6</v>
      </c>
      <c r="C8866">
        <v>0</v>
      </c>
    </row>
    <row r="8867" spans="1:3" x14ac:dyDescent="0.4">
      <c r="A8867" s="1">
        <v>1.0421874999999999E-9</v>
      </c>
      <c r="B8867" s="1">
        <v>2.4214348933677801E-6</v>
      </c>
      <c r="C8867">
        <v>0</v>
      </c>
    </row>
    <row r="8868" spans="1:3" x14ac:dyDescent="0.4">
      <c r="A8868" s="1">
        <v>1.04375E-9</v>
      </c>
      <c r="B8868" s="1">
        <v>2.7444380302631198E-6</v>
      </c>
      <c r="C8868">
        <v>0</v>
      </c>
    </row>
    <row r="8869" spans="1:3" x14ac:dyDescent="0.4">
      <c r="A8869" s="1">
        <v>1.0453125E-9</v>
      </c>
      <c r="B8869" s="1">
        <v>9.0488722789558898E-8</v>
      </c>
      <c r="C8869">
        <v>0</v>
      </c>
    </row>
    <row r="8870" spans="1:3" x14ac:dyDescent="0.4">
      <c r="A8870" s="1">
        <v>1.0468750000000001E-9</v>
      </c>
      <c r="B8870" s="1">
        <v>1.0605721633002799E-6</v>
      </c>
      <c r="C8870">
        <v>0</v>
      </c>
    </row>
    <row r="8871" spans="1:3" x14ac:dyDescent="0.4">
      <c r="A8871" s="1">
        <v>1.0484375E-9</v>
      </c>
      <c r="B8871" s="1">
        <v>5.0154092491007896E-6</v>
      </c>
      <c r="C8871">
        <v>0</v>
      </c>
    </row>
    <row r="8872" spans="1:3" x14ac:dyDescent="0.4">
      <c r="A8872" s="1">
        <v>1.0500000000000001E-9</v>
      </c>
      <c r="B8872" s="1">
        <v>7.1117512567063997E-6</v>
      </c>
      <c r="C8872">
        <v>0</v>
      </c>
    </row>
    <row r="8873" spans="1:3" x14ac:dyDescent="0.4">
      <c r="A8873" s="1">
        <v>1.0515625E-9</v>
      </c>
      <c r="B8873" s="1">
        <v>3.55523870245425E-7</v>
      </c>
      <c r="C8873">
        <v>0</v>
      </c>
    </row>
    <row r="8874" spans="1:3" x14ac:dyDescent="0.4">
      <c r="A8874" s="1">
        <v>1.0531249999999999E-9</v>
      </c>
      <c r="B8874" s="1">
        <v>6.2629115059720198E-6</v>
      </c>
      <c r="C8874">
        <v>0</v>
      </c>
    </row>
    <row r="8875" spans="1:3" x14ac:dyDescent="0.4">
      <c r="A8875" s="1">
        <v>1.0546875E-9</v>
      </c>
      <c r="B8875" s="1">
        <v>2.3149229630751899E-6</v>
      </c>
      <c r="C8875">
        <v>0</v>
      </c>
    </row>
    <row r="8876" spans="1:3" x14ac:dyDescent="0.4">
      <c r="A8876" s="1">
        <v>1.05624999999999E-9</v>
      </c>
      <c r="B8876" s="1">
        <v>2.2260888849138101E-6</v>
      </c>
      <c r="C8876">
        <v>0</v>
      </c>
    </row>
    <row r="8877" spans="1:3" x14ac:dyDescent="0.4">
      <c r="A8877" s="1">
        <v>1.0578125000000001E-9</v>
      </c>
      <c r="B8877" s="1">
        <v>5.7505033249149303E-6</v>
      </c>
      <c r="C8877">
        <v>0</v>
      </c>
    </row>
    <row r="8878" spans="1:3" x14ac:dyDescent="0.4">
      <c r="A8878" s="1">
        <v>1.059375E-9</v>
      </c>
      <c r="B8878" s="1">
        <v>2.1401319781201002E-6</v>
      </c>
      <c r="C8878">
        <v>0</v>
      </c>
    </row>
    <row r="8879" spans="1:3" x14ac:dyDescent="0.4">
      <c r="A8879" s="1">
        <v>1.0609375000000001E-9</v>
      </c>
      <c r="B8879" s="1">
        <v>9.5379255317220293E-7</v>
      </c>
      <c r="C8879">
        <v>0</v>
      </c>
    </row>
    <row r="8880" spans="1:3" x14ac:dyDescent="0.4">
      <c r="A8880" s="1">
        <v>1.0625E-9</v>
      </c>
      <c r="B8880" s="1">
        <v>1.7131921412455401E-7</v>
      </c>
      <c r="C8880">
        <v>0</v>
      </c>
    </row>
    <row r="8881" spans="1:3" x14ac:dyDescent="0.4">
      <c r="A8881" s="1">
        <v>1.0640624999999999E-9</v>
      </c>
      <c r="B8881" s="1">
        <v>2.8215557411491101E-6</v>
      </c>
      <c r="C8881">
        <v>0</v>
      </c>
    </row>
    <row r="8882" spans="1:3" x14ac:dyDescent="0.4">
      <c r="A8882" s="1">
        <v>1.065625E-9</v>
      </c>
      <c r="B8882" s="1">
        <v>4.8747187241722601E-7</v>
      </c>
      <c r="C8882">
        <v>0</v>
      </c>
    </row>
    <row r="8883" spans="1:3" x14ac:dyDescent="0.4">
      <c r="A8883" s="1">
        <v>1.06718749999999E-9</v>
      </c>
      <c r="B8883" s="1">
        <v>1.07404561109729E-6</v>
      </c>
      <c r="C8883">
        <v>0</v>
      </c>
    </row>
    <row r="8884" spans="1:3" x14ac:dyDescent="0.4">
      <c r="A8884" s="1">
        <v>1.0687500000000001E-9</v>
      </c>
      <c r="B8884" s="1">
        <v>1.1295950661194E-5</v>
      </c>
      <c r="C8884">
        <v>0</v>
      </c>
    </row>
    <row r="8885" spans="1:3" x14ac:dyDescent="0.4">
      <c r="A8885" s="1">
        <v>1.0703125E-9</v>
      </c>
      <c r="B8885" s="1">
        <v>6.8170083620282896E-7</v>
      </c>
      <c r="C8885">
        <v>0</v>
      </c>
    </row>
    <row r="8886" spans="1:3" x14ac:dyDescent="0.4">
      <c r="A8886" s="1">
        <v>1.0718750000000001E-9</v>
      </c>
      <c r="B8886" s="1">
        <v>4.5229278768489602E-6</v>
      </c>
      <c r="C8886">
        <v>0</v>
      </c>
    </row>
    <row r="8887" spans="1:3" x14ac:dyDescent="0.4">
      <c r="A8887" s="1">
        <v>1.0734375E-9</v>
      </c>
      <c r="B8887" s="1">
        <v>4.1991473176423904E-6</v>
      </c>
      <c r="C8887">
        <v>0</v>
      </c>
    </row>
    <row r="8888" spans="1:3" x14ac:dyDescent="0.4">
      <c r="A8888" s="1">
        <v>1.0749999999999999E-9</v>
      </c>
      <c r="B8888" s="1">
        <v>6.2542598260741096E-6</v>
      </c>
      <c r="C8888">
        <v>0</v>
      </c>
    </row>
    <row r="8889" spans="1:3" x14ac:dyDescent="0.4">
      <c r="A8889" s="1">
        <v>1.0765625E-9</v>
      </c>
      <c r="B8889" s="1">
        <v>1.7220351737332099E-6</v>
      </c>
      <c r="C8889">
        <v>0</v>
      </c>
    </row>
    <row r="8890" spans="1:3" x14ac:dyDescent="0.4">
      <c r="A8890" s="1">
        <v>1.0781249999999999E-9</v>
      </c>
      <c r="B8890" s="1">
        <v>1.0816422866978099E-6</v>
      </c>
      <c r="C8890">
        <v>0</v>
      </c>
    </row>
    <row r="8891" spans="1:3" x14ac:dyDescent="0.4">
      <c r="A8891" s="1">
        <v>1.0796875000000001E-9</v>
      </c>
      <c r="B8891" s="1">
        <v>2.71508769688282E-6</v>
      </c>
      <c r="C8891">
        <v>0</v>
      </c>
    </row>
    <row r="8892" spans="1:3" x14ac:dyDescent="0.4">
      <c r="A8892" s="1">
        <v>1.08125E-9</v>
      </c>
      <c r="B8892" s="1">
        <v>6.9014535777608702E-7</v>
      </c>
      <c r="C8892">
        <v>0</v>
      </c>
    </row>
    <row r="8893" spans="1:3" x14ac:dyDescent="0.4">
      <c r="A8893" s="1">
        <v>1.0828125000000001E-9</v>
      </c>
      <c r="B8893" s="1">
        <v>1.27014016535388E-6</v>
      </c>
      <c r="C8893">
        <v>0</v>
      </c>
    </row>
    <row r="8894" spans="1:3" x14ac:dyDescent="0.4">
      <c r="A8894" s="1">
        <v>1.084375E-9</v>
      </c>
      <c r="B8894" s="1">
        <v>3.1037019663290602E-6</v>
      </c>
      <c r="C8894">
        <v>0</v>
      </c>
    </row>
    <row r="8895" spans="1:3" x14ac:dyDescent="0.4">
      <c r="A8895" s="1">
        <v>1.0859374999999999E-9</v>
      </c>
      <c r="B8895" s="1">
        <v>6.6279239445483498E-6</v>
      </c>
      <c r="C8895">
        <v>0</v>
      </c>
    </row>
    <row r="8896" spans="1:3" x14ac:dyDescent="0.4">
      <c r="A8896" s="1">
        <v>1.0875E-9</v>
      </c>
      <c r="B8896" s="1">
        <v>2.81871563796641E-6</v>
      </c>
      <c r="C8896">
        <v>0</v>
      </c>
    </row>
    <row r="8897" spans="1:3" x14ac:dyDescent="0.4">
      <c r="A8897" s="1">
        <v>1.0890624999999999E-9</v>
      </c>
      <c r="B8897" s="1">
        <v>1.6291899164721801E-6</v>
      </c>
      <c r="C8897">
        <v>0</v>
      </c>
    </row>
    <row r="8898" spans="1:3" x14ac:dyDescent="0.4">
      <c r="A8898" s="1">
        <v>1.090625E-9</v>
      </c>
      <c r="B8898" s="1">
        <v>7.2306866852068301E-6</v>
      </c>
      <c r="C8898">
        <v>0</v>
      </c>
    </row>
    <row r="8899" spans="1:3" x14ac:dyDescent="0.4">
      <c r="A8899" s="1">
        <v>1.0921875E-9</v>
      </c>
      <c r="B8899" s="1">
        <v>3.4679615347083699E-6</v>
      </c>
      <c r="C8899">
        <v>0</v>
      </c>
    </row>
    <row r="8900" spans="1:3" x14ac:dyDescent="0.4">
      <c r="A8900" s="1">
        <v>1.0937500000000001E-9</v>
      </c>
      <c r="B8900" s="1">
        <v>8.4625241781792094E-6</v>
      </c>
      <c r="C8900">
        <v>0</v>
      </c>
    </row>
    <row r="8901" spans="1:3" x14ac:dyDescent="0.4">
      <c r="A8901" s="1">
        <v>1.0953125E-9</v>
      </c>
      <c r="B8901" s="1">
        <v>3.3308294386008202E-6</v>
      </c>
      <c r="C8901">
        <v>0</v>
      </c>
    </row>
    <row r="8902" spans="1:3" x14ac:dyDescent="0.4">
      <c r="A8902" s="1">
        <v>1.0968750000000001E-9</v>
      </c>
      <c r="B8902" s="1">
        <v>2.5544310888713201E-6</v>
      </c>
      <c r="C8902">
        <v>0</v>
      </c>
    </row>
    <row r="8903" spans="1:3" x14ac:dyDescent="0.4">
      <c r="A8903" s="1">
        <v>1.0984375E-9</v>
      </c>
      <c r="B8903" s="1">
        <v>2.44080427906701E-6</v>
      </c>
      <c r="C8903">
        <v>0</v>
      </c>
    </row>
    <row r="8904" spans="1:3" x14ac:dyDescent="0.4">
      <c r="A8904" s="1">
        <v>1.0999999999999999E-9</v>
      </c>
      <c r="B8904" s="1">
        <v>1.9191409489786198E-6</v>
      </c>
      <c r="C8904">
        <v>0</v>
      </c>
    </row>
    <row r="8905" spans="1:3" x14ac:dyDescent="0.4">
      <c r="A8905" s="1">
        <v>1.1015625E-9</v>
      </c>
      <c r="B8905" s="1">
        <v>4.1892667888123399E-7</v>
      </c>
      <c r="C8905">
        <v>0</v>
      </c>
    </row>
    <row r="8906" spans="1:3" x14ac:dyDescent="0.4">
      <c r="A8906" s="1">
        <v>1.103125E-9</v>
      </c>
      <c r="B8906" s="1">
        <v>4.26858606919799E-6</v>
      </c>
      <c r="C8906">
        <v>0</v>
      </c>
    </row>
    <row r="8907" spans="1:3" x14ac:dyDescent="0.4">
      <c r="A8907" s="1">
        <v>1.1046875000000001E-9</v>
      </c>
      <c r="B8907" s="1">
        <v>8.3322997627927903E-6</v>
      </c>
      <c r="C8907">
        <v>0</v>
      </c>
    </row>
    <row r="8908" spans="1:3" x14ac:dyDescent="0.4">
      <c r="A8908" s="1">
        <v>1.10625E-9</v>
      </c>
      <c r="B8908" s="1">
        <v>6.4827648384299299E-6</v>
      </c>
      <c r="C8908">
        <v>0</v>
      </c>
    </row>
    <row r="8909" spans="1:3" x14ac:dyDescent="0.4">
      <c r="A8909" s="1">
        <v>1.1078125000000001E-9</v>
      </c>
      <c r="B8909" s="1">
        <v>6.3506606167798898E-6</v>
      </c>
      <c r="C8909">
        <v>0</v>
      </c>
    </row>
    <row r="8910" spans="1:3" x14ac:dyDescent="0.4">
      <c r="A8910" s="1">
        <v>1.109375E-9</v>
      </c>
      <c r="B8910" s="1">
        <v>8.8347245001800206E-6</v>
      </c>
      <c r="C8910">
        <v>0</v>
      </c>
    </row>
    <row r="8911" spans="1:3" x14ac:dyDescent="0.4">
      <c r="A8911" s="1">
        <v>1.1109374999999999E-9</v>
      </c>
      <c r="B8911" s="1">
        <v>2.7542314113614001E-6</v>
      </c>
      <c r="C8911">
        <v>0</v>
      </c>
    </row>
    <row r="8912" spans="1:3" x14ac:dyDescent="0.4">
      <c r="A8912" s="1">
        <v>1.1125E-9</v>
      </c>
      <c r="B8912" s="1">
        <v>3.0764576993734802E-6</v>
      </c>
      <c r="C8912">
        <v>0</v>
      </c>
    </row>
    <row r="8913" spans="1:3" x14ac:dyDescent="0.4">
      <c r="A8913" s="1">
        <v>1.11406249999999E-9</v>
      </c>
      <c r="B8913" s="1">
        <v>2.4545943737029602E-7</v>
      </c>
      <c r="C8913">
        <v>0</v>
      </c>
    </row>
    <row r="8914" spans="1:3" x14ac:dyDescent="0.4">
      <c r="A8914" s="1">
        <v>1.1156250000000001E-9</v>
      </c>
      <c r="B8914" s="1">
        <v>4.0797256989571497E-6</v>
      </c>
      <c r="C8914">
        <v>0</v>
      </c>
    </row>
    <row r="8915" spans="1:3" x14ac:dyDescent="0.4">
      <c r="A8915" s="1">
        <v>1.1171875E-9</v>
      </c>
      <c r="B8915" s="1">
        <v>8.6669646861130706E-6</v>
      </c>
      <c r="C8915">
        <v>0</v>
      </c>
    </row>
    <row r="8916" spans="1:3" x14ac:dyDescent="0.4">
      <c r="A8916" s="1">
        <v>1.1187500000000001E-9</v>
      </c>
      <c r="B8916" s="1">
        <v>1.1763054938288601E-6</v>
      </c>
      <c r="C8916">
        <v>0</v>
      </c>
    </row>
    <row r="8917" spans="1:3" x14ac:dyDescent="0.4">
      <c r="A8917" s="1">
        <v>1.1203125E-9</v>
      </c>
      <c r="B8917" s="1">
        <v>8.1295250536111097E-6</v>
      </c>
      <c r="C8917">
        <v>0</v>
      </c>
    </row>
    <row r="8918" spans="1:3" x14ac:dyDescent="0.4">
      <c r="A8918" s="1">
        <v>1.1218749999999999E-9</v>
      </c>
      <c r="B8918" s="1">
        <v>1.6338529631534001E-6</v>
      </c>
      <c r="C8918">
        <v>0</v>
      </c>
    </row>
    <row r="8919" spans="1:3" x14ac:dyDescent="0.4">
      <c r="A8919" s="1">
        <v>1.1234375E-9</v>
      </c>
      <c r="B8919" s="1">
        <v>1.27189709716117E-6</v>
      </c>
      <c r="C8919">
        <v>0</v>
      </c>
    </row>
    <row r="8920" spans="1:3" x14ac:dyDescent="0.4">
      <c r="A8920" s="1">
        <v>1.12499999999999E-9</v>
      </c>
      <c r="B8920" s="1">
        <v>3.6630824516493999E-6</v>
      </c>
      <c r="C8920">
        <v>0</v>
      </c>
    </row>
    <row r="8921" spans="1:3" x14ac:dyDescent="0.4">
      <c r="A8921" s="1">
        <v>1.1265625000000001E-9</v>
      </c>
      <c r="B8921" s="1">
        <v>5.7477756801405398E-6</v>
      </c>
      <c r="C8921">
        <v>0</v>
      </c>
    </row>
    <row r="8922" spans="1:3" x14ac:dyDescent="0.4">
      <c r="A8922" s="1">
        <v>1.128125E-9</v>
      </c>
      <c r="B8922" s="1">
        <v>2.0461218974570898E-6</v>
      </c>
      <c r="C8922">
        <v>0</v>
      </c>
    </row>
    <row r="8923" spans="1:3" x14ac:dyDescent="0.4">
      <c r="A8923" s="1">
        <v>1.1296875000000001E-9</v>
      </c>
      <c r="B8923" s="1">
        <v>2.4901418177348299E-6</v>
      </c>
      <c r="C8923">
        <v>0</v>
      </c>
    </row>
    <row r="8924" spans="1:3" x14ac:dyDescent="0.4">
      <c r="A8924" s="1">
        <v>1.13125E-9</v>
      </c>
      <c r="B8924" s="1">
        <v>5.6926316608788598E-6</v>
      </c>
      <c r="C8924">
        <v>0</v>
      </c>
    </row>
    <row r="8925" spans="1:3" x14ac:dyDescent="0.4">
      <c r="A8925" s="1">
        <v>1.1328124999999999E-9</v>
      </c>
      <c r="B8925" s="1">
        <v>1.9323064784180099E-7</v>
      </c>
      <c r="C8925">
        <v>0</v>
      </c>
    </row>
    <row r="8926" spans="1:3" x14ac:dyDescent="0.4">
      <c r="A8926" s="1">
        <v>1.134375E-9</v>
      </c>
      <c r="B8926" s="1">
        <v>1.3544472641440001E-6</v>
      </c>
      <c r="C8926">
        <v>0</v>
      </c>
    </row>
    <row r="8927" spans="1:3" x14ac:dyDescent="0.4">
      <c r="A8927" s="1">
        <v>1.1359374999999999E-9</v>
      </c>
      <c r="B8927" s="1">
        <v>8.5066611589841097E-7</v>
      </c>
      <c r="C8927">
        <v>0</v>
      </c>
    </row>
    <row r="8928" spans="1:3" x14ac:dyDescent="0.4">
      <c r="A8928" s="1">
        <v>1.1375000000000001E-9</v>
      </c>
      <c r="B8928" s="1">
        <v>1.19900826537164E-6</v>
      </c>
      <c r="C8928">
        <v>0</v>
      </c>
    </row>
    <row r="8929" spans="1:3" x14ac:dyDescent="0.4">
      <c r="A8929" s="1">
        <v>1.1390625E-9</v>
      </c>
      <c r="B8929" s="1">
        <v>8.7605953350171602E-6</v>
      </c>
      <c r="C8929">
        <v>0</v>
      </c>
    </row>
    <row r="8930" spans="1:3" x14ac:dyDescent="0.4">
      <c r="A8930" s="1">
        <v>1.1406250000000001E-9</v>
      </c>
      <c r="B8930" s="1">
        <v>3.1618696986502102E-6</v>
      </c>
      <c r="C8930">
        <v>0</v>
      </c>
    </row>
    <row r="8931" spans="1:3" x14ac:dyDescent="0.4">
      <c r="A8931" s="1">
        <v>1.1421875E-9</v>
      </c>
      <c r="B8931" s="1">
        <v>3.6605332606770498E-6</v>
      </c>
      <c r="C8931">
        <v>0</v>
      </c>
    </row>
    <row r="8932" spans="1:3" x14ac:dyDescent="0.4">
      <c r="A8932" s="1">
        <v>1.1437499999999999E-9</v>
      </c>
      <c r="B8932" s="1">
        <v>5.9400114235152598E-6</v>
      </c>
      <c r="C8932">
        <v>0</v>
      </c>
    </row>
    <row r="8933" spans="1:3" x14ac:dyDescent="0.4">
      <c r="A8933" s="1">
        <v>1.1453125E-9</v>
      </c>
      <c r="B8933" s="1">
        <v>3.2482374179396799E-6</v>
      </c>
      <c r="C8933">
        <v>0</v>
      </c>
    </row>
    <row r="8934" spans="1:3" x14ac:dyDescent="0.4">
      <c r="A8934" s="1">
        <v>1.1468749999999999E-9</v>
      </c>
      <c r="B8934" s="1">
        <v>2.4458027986779001E-6</v>
      </c>
      <c r="C8934">
        <v>0</v>
      </c>
    </row>
    <row r="8935" spans="1:3" x14ac:dyDescent="0.4">
      <c r="A8935" s="1">
        <v>1.1484375E-9</v>
      </c>
      <c r="B8935" s="1">
        <v>1.2978811375021101E-6</v>
      </c>
      <c r="C8935">
        <v>0</v>
      </c>
    </row>
    <row r="8936" spans="1:3" x14ac:dyDescent="0.4">
      <c r="A8936" s="1">
        <v>1.15E-9</v>
      </c>
      <c r="B8936" s="1">
        <v>7.86017313346405E-6</v>
      </c>
      <c r="C8936">
        <v>0</v>
      </c>
    </row>
    <row r="8937" spans="1:3" x14ac:dyDescent="0.4">
      <c r="A8937" s="1">
        <v>1.1515625000000001E-9</v>
      </c>
      <c r="B8937" s="1">
        <v>3.5682038738514701E-7</v>
      </c>
      <c r="C8937">
        <v>0</v>
      </c>
    </row>
    <row r="8938" spans="1:3" x14ac:dyDescent="0.4">
      <c r="A8938" s="1">
        <v>1.153125E-9</v>
      </c>
      <c r="B8938" s="1">
        <v>8.0667198463425905E-6</v>
      </c>
      <c r="C8938">
        <v>0</v>
      </c>
    </row>
    <row r="8939" spans="1:3" x14ac:dyDescent="0.4">
      <c r="A8939" s="1">
        <v>1.1546875000000001E-9</v>
      </c>
      <c r="B8939" s="1">
        <v>2.02897938142319E-6</v>
      </c>
      <c r="C8939">
        <v>0</v>
      </c>
    </row>
    <row r="8940" spans="1:3" x14ac:dyDescent="0.4">
      <c r="A8940" s="1">
        <v>1.15625E-9</v>
      </c>
      <c r="B8940" s="1">
        <v>5.7996543772741699E-6</v>
      </c>
      <c r="C8940">
        <v>0</v>
      </c>
    </row>
    <row r="8941" spans="1:3" x14ac:dyDescent="0.4">
      <c r="A8941" s="1">
        <v>1.1578124999999999E-9</v>
      </c>
      <c r="B8941" s="1">
        <v>1.63567659236508E-6</v>
      </c>
      <c r="C8941">
        <v>0</v>
      </c>
    </row>
    <row r="8942" spans="1:3" x14ac:dyDescent="0.4">
      <c r="A8942" s="1">
        <v>1.159375E-9</v>
      </c>
      <c r="B8942" s="1">
        <v>4.3620636298436696E-6</v>
      </c>
      <c r="C8942">
        <v>0</v>
      </c>
    </row>
    <row r="8943" spans="1:3" x14ac:dyDescent="0.4">
      <c r="A8943" s="1">
        <v>1.1609375E-9</v>
      </c>
      <c r="B8943" s="1">
        <v>7.6465946573484899E-6</v>
      </c>
      <c r="C8943">
        <v>0</v>
      </c>
    </row>
    <row r="8944" spans="1:3" x14ac:dyDescent="0.4">
      <c r="A8944" s="1">
        <v>1.1625000000000001E-9</v>
      </c>
      <c r="B8944" s="1">
        <v>9.3847577662868998E-7</v>
      </c>
      <c r="C8944">
        <v>0</v>
      </c>
    </row>
    <row r="8945" spans="1:3" x14ac:dyDescent="0.4">
      <c r="A8945" s="1">
        <v>1.1640625E-9</v>
      </c>
      <c r="B8945" s="1">
        <v>4.55501412736754E-6</v>
      </c>
      <c r="C8945">
        <v>0</v>
      </c>
    </row>
    <row r="8946" spans="1:3" x14ac:dyDescent="0.4">
      <c r="A8946" s="1">
        <v>1.1656250000000001E-9</v>
      </c>
      <c r="B8946" s="1">
        <v>7.56910184109668E-7</v>
      </c>
      <c r="C8946">
        <v>0</v>
      </c>
    </row>
    <row r="8947" spans="1:3" x14ac:dyDescent="0.4">
      <c r="A8947" s="1">
        <v>1.1671875E-9</v>
      </c>
      <c r="B8947" s="1">
        <v>1.2213856199606001E-6</v>
      </c>
      <c r="C8947">
        <v>0</v>
      </c>
    </row>
    <row r="8948" spans="1:3" x14ac:dyDescent="0.4">
      <c r="A8948" s="1">
        <v>1.1687499999999999E-9</v>
      </c>
      <c r="B8948" s="1">
        <v>1.10862893558005E-6</v>
      </c>
      <c r="C8948">
        <v>0</v>
      </c>
    </row>
    <row r="8949" spans="1:3" x14ac:dyDescent="0.4">
      <c r="A8949" s="1">
        <v>1.1703125E-9</v>
      </c>
      <c r="B8949" s="1">
        <v>8.2134269981212097E-7</v>
      </c>
      <c r="C8949">
        <v>0</v>
      </c>
    </row>
    <row r="8950" spans="1:3" x14ac:dyDescent="0.4">
      <c r="A8950" s="1">
        <v>1.17187499999999E-9</v>
      </c>
      <c r="B8950" s="1">
        <v>4.18154721855764E-7</v>
      </c>
      <c r="C8950">
        <v>0</v>
      </c>
    </row>
    <row r="8951" spans="1:3" x14ac:dyDescent="0.4">
      <c r="A8951" s="1">
        <v>1.1734375000000001E-9</v>
      </c>
      <c r="B8951" s="1">
        <v>7.8421394602780498E-6</v>
      </c>
      <c r="C8951">
        <v>0</v>
      </c>
    </row>
    <row r="8952" spans="1:3" x14ac:dyDescent="0.4">
      <c r="A8952" s="1">
        <v>1.175E-9</v>
      </c>
      <c r="B8952" s="1">
        <v>1.9799193326571401E-6</v>
      </c>
      <c r="C8952">
        <v>0</v>
      </c>
    </row>
    <row r="8953" spans="1:3" x14ac:dyDescent="0.4">
      <c r="A8953" s="1">
        <v>1.1765625000000001E-9</v>
      </c>
      <c r="B8953" s="1">
        <v>2.9139916221155999E-6</v>
      </c>
      <c r="C8953">
        <v>0</v>
      </c>
    </row>
    <row r="8954" spans="1:3" x14ac:dyDescent="0.4">
      <c r="A8954" s="1">
        <v>1.178125E-9</v>
      </c>
      <c r="B8954" s="1">
        <v>1.81999672312645E-6</v>
      </c>
      <c r="C8954">
        <v>0</v>
      </c>
    </row>
    <row r="8955" spans="1:3" x14ac:dyDescent="0.4">
      <c r="A8955" s="1">
        <v>1.1796874999999999E-9</v>
      </c>
      <c r="B8955" s="1">
        <v>1.98468352097145E-6</v>
      </c>
      <c r="C8955">
        <v>0</v>
      </c>
    </row>
    <row r="8956" spans="1:3" x14ac:dyDescent="0.4">
      <c r="A8956" s="1">
        <v>1.18125E-9</v>
      </c>
      <c r="B8956" s="1">
        <v>1.41795833591652E-7</v>
      </c>
      <c r="C8956">
        <v>0</v>
      </c>
    </row>
    <row r="8957" spans="1:3" x14ac:dyDescent="0.4">
      <c r="A8957" s="1">
        <v>1.18281249999999E-9</v>
      </c>
      <c r="B8957" s="1">
        <v>3.51920313796603E-6</v>
      </c>
      <c r="C8957">
        <v>0</v>
      </c>
    </row>
    <row r="8958" spans="1:3" x14ac:dyDescent="0.4">
      <c r="A8958" s="1">
        <v>1.1843750000000001E-9</v>
      </c>
      <c r="B8958" s="1">
        <v>4.1975224938318298E-6</v>
      </c>
      <c r="C8958">
        <v>0</v>
      </c>
    </row>
    <row r="8959" spans="1:3" x14ac:dyDescent="0.4">
      <c r="A8959" s="1">
        <v>1.1859375E-9</v>
      </c>
      <c r="B8959" s="1">
        <v>1.0676953136472399E-6</v>
      </c>
      <c r="C8959">
        <v>0</v>
      </c>
    </row>
    <row r="8960" spans="1:3" x14ac:dyDescent="0.4">
      <c r="A8960" s="1">
        <v>1.1875000000000001E-9</v>
      </c>
      <c r="B8960" s="1">
        <v>3.8591089539538597E-6</v>
      </c>
      <c r="C8960">
        <v>0</v>
      </c>
    </row>
    <row r="8961" spans="1:3" x14ac:dyDescent="0.4">
      <c r="A8961" s="1">
        <v>1.1890625E-9</v>
      </c>
      <c r="B8961" s="1">
        <v>1.6371256265799399E-6</v>
      </c>
      <c r="C8961">
        <v>0</v>
      </c>
    </row>
    <row r="8962" spans="1:3" x14ac:dyDescent="0.4">
      <c r="A8962" s="1">
        <v>1.1906249999999999E-9</v>
      </c>
      <c r="B8962" s="1">
        <v>1.7694578404012401E-6</v>
      </c>
      <c r="C8962">
        <v>0</v>
      </c>
    </row>
    <row r="8963" spans="1:3" x14ac:dyDescent="0.4">
      <c r="A8963" s="1">
        <v>1.1921875E-9</v>
      </c>
      <c r="B8963" s="1">
        <v>4.0319939248648101E-7</v>
      </c>
      <c r="C8963">
        <v>0</v>
      </c>
    </row>
    <row r="8964" spans="1:3" x14ac:dyDescent="0.4">
      <c r="A8964" s="1">
        <v>1.1937499999999999E-9</v>
      </c>
      <c r="B8964" s="1">
        <v>3.3823495928816399E-6</v>
      </c>
      <c r="C8964">
        <v>0</v>
      </c>
    </row>
    <row r="8965" spans="1:3" x14ac:dyDescent="0.4">
      <c r="A8965" s="1">
        <v>1.1953125000000001E-9</v>
      </c>
      <c r="B8965" s="1">
        <v>5.6007100337111298E-6</v>
      </c>
      <c r="C8965">
        <v>0</v>
      </c>
    </row>
    <row r="8966" spans="1:3" x14ac:dyDescent="0.4">
      <c r="A8966" s="1">
        <v>1.196875E-9</v>
      </c>
      <c r="B8966" s="1">
        <v>1.6825437051618801E-6</v>
      </c>
      <c r="C8966">
        <v>0</v>
      </c>
    </row>
    <row r="8967" spans="1:3" x14ac:dyDescent="0.4">
      <c r="A8967" s="1">
        <v>1.1984375000000001E-9</v>
      </c>
      <c r="B8967" s="1">
        <v>1.0179208904667599E-5</v>
      </c>
      <c r="C8967">
        <v>0</v>
      </c>
    </row>
    <row r="8968" spans="1:3" x14ac:dyDescent="0.4">
      <c r="A8968" s="1">
        <v>1.2E-9</v>
      </c>
      <c r="B8968" s="1">
        <v>4.6040550264399402E-6</v>
      </c>
      <c r="C8968">
        <v>0</v>
      </c>
    </row>
    <row r="8969" spans="1:3" x14ac:dyDescent="0.4">
      <c r="A8969" s="1">
        <v>1.2015624999999999E-9</v>
      </c>
      <c r="B8969" s="1">
        <v>3.5982719576081698E-6</v>
      </c>
      <c r="C8969">
        <v>0</v>
      </c>
    </row>
    <row r="8970" spans="1:3" x14ac:dyDescent="0.4">
      <c r="A8970" s="1">
        <v>1.203125E-9</v>
      </c>
      <c r="B8970" s="1">
        <v>2.51914600106185E-6</v>
      </c>
      <c r="C8970">
        <v>0</v>
      </c>
    </row>
    <row r="8971" spans="1:3" x14ac:dyDescent="0.4">
      <c r="A8971" s="1">
        <v>1.2046874999999999E-9</v>
      </c>
      <c r="B8971" s="1">
        <v>4.3799695281124701E-7</v>
      </c>
      <c r="C8971">
        <v>0</v>
      </c>
    </row>
    <row r="8972" spans="1:3" x14ac:dyDescent="0.4">
      <c r="A8972" s="1">
        <v>1.20625E-9</v>
      </c>
      <c r="B8972" s="1">
        <v>4.1906371584304897E-6</v>
      </c>
      <c r="C8972">
        <v>0</v>
      </c>
    </row>
    <row r="8973" spans="1:3" x14ac:dyDescent="0.4">
      <c r="A8973" s="1">
        <v>1.2078125E-9</v>
      </c>
      <c r="B8973" s="1">
        <v>7.7049740957831807E-6</v>
      </c>
      <c r="C8973">
        <v>0</v>
      </c>
    </row>
    <row r="8974" spans="1:3" x14ac:dyDescent="0.4">
      <c r="A8974" s="1">
        <v>1.2093750000000001E-9</v>
      </c>
      <c r="B8974" s="1">
        <v>5.8809047467915397E-7</v>
      </c>
      <c r="C8974">
        <v>0</v>
      </c>
    </row>
    <row r="8975" spans="1:3" x14ac:dyDescent="0.4">
      <c r="A8975" s="1">
        <v>1.2109375E-9</v>
      </c>
      <c r="B8975" s="1">
        <v>5.08522963641011E-6</v>
      </c>
      <c r="C8975">
        <v>0</v>
      </c>
    </row>
    <row r="8976" spans="1:3" x14ac:dyDescent="0.4">
      <c r="A8976" s="1">
        <v>1.2124999999999999E-9</v>
      </c>
      <c r="B8976" s="1">
        <v>1.09089842331656E-6</v>
      </c>
      <c r="C8976">
        <v>0</v>
      </c>
    </row>
    <row r="8977" spans="1:3" x14ac:dyDescent="0.4">
      <c r="A8977" s="1">
        <v>1.2140625E-9</v>
      </c>
      <c r="B8977" s="1">
        <v>5.5021902786544102E-6</v>
      </c>
      <c r="C8977">
        <v>0</v>
      </c>
    </row>
    <row r="8978" spans="1:3" x14ac:dyDescent="0.4">
      <c r="A8978" s="1">
        <v>1.2156249999999999E-9</v>
      </c>
      <c r="B8978" s="1">
        <v>4.5967125852850602E-6</v>
      </c>
      <c r="C8978">
        <v>0</v>
      </c>
    </row>
    <row r="8979" spans="1:3" x14ac:dyDescent="0.4">
      <c r="A8979" s="1">
        <v>1.2171875E-9</v>
      </c>
      <c r="B8979" s="1">
        <v>3.7270767269779499E-6</v>
      </c>
      <c r="C8979">
        <v>0</v>
      </c>
    </row>
    <row r="8980" spans="1:3" x14ac:dyDescent="0.4">
      <c r="A8980" s="1">
        <v>1.21875E-9</v>
      </c>
      <c r="B8980" s="1">
        <v>4.1194155557496196E-6</v>
      </c>
      <c r="C8980">
        <v>0</v>
      </c>
    </row>
    <row r="8981" spans="1:3" x14ac:dyDescent="0.4">
      <c r="A8981" s="1">
        <v>1.2203125000000001E-9</v>
      </c>
      <c r="B8981" s="1">
        <v>4.3988121738599597E-6</v>
      </c>
      <c r="C8981">
        <v>0</v>
      </c>
    </row>
    <row r="8982" spans="1:3" x14ac:dyDescent="0.4">
      <c r="A8982" s="1">
        <v>1.221875E-9</v>
      </c>
      <c r="B8982" s="1">
        <v>7.4199246741467597E-6</v>
      </c>
      <c r="C8982">
        <v>0</v>
      </c>
    </row>
    <row r="8983" spans="1:3" x14ac:dyDescent="0.4">
      <c r="A8983" s="1">
        <v>1.2234375000000001E-9</v>
      </c>
      <c r="B8983" s="1">
        <v>7.8872154127297994E-6</v>
      </c>
      <c r="C8983">
        <v>0</v>
      </c>
    </row>
    <row r="8984" spans="1:3" x14ac:dyDescent="0.4">
      <c r="A8984" s="1">
        <v>1.225E-9</v>
      </c>
      <c r="B8984" s="1">
        <v>2.72918227661259E-6</v>
      </c>
      <c r="C8984">
        <v>0</v>
      </c>
    </row>
    <row r="8985" spans="1:3" x14ac:dyDescent="0.4">
      <c r="A8985" s="1">
        <v>1.2265624999999999E-9</v>
      </c>
      <c r="B8985" s="1">
        <v>7.6096560682837404E-6</v>
      </c>
      <c r="C8985">
        <v>0</v>
      </c>
    </row>
    <row r="8986" spans="1:3" x14ac:dyDescent="0.4">
      <c r="A8986" s="1">
        <v>1.228125E-9</v>
      </c>
      <c r="B8986" s="1">
        <v>2.7254856571129501E-6</v>
      </c>
      <c r="C8986">
        <v>0</v>
      </c>
    </row>
    <row r="8987" spans="1:3" x14ac:dyDescent="0.4">
      <c r="A8987" s="1">
        <v>1.22968749999999E-9</v>
      </c>
      <c r="B8987" s="1">
        <v>2.0978514435414798E-6</v>
      </c>
      <c r="C8987">
        <v>0</v>
      </c>
    </row>
    <row r="8988" spans="1:3" x14ac:dyDescent="0.4">
      <c r="A8988" s="1">
        <v>1.2312500000000001E-9</v>
      </c>
      <c r="B8988" s="1">
        <v>3.63411887778449E-6</v>
      </c>
      <c r="C8988">
        <v>0</v>
      </c>
    </row>
    <row r="8989" spans="1:3" x14ac:dyDescent="0.4">
      <c r="A8989" s="1">
        <v>1.2328125E-9</v>
      </c>
      <c r="B8989" s="1">
        <v>3.8042683219738797E-7</v>
      </c>
      <c r="C8989">
        <v>0</v>
      </c>
    </row>
    <row r="8990" spans="1:3" x14ac:dyDescent="0.4">
      <c r="A8990" s="1">
        <v>1.2343750000000001E-9</v>
      </c>
      <c r="B8990" s="1">
        <v>3.9328341372235798E-6</v>
      </c>
      <c r="C8990">
        <v>0</v>
      </c>
    </row>
    <row r="8991" spans="1:3" x14ac:dyDescent="0.4">
      <c r="A8991" s="1">
        <v>1.2359375E-9</v>
      </c>
      <c r="B8991" s="1">
        <v>1.3307737561208499E-6</v>
      </c>
      <c r="C8991">
        <v>0</v>
      </c>
    </row>
    <row r="8992" spans="1:3" x14ac:dyDescent="0.4">
      <c r="A8992" s="1">
        <v>1.2374999999999999E-9</v>
      </c>
      <c r="B8992" s="1">
        <v>3.3285742789588001E-6</v>
      </c>
      <c r="C8992">
        <v>0</v>
      </c>
    </row>
    <row r="8993" spans="1:3" x14ac:dyDescent="0.4">
      <c r="A8993" s="1">
        <v>1.2390625E-9</v>
      </c>
      <c r="B8993" s="1">
        <v>8.0017144132726994E-6</v>
      </c>
      <c r="C8993">
        <v>0</v>
      </c>
    </row>
    <row r="8994" spans="1:3" x14ac:dyDescent="0.4">
      <c r="A8994" s="1">
        <v>1.24062499999999E-9</v>
      </c>
      <c r="B8994" s="1">
        <v>2.7853552773926899E-6</v>
      </c>
      <c r="C8994">
        <v>0</v>
      </c>
    </row>
    <row r="8995" spans="1:3" x14ac:dyDescent="0.4">
      <c r="A8995" s="1">
        <v>1.2421875000000001E-9</v>
      </c>
      <c r="B8995" s="1">
        <v>7.5241615304985804E-6</v>
      </c>
      <c r="C8995">
        <v>0</v>
      </c>
    </row>
    <row r="8996" spans="1:3" x14ac:dyDescent="0.4">
      <c r="A8996" s="1">
        <v>1.24375E-9</v>
      </c>
      <c r="B8996" s="1">
        <v>4.6314247280904201E-6</v>
      </c>
      <c r="C8996">
        <v>0</v>
      </c>
    </row>
    <row r="8997" spans="1:3" x14ac:dyDescent="0.4">
      <c r="A8997" s="1">
        <v>1.2453125000000001E-9</v>
      </c>
      <c r="B8997" s="1">
        <v>7.3581711548667903E-6</v>
      </c>
      <c r="C8997">
        <v>0</v>
      </c>
    </row>
    <row r="8998" spans="1:3" x14ac:dyDescent="0.4">
      <c r="A8998" s="1">
        <v>1.246875E-9</v>
      </c>
      <c r="B8998" s="1">
        <v>1.03929005223917E-5</v>
      </c>
      <c r="C8998">
        <v>0</v>
      </c>
    </row>
    <row r="8999" spans="1:3" x14ac:dyDescent="0.4">
      <c r="A8999" s="1">
        <v>1.2484374999999999E-9</v>
      </c>
      <c r="B8999" s="1">
        <v>3.0174133467067101E-6</v>
      </c>
      <c r="C8999">
        <v>0</v>
      </c>
    </row>
    <row r="9000" spans="1:3" x14ac:dyDescent="0.4">
      <c r="A9000" s="1">
        <v>1.25E-9</v>
      </c>
      <c r="B9000" s="1">
        <v>1.24435149048102E-6</v>
      </c>
      <c r="C9000">
        <v>0</v>
      </c>
    </row>
    <row r="9001" spans="1:3" x14ac:dyDescent="0.4">
      <c r="A9001" s="1">
        <v>1.2515624999999999E-9</v>
      </c>
      <c r="B9001" s="1">
        <v>6.4193512112219701E-6</v>
      </c>
      <c r="C9001">
        <v>0</v>
      </c>
    </row>
    <row r="9002" spans="1:3" x14ac:dyDescent="0.4">
      <c r="A9002" s="1">
        <v>1.2531250000000001E-9</v>
      </c>
      <c r="B9002" s="1">
        <v>2.4338949807079701E-8</v>
      </c>
      <c r="C9002">
        <v>0</v>
      </c>
    </row>
    <row r="9003" spans="1:3" x14ac:dyDescent="0.4">
      <c r="A9003" s="1">
        <v>1.2546875E-9</v>
      </c>
      <c r="B9003" s="1">
        <v>5.1660422731403403E-6</v>
      </c>
      <c r="C9003">
        <v>0</v>
      </c>
    </row>
    <row r="9004" spans="1:3" x14ac:dyDescent="0.4">
      <c r="A9004" s="1">
        <v>1.2562500000000001E-9</v>
      </c>
      <c r="B9004" s="1">
        <v>4.1570634483006001E-6</v>
      </c>
      <c r="C9004">
        <v>0</v>
      </c>
    </row>
    <row r="9005" spans="1:3" x14ac:dyDescent="0.4">
      <c r="A9005" s="1">
        <v>1.2578125E-9</v>
      </c>
      <c r="B9005" s="1">
        <v>2.1316762707930498E-6</v>
      </c>
      <c r="C9005">
        <v>0</v>
      </c>
    </row>
    <row r="9006" spans="1:3" x14ac:dyDescent="0.4">
      <c r="A9006" s="1">
        <v>1.2593749999999999E-9</v>
      </c>
      <c r="B9006" s="1">
        <v>3.5346248245305101E-6</v>
      </c>
      <c r="C9006">
        <v>0</v>
      </c>
    </row>
    <row r="9007" spans="1:3" x14ac:dyDescent="0.4">
      <c r="A9007" s="1">
        <v>1.2609375E-9</v>
      </c>
      <c r="B9007" s="1">
        <v>4.66038047203482E-7</v>
      </c>
      <c r="C9007">
        <v>0</v>
      </c>
    </row>
    <row r="9008" spans="1:3" x14ac:dyDescent="0.4">
      <c r="A9008" s="1">
        <v>1.2624999999999999E-9</v>
      </c>
      <c r="B9008" s="1">
        <v>8.2707844947866204E-6</v>
      </c>
      <c r="C9008">
        <v>0</v>
      </c>
    </row>
    <row r="9009" spans="1:3" x14ac:dyDescent="0.4">
      <c r="A9009" s="1">
        <v>1.2640625E-9</v>
      </c>
      <c r="B9009" s="1">
        <v>8.3185588977733908E-6</v>
      </c>
      <c r="C9009">
        <v>0</v>
      </c>
    </row>
    <row r="9010" spans="1:3" x14ac:dyDescent="0.4">
      <c r="A9010" s="1">
        <v>1.265625E-9</v>
      </c>
      <c r="B9010" s="1">
        <v>8.7088209421837192E-6</v>
      </c>
      <c r="C9010">
        <v>0</v>
      </c>
    </row>
    <row r="9011" spans="1:3" x14ac:dyDescent="0.4">
      <c r="A9011" s="1">
        <v>1.2671875000000001E-9</v>
      </c>
      <c r="B9011" s="1">
        <v>2.8278137813391098E-6</v>
      </c>
      <c r="C9011">
        <v>0</v>
      </c>
    </row>
    <row r="9012" spans="1:3" x14ac:dyDescent="0.4">
      <c r="A9012" s="1">
        <v>1.26875E-9</v>
      </c>
      <c r="B9012" s="1">
        <v>1.61984852842089E-6</v>
      </c>
      <c r="C9012">
        <v>0</v>
      </c>
    </row>
    <row r="9013" spans="1:3" x14ac:dyDescent="0.4">
      <c r="A9013" s="1">
        <v>1.2703124999999999E-9</v>
      </c>
      <c r="B9013" s="1">
        <v>5.0528137776435803E-6</v>
      </c>
      <c r="C9013">
        <v>0</v>
      </c>
    </row>
    <row r="9014" spans="1:3" x14ac:dyDescent="0.4">
      <c r="A9014" s="1">
        <v>1.271875E-9</v>
      </c>
      <c r="B9014" s="1">
        <v>4.8633529190834801E-6</v>
      </c>
      <c r="C9014">
        <v>0</v>
      </c>
    </row>
    <row r="9015" spans="1:3" x14ac:dyDescent="0.4">
      <c r="A9015" s="1">
        <v>1.2734374999999999E-9</v>
      </c>
      <c r="B9015" s="1">
        <v>5.0368378576503699E-6</v>
      </c>
      <c r="C9015">
        <v>0</v>
      </c>
    </row>
    <row r="9016" spans="1:3" x14ac:dyDescent="0.4">
      <c r="A9016" s="1">
        <v>1.275E-9</v>
      </c>
      <c r="B9016" s="1">
        <v>4.25891660818955E-6</v>
      </c>
      <c r="C9016">
        <v>0</v>
      </c>
    </row>
    <row r="9017" spans="1:3" x14ac:dyDescent="0.4">
      <c r="A9017" s="1">
        <v>1.2765625E-9</v>
      </c>
      <c r="B9017" s="1">
        <v>5.4985467192983501E-6</v>
      </c>
      <c r="C9017">
        <v>0</v>
      </c>
    </row>
    <row r="9018" spans="1:3" x14ac:dyDescent="0.4">
      <c r="A9018" s="1">
        <v>1.2781250000000001E-9</v>
      </c>
      <c r="B9018" s="1">
        <v>1.6844694177769601E-6</v>
      </c>
      <c r="C9018">
        <v>0</v>
      </c>
    </row>
    <row r="9019" spans="1:3" x14ac:dyDescent="0.4">
      <c r="A9019" s="1">
        <v>1.2796875E-9</v>
      </c>
      <c r="B9019" s="1">
        <v>1.7824187895989001E-6</v>
      </c>
      <c r="C9019">
        <v>0</v>
      </c>
    </row>
    <row r="9020" spans="1:3" x14ac:dyDescent="0.4">
      <c r="A9020" s="1">
        <v>1.2812500000000001E-9</v>
      </c>
      <c r="B9020" s="1">
        <v>6.1308790152486404E-6</v>
      </c>
      <c r="C9020">
        <v>0</v>
      </c>
    </row>
    <row r="9021" spans="1:3" x14ac:dyDescent="0.4">
      <c r="A9021" s="1">
        <v>1.2828125E-9</v>
      </c>
      <c r="B9021" s="1">
        <v>3.7224104710692398E-7</v>
      </c>
      <c r="C9021">
        <v>0</v>
      </c>
    </row>
    <row r="9022" spans="1:3" x14ac:dyDescent="0.4">
      <c r="A9022" s="1">
        <v>1.2843749999999999E-9</v>
      </c>
      <c r="B9022" s="1">
        <v>6.34549295478375E-7</v>
      </c>
      <c r="C9022">
        <v>0</v>
      </c>
    </row>
    <row r="9023" spans="1:3" x14ac:dyDescent="0.4">
      <c r="A9023" s="1">
        <v>1.2859375E-9</v>
      </c>
      <c r="B9023" s="1">
        <v>1.2634723574553499E-6</v>
      </c>
      <c r="C9023">
        <v>0</v>
      </c>
    </row>
    <row r="9024" spans="1:3" x14ac:dyDescent="0.4">
      <c r="A9024" s="1">
        <v>1.28749999999999E-9</v>
      </c>
      <c r="B9024" s="1">
        <v>1.0510164907261701E-5</v>
      </c>
      <c r="C9024">
        <v>0</v>
      </c>
    </row>
    <row r="9025" spans="1:3" x14ac:dyDescent="0.4">
      <c r="A9025" s="1">
        <v>1.2890625000000001E-9</v>
      </c>
      <c r="B9025" s="1">
        <v>3.26001455460099E-6</v>
      </c>
      <c r="C9025">
        <v>0</v>
      </c>
    </row>
    <row r="9026" spans="1:3" x14ac:dyDescent="0.4">
      <c r="A9026" s="1">
        <v>1.290625E-9</v>
      </c>
      <c r="B9026" s="1">
        <v>3.44806365113906E-6</v>
      </c>
      <c r="C9026">
        <v>0</v>
      </c>
    </row>
    <row r="9027" spans="1:3" x14ac:dyDescent="0.4">
      <c r="A9027" s="1">
        <v>1.2921875000000001E-9</v>
      </c>
      <c r="B9027" s="1">
        <v>2.3184413097145501E-6</v>
      </c>
      <c r="C9027">
        <v>0</v>
      </c>
    </row>
    <row r="9028" spans="1:3" x14ac:dyDescent="0.4">
      <c r="A9028" s="1">
        <v>1.29375E-9</v>
      </c>
      <c r="B9028" s="1">
        <v>8.27945303638919E-6</v>
      </c>
      <c r="C9028">
        <v>0</v>
      </c>
    </row>
    <row r="9029" spans="1:3" x14ac:dyDescent="0.4">
      <c r="A9029" s="1">
        <v>1.2953124999999999E-9</v>
      </c>
      <c r="B9029" s="1">
        <v>7.3370524223909498E-6</v>
      </c>
      <c r="C9029">
        <v>0</v>
      </c>
    </row>
    <row r="9030" spans="1:3" x14ac:dyDescent="0.4">
      <c r="A9030" s="1">
        <v>1.296875E-9</v>
      </c>
      <c r="B9030" s="1">
        <v>2.5294850616183002E-6</v>
      </c>
      <c r="C9030">
        <v>0</v>
      </c>
    </row>
    <row r="9031" spans="1:3" x14ac:dyDescent="0.4">
      <c r="A9031" s="1">
        <v>1.2984374999999999E-9</v>
      </c>
      <c r="B9031" s="1">
        <v>2.3103884758755799E-7</v>
      </c>
      <c r="C9031">
        <v>0</v>
      </c>
    </row>
    <row r="9032" spans="1:3" x14ac:dyDescent="0.4">
      <c r="A9032" s="1">
        <v>1.3000000000000001E-9</v>
      </c>
      <c r="B9032" s="1">
        <v>1.38300249237177E-6</v>
      </c>
      <c r="C9032">
        <v>0</v>
      </c>
    </row>
    <row r="9033" spans="1:3" x14ac:dyDescent="0.4">
      <c r="A9033" s="1">
        <v>1.3015625E-9</v>
      </c>
      <c r="B9033" s="1">
        <v>3.0210409948946102E-6</v>
      </c>
      <c r="C9033">
        <v>0</v>
      </c>
    </row>
    <row r="9034" spans="1:3" x14ac:dyDescent="0.4">
      <c r="A9034" s="1">
        <v>1.3031250000000001E-9</v>
      </c>
      <c r="B9034" s="1">
        <v>2.7045693551757401E-6</v>
      </c>
      <c r="C9034">
        <v>0</v>
      </c>
    </row>
    <row r="9035" spans="1:3" x14ac:dyDescent="0.4">
      <c r="A9035" s="1">
        <v>1.3046875E-9</v>
      </c>
      <c r="B9035" s="1">
        <v>1.9183351942573501E-6</v>
      </c>
      <c r="C9035">
        <v>0</v>
      </c>
    </row>
    <row r="9036" spans="1:3" x14ac:dyDescent="0.4">
      <c r="A9036" s="1">
        <v>1.3062499999999999E-9</v>
      </c>
      <c r="B9036" s="1">
        <v>2.2513254871457199E-6</v>
      </c>
      <c r="C9036">
        <v>0</v>
      </c>
    </row>
    <row r="9037" spans="1:3" x14ac:dyDescent="0.4">
      <c r="A9037" s="1">
        <v>1.3078125E-9</v>
      </c>
      <c r="B9037" s="1">
        <v>2.9977829934978601E-6</v>
      </c>
      <c r="C9037">
        <v>0</v>
      </c>
    </row>
    <row r="9038" spans="1:3" x14ac:dyDescent="0.4">
      <c r="A9038" s="1">
        <v>1.3093749999999999E-9</v>
      </c>
      <c r="B9038" s="1">
        <v>8.1997039479364894E-6</v>
      </c>
      <c r="C9038">
        <v>0</v>
      </c>
    </row>
    <row r="9039" spans="1:3" x14ac:dyDescent="0.4">
      <c r="A9039" s="1">
        <v>1.3109375000000001E-9</v>
      </c>
      <c r="B9039" s="1">
        <v>3.07661285278652E-6</v>
      </c>
      <c r="C9039">
        <v>0</v>
      </c>
    </row>
    <row r="9040" spans="1:3" x14ac:dyDescent="0.4">
      <c r="A9040" s="1">
        <v>1.3125E-9</v>
      </c>
      <c r="B9040" s="1">
        <v>6.3242705595417803E-6</v>
      </c>
      <c r="C9040">
        <v>0</v>
      </c>
    </row>
    <row r="9041" spans="1:3" x14ac:dyDescent="0.4">
      <c r="A9041" s="1">
        <v>1.3140625000000001E-9</v>
      </c>
      <c r="B9041" s="1">
        <v>3.78173686450962E-6</v>
      </c>
      <c r="C9041">
        <v>0</v>
      </c>
    </row>
    <row r="9042" spans="1:3" x14ac:dyDescent="0.4">
      <c r="A9042" s="1">
        <v>1.315625E-9</v>
      </c>
      <c r="B9042" s="1">
        <v>7.4249777123439196E-6</v>
      </c>
      <c r="C9042">
        <v>0</v>
      </c>
    </row>
    <row r="9043" spans="1:3" x14ac:dyDescent="0.4">
      <c r="A9043" s="1">
        <v>1.3171874999999999E-9</v>
      </c>
      <c r="B9043" s="1">
        <v>1.3825690683690399E-6</v>
      </c>
      <c r="C9043">
        <v>0</v>
      </c>
    </row>
    <row r="9044" spans="1:3" x14ac:dyDescent="0.4">
      <c r="A9044" s="1">
        <v>1.31875E-9</v>
      </c>
      <c r="B9044" s="1">
        <v>5.7284664006918001E-6</v>
      </c>
      <c r="C9044">
        <v>0</v>
      </c>
    </row>
    <row r="9045" spans="1:3" x14ac:dyDescent="0.4">
      <c r="A9045" s="1">
        <v>1.3203124999999999E-9</v>
      </c>
      <c r="B9045" s="1">
        <v>5.4955414014444601E-6</v>
      </c>
      <c r="C9045">
        <v>0</v>
      </c>
    </row>
    <row r="9046" spans="1:3" x14ac:dyDescent="0.4">
      <c r="A9046" s="1">
        <v>1.321875E-9</v>
      </c>
      <c r="B9046" s="1">
        <v>1.9277782777869401E-6</v>
      </c>
      <c r="C9046">
        <v>0</v>
      </c>
    </row>
    <row r="9047" spans="1:3" x14ac:dyDescent="0.4">
      <c r="A9047" s="1">
        <v>1.3234375E-9</v>
      </c>
      <c r="B9047" s="1">
        <v>3.4579438968384101E-6</v>
      </c>
      <c r="C9047">
        <v>0</v>
      </c>
    </row>
    <row r="9048" spans="1:3" x14ac:dyDescent="0.4">
      <c r="A9048" s="1">
        <v>1.3250000000000001E-9</v>
      </c>
      <c r="B9048" s="1">
        <v>4.1508243795915803E-6</v>
      </c>
      <c r="C9048">
        <v>0</v>
      </c>
    </row>
    <row r="9049" spans="1:3" x14ac:dyDescent="0.4">
      <c r="A9049" s="1">
        <v>1.3265625E-9</v>
      </c>
      <c r="B9049" s="1">
        <v>6.8861082790085204E-6</v>
      </c>
      <c r="C9049">
        <v>0</v>
      </c>
    </row>
    <row r="9050" spans="1:3" x14ac:dyDescent="0.4">
      <c r="A9050" s="1">
        <v>1.3281249999999999E-9</v>
      </c>
      <c r="B9050" s="1">
        <v>1.0511934296611299E-6</v>
      </c>
      <c r="C9050">
        <v>0</v>
      </c>
    </row>
    <row r="9051" spans="1:3" x14ac:dyDescent="0.4">
      <c r="A9051" s="1">
        <v>1.3296875E-9</v>
      </c>
      <c r="B9051" s="1">
        <v>1.5820871898817099E-6</v>
      </c>
      <c r="C9051">
        <v>0</v>
      </c>
    </row>
    <row r="9052" spans="1:3" x14ac:dyDescent="0.4">
      <c r="A9052" s="1">
        <v>1.3312499999999999E-9</v>
      </c>
      <c r="B9052" s="1">
        <v>2.5878829579993199E-6</v>
      </c>
      <c r="C9052">
        <v>0</v>
      </c>
    </row>
    <row r="9053" spans="1:3" x14ac:dyDescent="0.4">
      <c r="A9053" s="1">
        <v>1.3328125E-9</v>
      </c>
      <c r="B9053" s="1">
        <v>3.1156722842884498E-6</v>
      </c>
      <c r="C9053">
        <v>0</v>
      </c>
    </row>
    <row r="9054" spans="1:3" x14ac:dyDescent="0.4">
      <c r="A9054" s="1">
        <v>1.334375E-9</v>
      </c>
      <c r="B9054" s="1">
        <v>7.1991061511455001E-6</v>
      </c>
      <c r="C9054">
        <v>0</v>
      </c>
    </row>
    <row r="9055" spans="1:3" x14ac:dyDescent="0.4">
      <c r="A9055" s="1">
        <v>1.3359375000000001E-9</v>
      </c>
      <c r="B9055" s="1">
        <v>3.8973118683819697E-6</v>
      </c>
      <c r="C9055">
        <v>0</v>
      </c>
    </row>
    <row r="9056" spans="1:3" x14ac:dyDescent="0.4">
      <c r="A9056" s="1">
        <v>1.3375E-9</v>
      </c>
      <c r="B9056" s="1">
        <v>1.6071378437056801E-6</v>
      </c>
      <c r="C9056">
        <v>0</v>
      </c>
    </row>
    <row r="9057" spans="1:3" x14ac:dyDescent="0.4">
      <c r="A9057" s="1">
        <v>1.3390625000000001E-9</v>
      </c>
      <c r="B9057" s="1">
        <v>5.53285553109204E-6</v>
      </c>
      <c r="C9057">
        <v>0</v>
      </c>
    </row>
    <row r="9058" spans="1:3" x14ac:dyDescent="0.4">
      <c r="A9058" s="1">
        <v>1.340625E-9</v>
      </c>
      <c r="B9058" s="1">
        <v>6.0731791329604098E-6</v>
      </c>
      <c r="C9058">
        <v>0</v>
      </c>
    </row>
    <row r="9059" spans="1:3" x14ac:dyDescent="0.4">
      <c r="A9059" s="1">
        <v>1.3421874999999999E-9</v>
      </c>
      <c r="B9059" s="1">
        <v>1.7849181103492199E-6</v>
      </c>
      <c r="C9059">
        <v>0</v>
      </c>
    </row>
    <row r="9060" spans="1:3" x14ac:dyDescent="0.4">
      <c r="A9060" s="1">
        <v>1.34375E-9</v>
      </c>
      <c r="B9060" s="1">
        <v>4.9609900930175801E-6</v>
      </c>
      <c r="C9060">
        <v>0</v>
      </c>
    </row>
    <row r="9061" spans="1:3" x14ac:dyDescent="0.4">
      <c r="A9061" s="1">
        <v>1.34531249999999E-9</v>
      </c>
      <c r="B9061" s="1">
        <v>6.09627698087043E-6</v>
      </c>
      <c r="C9061">
        <v>0</v>
      </c>
    </row>
    <row r="9062" spans="1:3" x14ac:dyDescent="0.4">
      <c r="A9062" s="1">
        <v>1.3468750000000001E-9</v>
      </c>
      <c r="B9062" s="1">
        <v>3.0963927736368799E-6</v>
      </c>
      <c r="C9062">
        <v>0</v>
      </c>
    </row>
    <row r="9063" spans="1:3" x14ac:dyDescent="0.4">
      <c r="A9063" s="1">
        <v>1.3484375E-9</v>
      </c>
      <c r="B9063" s="1">
        <v>2.6412298964957102E-6</v>
      </c>
      <c r="C9063">
        <v>0</v>
      </c>
    </row>
    <row r="9064" spans="1:3" x14ac:dyDescent="0.4">
      <c r="A9064" s="1">
        <v>1.3500000000000001E-9</v>
      </c>
      <c r="B9064" s="1">
        <v>4.7153296354216204E-6</v>
      </c>
      <c r="C9064">
        <v>0</v>
      </c>
    </row>
    <row r="9065" spans="1:3" x14ac:dyDescent="0.4">
      <c r="A9065" s="1">
        <v>1.3515625E-9</v>
      </c>
      <c r="B9065" s="1">
        <v>3.5301688662942399E-7</v>
      </c>
      <c r="C9065">
        <v>0</v>
      </c>
    </row>
    <row r="9066" spans="1:3" x14ac:dyDescent="0.4">
      <c r="A9066" s="1">
        <v>1.3531249999999999E-9</v>
      </c>
      <c r="B9066" s="1">
        <v>2.59244788182285E-6</v>
      </c>
      <c r="C9066">
        <v>0</v>
      </c>
    </row>
    <row r="9067" spans="1:3" x14ac:dyDescent="0.4">
      <c r="A9067" s="1">
        <v>1.3546875E-9</v>
      </c>
      <c r="B9067" s="1">
        <v>1.2378873875052199E-6</v>
      </c>
      <c r="C9067">
        <v>0</v>
      </c>
    </row>
    <row r="9068" spans="1:3" x14ac:dyDescent="0.4">
      <c r="A9068" s="1">
        <v>1.3562499999999999E-9</v>
      </c>
      <c r="B9068" s="1">
        <v>6.1478100300640602E-6</v>
      </c>
      <c r="C9068">
        <v>0</v>
      </c>
    </row>
    <row r="9069" spans="1:3" x14ac:dyDescent="0.4">
      <c r="A9069" s="1">
        <v>1.3578125000000001E-9</v>
      </c>
      <c r="B9069" s="1">
        <v>7.4151930107288204E-7</v>
      </c>
      <c r="C9069">
        <v>0</v>
      </c>
    </row>
    <row r="9070" spans="1:3" x14ac:dyDescent="0.4">
      <c r="A9070" s="1">
        <v>1.359375E-9</v>
      </c>
      <c r="B9070" s="1">
        <v>1.82622384389374E-6</v>
      </c>
      <c r="C9070">
        <v>0</v>
      </c>
    </row>
    <row r="9071" spans="1:3" x14ac:dyDescent="0.4">
      <c r="A9071" s="1">
        <v>1.3609375000000001E-9</v>
      </c>
      <c r="B9071" s="1">
        <v>1.08625570178663E-6</v>
      </c>
      <c r="C9071">
        <v>0</v>
      </c>
    </row>
    <row r="9072" spans="1:3" x14ac:dyDescent="0.4">
      <c r="A9072" s="1">
        <v>1.3625E-9</v>
      </c>
      <c r="B9072" s="1">
        <v>5.8087448372557699E-6</v>
      </c>
      <c r="C9072">
        <v>0</v>
      </c>
    </row>
    <row r="9073" spans="1:3" x14ac:dyDescent="0.4">
      <c r="A9073" s="1">
        <v>1.3640624999999999E-9</v>
      </c>
      <c r="B9073" s="1">
        <v>4.5617106765846101E-8</v>
      </c>
      <c r="C9073">
        <v>0</v>
      </c>
    </row>
    <row r="9074" spans="1:3" x14ac:dyDescent="0.4">
      <c r="A9074" s="1">
        <v>1.365625E-9</v>
      </c>
      <c r="B9074" s="1">
        <v>4.1636370780884898E-6</v>
      </c>
      <c r="C9074">
        <v>0</v>
      </c>
    </row>
    <row r="9075" spans="1:3" x14ac:dyDescent="0.4">
      <c r="A9075" s="1">
        <v>1.3671874999999999E-9</v>
      </c>
      <c r="B9075" s="1">
        <v>1.9643412619938899E-6</v>
      </c>
      <c r="C9075">
        <v>0</v>
      </c>
    </row>
    <row r="9076" spans="1:3" x14ac:dyDescent="0.4">
      <c r="A9076" s="1">
        <v>1.3687500000000001E-9</v>
      </c>
      <c r="B9076" s="1">
        <v>2.79357829035273E-6</v>
      </c>
      <c r="C9076">
        <v>0</v>
      </c>
    </row>
    <row r="9077" spans="1:3" x14ac:dyDescent="0.4">
      <c r="A9077" s="1">
        <v>1.3703125E-9</v>
      </c>
      <c r="B9077" s="1">
        <v>1.5435553535982499E-6</v>
      </c>
      <c r="C9077">
        <v>0</v>
      </c>
    </row>
    <row r="9078" spans="1:3" x14ac:dyDescent="0.4">
      <c r="A9078" s="1">
        <v>1.3718750000000001E-9</v>
      </c>
      <c r="B9078" s="1">
        <v>5.6449403240788097E-6</v>
      </c>
      <c r="C9078">
        <v>0</v>
      </c>
    </row>
    <row r="9079" spans="1:3" x14ac:dyDescent="0.4">
      <c r="A9079" s="1">
        <v>1.3734375E-9</v>
      </c>
      <c r="B9079" s="1">
        <v>6.1821946121728496E-7</v>
      </c>
      <c r="C9079">
        <v>0</v>
      </c>
    </row>
    <row r="9080" spans="1:3" x14ac:dyDescent="0.4">
      <c r="A9080" s="1">
        <v>1.3749999999999999E-9</v>
      </c>
      <c r="B9080" s="1">
        <v>5.0886675388375698E-6</v>
      </c>
      <c r="C9080">
        <v>0</v>
      </c>
    </row>
    <row r="9081" spans="1:3" x14ac:dyDescent="0.4">
      <c r="A9081" s="1">
        <v>1.3765625E-9</v>
      </c>
      <c r="B9081" s="1">
        <v>2.9540891936566198E-6</v>
      </c>
      <c r="C9081">
        <v>0</v>
      </c>
    </row>
    <row r="9082" spans="1:3" x14ac:dyDescent="0.4">
      <c r="A9082" s="1">
        <v>1.3781249999999999E-9</v>
      </c>
      <c r="B9082" s="1">
        <v>3.80072685584319E-6</v>
      </c>
      <c r="C9082">
        <v>0</v>
      </c>
    </row>
    <row r="9083" spans="1:3" x14ac:dyDescent="0.4">
      <c r="A9083" s="1">
        <v>1.3796875000000001E-9</v>
      </c>
      <c r="B9083" s="1">
        <v>1.0319836817224501E-6</v>
      </c>
      <c r="C9083">
        <v>0</v>
      </c>
    </row>
    <row r="9084" spans="1:3" x14ac:dyDescent="0.4">
      <c r="A9084" s="1">
        <v>1.38125E-9</v>
      </c>
      <c r="B9084" s="1">
        <v>5.4242360439296196E-6</v>
      </c>
      <c r="C9084">
        <v>0</v>
      </c>
    </row>
    <row r="9085" spans="1:3" x14ac:dyDescent="0.4">
      <c r="A9085" s="1">
        <v>1.3828125000000001E-9</v>
      </c>
      <c r="B9085" s="1">
        <v>5.6840377066479598E-7</v>
      </c>
      <c r="C9085">
        <v>0</v>
      </c>
    </row>
    <row r="9086" spans="1:3" x14ac:dyDescent="0.4">
      <c r="A9086" s="1">
        <v>1.384375E-9</v>
      </c>
      <c r="B9086" s="1">
        <v>3.1216424327688701E-6</v>
      </c>
      <c r="C9086">
        <v>0</v>
      </c>
    </row>
    <row r="9087" spans="1:3" x14ac:dyDescent="0.4">
      <c r="A9087" s="1">
        <v>1.3859374999999999E-9</v>
      </c>
      <c r="B9087" s="1">
        <v>8.4443470314462693E-6</v>
      </c>
      <c r="C9087">
        <v>0</v>
      </c>
    </row>
    <row r="9088" spans="1:3" x14ac:dyDescent="0.4">
      <c r="A9088" s="1">
        <v>1.3875E-9</v>
      </c>
      <c r="B9088" s="1">
        <v>1.00933462798455E-6</v>
      </c>
      <c r="C9088">
        <v>0</v>
      </c>
    </row>
    <row r="9089" spans="1:3" x14ac:dyDescent="0.4">
      <c r="A9089" s="1">
        <v>1.3890624999999999E-9</v>
      </c>
      <c r="B9089" s="1">
        <v>4.6875005124475499E-6</v>
      </c>
      <c r="C9089">
        <v>0</v>
      </c>
    </row>
    <row r="9090" spans="1:3" x14ac:dyDescent="0.4">
      <c r="A9090" s="1">
        <v>1.390625E-9</v>
      </c>
      <c r="B9090" s="1">
        <v>1.13448838977671E-6</v>
      </c>
      <c r="C9090">
        <v>0</v>
      </c>
    </row>
    <row r="9091" spans="1:3" x14ac:dyDescent="0.4">
      <c r="A9091" s="1">
        <v>1.3921875E-9</v>
      </c>
      <c r="B9091" s="1">
        <v>7.3948577048862099E-6</v>
      </c>
      <c r="C9091">
        <v>0</v>
      </c>
    </row>
    <row r="9092" spans="1:3" x14ac:dyDescent="0.4">
      <c r="A9092" s="1">
        <v>1.3937500000000001E-9</v>
      </c>
      <c r="B9092" s="1">
        <v>5.6795724363094298E-6</v>
      </c>
      <c r="C9092">
        <v>0</v>
      </c>
    </row>
    <row r="9093" spans="1:3" x14ac:dyDescent="0.4">
      <c r="A9093" s="1">
        <v>1.3953125E-9</v>
      </c>
      <c r="B9093" s="1">
        <v>6.76041077388551E-6</v>
      </c>
      <c r="C9093">
        <v>0</v>
      </c>
    </row>
    <row r="9094" spans="1:3" x14ac:dyDescent="0.4">
      <c r="A9094" s="1">
        <v>1.3968750000000001E-9</v>
      </c>
      <c r="B9094" s="1">
        <v>2.58172363937979E-8</v>
      </c>
      <c r="C9094">
        <v>0</v>
      </c>
    </row>
    <row r="9095" spans="1:3" x14ac:dyDescent="0.4">
      <c r="A9095" s="1">
        <v>1.3984375E-9</v>
      </c>
      <c r="B9095" s="1">
        <v>2.7728993603442799E-6</v>
      </c>
      <c r="C9095">
        <v>0</v>
      </c>
    </row>
    <row r="9096" spans="1:3" x14ac:dyDescent="0.4">
      <c r="A9096" s="1">
        <v>1.3999999999999999E-9</v>
      </c>
      <c r="B9096" s="1">
        <v>3.2426378815251199E-6</v>
      </c>
      <c r="C9096">
        <v>0</v>
      </c>
    </row>
    <row r="9097" spans="1:3" x14ac:dyDescent="0.4">
      <c r="A9097" s="1">
        <v>1.4015625E-9</v>
      </c>
      <c r="B9097" s="1">
        <v>4.9696442350312202E-6</v>
      </c>
      <c r="C9097">
        <v>0</v>
      </c>
    </row>
    <row r="9098" spans="1:3" x14ac:dyDescent="0.4">
      <c r="A9098" s="1">
        <v>1.40312499999999E-9</v>
      </c>
      <c r="B9098" s="1">
        <v>8.6204083300707908E-6</v>
      </c>
      <c r="C9098">
        <v>0</v>
      </c>
    </row>
    <row r="9099" spans="1:3" x14ac:dyDescent="0.4">
      <c r="A9099" s="1">
        <v>1.4046875000000001E-9</v>
      </c>
      <c r="B9099" s="1">
        <v>2.0964342139819402E-6</v>
      </c>
      <c r="C9099">
        <v>0</v>
      </c>
    </row>
    <row r="9100" spans="1:3" x14ac:dyDescent="0.4">
      <c r="A9100" s="1">
        <v>1.40625E-9</v>
      </c>
      <c r="B9100" s="1">
        <v>7.3860444071243096E-6</v>
      </c>
      <c r="C9100">
        <v>0</v>
      </c>
    </row>
    <row r="9101" spans="1:3" x14ac:dyDescent="0.4">
      <c r="A9101" s="1">
        <v>1.4078125000000001E-9</v>
      </c>
      <c r="B9101" s="1">
        <v>6.5925921683530803E-6</v>
      </c>
      <c r="C9101">
        <v>0</v>
      </c>
    </row>
    <row r="9102" spans="1:3" x14ac:dyDescent="0.4">
      <c r="A9102" s="1">
        <v>1.409375E-9</v>
      </c>
      <c r="B9102" s="1">
        <v>2.3350811174434699E-6</v>
      </c>
      <c r="C9102">
        <v>0</v>
      </c>
    </row>
    <row r="9103" spans="1:3" x14ac:dyDescent="0.4">
      <c r="A9103" s="1">
        <v>1.4109374999999999E-9</v>
      </c>
      <c r="B9103" s="1">
        <v>1.08544463907982E-6</v>
      </c>
      <c r="C9103">
        <v>0</v>
      </c>
    </row>
    <row r="9104" spans="1:3" x14ac:dyDescent="0.4">
      <c r="A9104" s="1">
        <v>1.4125E-9</v>
      </c>
      <c r="B9104" s="1">
        <v>2.1696836402184198E-6</v>
      </c>
      <c r="C9104">
        <v>0</v>
      </c>
    </row>
    <row r="9105" spans="1:3" x14ac:dyDescent="0.4">
      <c r="A9105" s="1">
        <v>1.4140624999999999E-9</v>
      </c>
      <c r="B9105" s="1">
        <v>2.1423444836248701E-6</v>
      </c>
      <c r="C9105">
        <v>0</v>
      </c>
    </row>
    <row r="9106" spans="1:3" x14ac:dyDescent="0.4">
      <c r="A9106" s="1">
        <v>1.4156250000000001E-9</v>
      </c>
      <c r="B9106" s="1">
        <v>6.8490578729886904E-7</v>
      </c>
      <c r="C9106">
        <v>0</v>
      </c>
    </row>
    <row r="9107" spans="1:3" x14ac:dyDescent="0.4">
      <c r="A9107" s="1">
        <v>1.4171875E-9</v>
      </c>
      <c r="B9107" s="1">
        <v>1.4682478615811199E-6</v>
      </c>
      <c r="C9107">
        <v>0</v>
      </c>
    </row>
    <row r="9108" spans="1:3" x14ac:dyDescent="0.4">
      <c r="A9108" s="1">
        <v>1.4187500000000001E-9</v>
      </c>
      <c r="B9108" s="1">
        <v>6.6161388352569502E-7</v>
      </c>
      <c r="C9108">
        <v>0</v>
      </c>
    </row>
    <row r="9109" spans="1:3" x14ac:dyDescent="0.4">
      <c r="A9109" s="1">
        <v>1.4203125E-9</v>
      </c>
      <c r="B9109" s="1">
        <v>1.2193926243316999E-7</v>
      </c>
      <c r="C9109">
        <v>0</v>
      </c>
    </row>
    <row r="9110" spans="1:3" x14ac:dyDescent="0.4">
      <c r="A9110" s="1">
        <v>1.4218749999999999E-9</v>
      </c>
      <c r="B9110" s="1">
        <v>2.2214114852217101E-6</v>
      </c>
      <c r="C9110">
        <v>0</v>
      </c>
    </row>
    <row r="9111" spans="1:3" x14ac:dyDescent="0.4">
      <c r="A9111" s="1">
        <v>1.4234375E-9</v>
      </c>
      <c r="B9111" s="1">
        <v>1.2481268950416101E-6</v>
      </c>
      <c r="C9111">
        <v>0</v>
      </c>
    </row>
    <row r="9112" spans="1:3" x14ac:dyDescent="0.4">
      <c r="A9112" s="1">
        <v>1.4249999999999999E-9</v>
      </c>
      <c r="B9112" s="1">
        <v>3.0722936238570301E-6</v>
      </c>
      <c r="C9112">
        <v>0</v>
      </c>
    </row>
    <row r="9113" spans="1:3" x14ac:dyDescent="0.4">
      <c r="A9113" s="1">
        <v>1.4265625000000001E-9</v>
      </c>
      <c r="B9113" s="1">
        <v>5.19292866711424E-6</v>
      </c>
      <c r="C9113">
        <v>0</v>
      </c>
    </row>
    <row r="9114" spans="1:3" x14ac:dyDescent="0.4">
      <c r="A9114" s="1">
        <v>1.428125E-9</v>
      </c>
      <c r="B9114" s="1">
        <v>5.5494495462165903E-6</v>
      </c>
      <c r="C9114">
        <v>0</v>
      </c>
    </row>
    <row r="9115" spans="1:3" x14ac:dyDescent="0.4">
      <c r="A9115" s="1">
        <v>1.4296875000000001E-9</v>
      </c>
      <c r="B9115" s="1">
        <v>2.7484447580816601E-6</v>
      </c>
      <c r="C9115">
        <v>0</v>
      </c>
    </row>
    <row r="9116" spans="1:3" x14ac:dyDescent="0.4">
      <c r="A9116" s="1">
        <v>1.43125E-9</v>
      </c>
      <c r="B9116" s="1">
        <v>3.4700891500980498E-6</v>
      </c>
      <c r="C9116">
        <v>0</v>
      </c>
    </row>
    <row r="9117" spans="1:3" x14ac:dyDescent="0.4">
      <c r="A9117" s="1">
        <v>1.4328124999999999E-9</v>
      </c>
      <c r="B9117" s="1">
        <v>3.6351701642046501E-6</v>
      </c>
      <c r="C9117">
        <v>0</v>
      </c>
    </row>
    <row r="9118" spans="1:3" x14ac:dyDescent="0.4">
      <c r="A9118" s="1">
        <v>1.434375E-9</v>
      </c>
      <c r="B9118" s="1">
        <v>4.1734306126898899E-6</v>
      </c>
      <c r="C9118">
        <v>0</v>
      </c>
    </row>
    <row r="9119" spans="1:3" x14ac:dyDescent="0.4">
      <c r="A9119" s="1">
        <v>1.4359374999999999E-9</v>
      </c>
      <c r="B9119" s="1">
        <v>4.7402369772637997E-6</v>
      </c>
      <c r="C9119">
        <v>0</v>
      </c>
    </row>
    <row r="9120" spans="1:3" x14ac:dyDescent="0.4">
      <c r="A9120" s="1">
        <v>1.4375000000000001E-9</v>
      </c>
      <c r="B9120" s="1">
        <v>1.24776846800812E-6</v>
      </c>
      <c r="C9120">
        <v>0</v>
      </c>
    </row>
    <row r="9121" spans="1:3" x14ac:dyDescent="0.4">
      <c r="A9121" s="1">
        <v>1.4390625E-9</v>
      </c>
      <c r="B9121" s="1">
        <v>4.1717691110784902E-6</v>
      </c>
      <c r="C9121">
        <v>0</v>
      </c>
    </row>
    <row r="9122" spans="1:3" x14ac:dyDescent="0.4">
      <c r="A9122" s="1">
        <v>1.4406250000000001E-9</v>
      </c>
      <c r="B9122" s="1">
        <v>6.3937272887687205E-7</v>
      </c>
      <c r="C9122">
        <v>0</v>
      </c>
    </row>
    <row r="9123" spans="1:3" x14ac:dyDescent="0.4">
      <c r="A9123" s="1">
        <v>1.4421875E-9</v>
      </c>
      <c r="B9123" s="1">
        <v>6.8231859146076103E-6</v>
      </c>
      <c r="C9123">
        <v>0</v>
      </c>
    </row>
    <row r="9124" spans="1:3" x14ac:dyDescent="0.4">
      <c r="A9124" s="1">
        <v>1.4437499999999999E-9</v>
      </c>
      <c r="B9124" s="1">
        <v>1.2402313774172201E-6</v>
      </c>
      <c r="C9124">
        <v>0</v>
      </c>
    </row>
    <row r="9125" spans="1:3" x14ac:dyDescent="0.4">
      <c r="A9125" s="1">
        <v>1.4453125E-9</v>
      </c>
      <c r="B9125" s="1">
        <v>5.3360203673852603E-6</v>
      </c>
      <c r="C9125">
        <v>0</v>
      </c>
    </row>
    <row r="9126" spans="1:3" x14ac:dyDescent="0.4">
      <c r="A9126" s="1">
        <v>1.4468749999999999E-9</v>
      </c>
      <c r="B9126" s="1">
        <v>3.9245417474751501E-6</v>
      </c>
      <c r="C9126">
        <v>0</v>
      </c>
    </row>
    <row r="9127" spans="1:3" x14ac:dyDescent="0.4">
      <c r="A9127" s="1">
        <v>1.4484375E-9</v>
      </c>
      <c r="B9127" s="1">
        <v>5.7216934884276103E-7</v>
      </c>
      <c r="C9127">
        <v>0</v>
      </c>
    </row>
    <row r="9128" spans="1:3" x14ac:dyDescent="0.4">
      <c r="A9128" s="1">
        <v>1.45E-9</v>
      </c>
      <c r="B9128" s="1">
        <v>2.4870406564735399E-6</v>
      </c>
      <c r="C9128">
        <v>0</v>
      </c>
    </row>
    <row r="9129" spans="1:3" x14ac:dyDescent="0.4">
      <c r="A9129" s="1">
        <v>1.4515625000000001E-9</v>
      </c>
      <c r="B9129" s="1">
        <v>4.3616287784996002E-6</v>
      </c>
      <c r="C9129">
        <v>0</v>
      </c>
    </row>
    <row r="9130" spans="1:3" x14ac:dyDescent="0.4">
      <c r="A9130" s="1">
        <v>1.453125E-9</v>
      </c>
      <c r="B9130" s="1">
        <v>9.8029525788366104E-8</v>
      </c>
      <c r="C9130">
        <v>0</v>
      </c>
    </row>
    <row r="9131" spans="1:3" x14ac:dyDescent="0.4">
      <c r="A9131" s="1">
        <v>1.4546875000000001E-9</v>
      </c>
      <c r="B9131" s="1">
        <v>4.4951557919757803E-6</v>
      </c>
      <c r="C9131">
        <v>0</v>
      </c>
    </row>
    <row r="9132" spans="1:3" x14ac:dyDescent="0.4">
      <c r="A9132" s="1">
        <v>1.45625E-9</v>
      </c>
      <c r="B9132" s="1">
        <v>2.6391101494761E-6</v>
      </c>
      <c r="C9132">
        <v>0</v>
      </c>
    </row>
    <row r="9133" spans="1:3" x14ac:dyDescent="0.4">
      <c r="A9133" s="1">
        <v>1.4578124999999999E-9</v>
      </c>
      <c r="B9133" s="1">
        <v>8.42904845652675E-6</v>
      </c>
      <c r="C9133">
        <v>0</v>
      </c>
    </row>
    <row r="9134" spans="1:3" x14ac:dyDescent="0.4">
      <c r="A9134" s="1">
        <v>1.459375E-9</v>
      </c>
      <c r="B9134" s="1">
        <v>8.4063910591088797E-6</v>
      </c>
      <c r="C9134">
        <v>0</v>
      </c>
    </row>
    <row r="9135" spans="1:3" x14ac:dyDescent="0.4">
      <c r="A9135" s="1">
        <v>1.4609375E-9</v>
      </c>
      <c r="B9135" s="1">
        <v>6.94150002868237E-7</v>
      </c>
      <c r="C9135">
        <v>0</v>
      </c>
    </row>
    <row r="9136" spans="1:3" x14ac:dyDescent="0.4">
      <c r="A9136" s="1">
        <v>1.4625000000000001E-9</v>
      </c>
      <c r="B9136" s="1">
        <v>9.1032625079299196E-7</v>
      </c>
      <c r="C9136">
        <v>0</v>
      </c>
    </row>
    <row r="9137" spans="1:3" x14ac:dyDescent="0.4">
      <c r="A9137" s="1">
        <v>1.4640625E-9</v>
      </c>
      <c r="B9137" s="1">
        <v>3.5190757223237001E-6</v>
      </c>
      <c r="C9137">
        <v>0</v>
      </c>
    </row>
    <row r="9138" spans="1:3" x14ac:dyDescent="0.4">
      <c r="A9138" s="1">
        <v>1.4656250000000001E-9</v>
      </c>
      <c r="B9138" s="1">
        <v>3.1266758124846799E-6</v>
      </c>
      <c r="C9138">
        <v>0</v>
      </c>
    </row>
    <row r="9139" spans="1:3" x14ac:dyDescent="0.4">
      <c r="A9139" s="1">
        <v>1.4671875E-9</v>
      </c>
      <c r="B9139" s="1">
        <v>6.2963655907597601E-6</v>
      </c>
      <c r="C9139">
        <v>0</v>
      </c>
    </row>
    <row r="9140" spans="1:3" x14ac:dyDescent="0.4">
      <c r="A9140" s="1">
        <v>1.4687499999999999E-9</v>
      </c>
      <c r="B9140" s="1">
        <v>3.9451029616391098E-6</v>
      </c>
      <c r="C9140">
        <v>0</v>
      </c>
    </row>
    <row r="9141" spans="1:3" x14ac:dyDescent="0.4">
      <c r="A9141" s="1">
        <v>1.4703125E-9</v>
      </c>
      <c r="B9141" s="1">
        <v>8.1558392221041301E-6</v>
      </c>
      <c r="C9141">
        <v>0</v>
      </c>
    </row>
    <row r="9142" spans="1:3" x14ac:dyDescent="0.4">
      <c r="A9142" s="1">
        <v>1.4718749999999999E-9</v>
      </c>
      <c r="B9142" s="1">
        <v>1.37245909162086E-6</v>
      </c>
      <c r="C9142">
        <v>0</v>
      </c>
    </row>
    <row r="9143" spans="1:3" x14ac:dyDescent="0.4">
      <c r="A9143" s="1">
        <v>1.4734375000000001E-9</v>
      </c>
      <c r="B9143" s="1">
        <v>7.4240430121733099E-7</v>
      </c>
      <c r="C9143">
        <v>0</v>
      </c>
    </row>
    <row r="9144" spans="1:3" x14ac:dyDescent="0.4">
      <c r="A9144" s="1">
        <v>1.475E-9</v>
      </c>
      <c r="B9144" s="1">
        <v>2.6138893443084301E-6</v>
      </c>
      <c r="C9144">
        <v>0</v>
      </c>
    </row>
    <row r="9145" spans="1:3" x14ac:dyDescent="0.4">
      <c r="A9145" s="1">
        <v>1.4765625000000001E-9</v>
      </c>
      <c r="B9145" s="1">
        <v>3.6840047346545001E-6</v>
      </c>
      <c r="C9145">
        <v>0</v>
      </c>
    </row>
    <row r="9146" spans="1:3" x14ac:dyDescent="0.4">
      <c r="A9146" s="1">
        <v>1.478125E-9</v>
      </c>
      <c r="B9146" s="1">
        <v>1.21416342221212E-6</v>
      </c>
      <c r="C9146">
        <v>0</v>
      </c>
    </row>
    <row r="9147" spans="1:3" x14ac:dyDescent="0.4">
      <c r="A9147" s="1">
        <v>1.4796874999999999E-9</v>
      </c>
      <c r="B9147" s="1">
        <v>2.38487331987111E-6</v>
      </c>
      <c r="C9147">
        <v>0</v>
      </c>
    </row>
    <row r="9148" spans="1:3" x14ac:dyDescent="0.4">
      <c r="A9148" s="1">
        <v>1.48125E-9</v>
      </c>
      <c r="B9148" s="1">
        <v>1.03602493879372E-5</v>
      </c>
      <c r="C9148">
        <v>0</v>
      </c>
    </row>
    <row r="9149" spans="1:3" x14ac:dyDescent="0.4">
      <c r="A9149" s="1">
        <v>1.4828124999999999E-9</v>
      </c>
      <c r="B9149" s="1">
        <v>1.0120670848667699E-6</v>
      </c>
      <c r="C9149">
        <v>0</v>
      </c>
    </row>
    <row r="9150" spans="1:3" x14ac:dyDescent="0.4">
      <c r="A9150" s="1">
        <v>1.4843750000000001E-9</v>
      </c>
      <c r="B9150" s="1">
        <v>2.5364866285103699E-6</v>
      </c>
      <c r="C9150">
        <v>0</v>
      </c>
    </row>
    <row r="9151" spans="1:3" x14ac:dyDescent="0.4">
      <c r="A9151" s="1">
        <v>1.4859375E-9</v>
      </c>
      <c r="B9151" s="1">
        <v>3.1177267251436302E-6</v>
      </c>
      <c r="C9151">
        <v>0</v>
      </c>
    </row>
    <row r="9152" spans="1:3" x14ac:dyDescent="0.4">
      <c r="A9152" s="1">
        <v>1.4875000000000001E-9</v>
      </c>
      <c r="B9152" s="1">
        <v>9.0625416005706903E-6</v>
      </c>
      <c r="C9152">
        <v>0</v>
      </c>
    </row>
    <row r="9153" spans="1:3" x14ac:dyDescent="0.4">
      <c r="A9153" s="1">
        <v>1.4890625E-9</v>
      </c>
      <c r="B9153" s="1">
        <v>2.6373839990510502E-7</v>
      </c>
      <c r="C9153">
        <v>0</v>
      </c>
    </row>
    <row r="9154" spans="1:3" x14ac:dyDescent="0.4">
      <c r="A9154" s="1">
        <v>1.4906249999999999E-9</v>
      </c>
      <c r="B9154" s="1">
        <v>4.3307323192717696E-6</v>
      </c>
      <c r="C9154">
        <v>0</v>
      </c>
    </row>
    <row r="9155" spans="1:3" x14ac:dyDescent="0.4">
      <c r="A9155" s="1">
        <v>1.4921875E-9</v>
      </c>
      <c r="B9155" s="1">
        <v>3.4600880226458E-6</v>
      </c>
      <c r="C9155">
        <v>0</v>
      </c>
    </row>
    <row r="9156" spans="1:3" x14ac:dyDescent="0.4">
      <c r="A9156" s="1">
        <v>1.4937499999999999E-9</v>
      </c>
      <c r="B9156" s="1">
        <v>5.0066268139902597E-6</v>
      </c>
      <c r="C9156">
        <v>0</v>
      </c>
    </row>
    <row r="9157" spans="1:3" x14ac:dyDescent="0.4">
      <c r="A9157" s="1">
        <v>1.4953125000000001E-9</v>
      </c>
      <c r="B9157" s="1">
        <v>8.4512614014340399E-6</v>
      </c>
      <c r="C9157">
        <v>0</v>
      </c>
    </row>
    <row r="9158" spans="1:3" x14ac:dyDescent="0.4">
      <c r="A9158" s="1">
        <v>1.496875E-9</v>
      </c>
      <c r="B9158" s="1">
        <v>6.4331636355726002E-6</v>
      </c>
      <c r="C9158">
        <v>0</v>
      </c>
    </row>
    <row r="9159" spans="1:3" x14ac:dyDescent="0.4">
      <c r="A9159" s="1">
        <v>1.4984375000000001E-9</v>
      </c>
      <c r="B9159" s="1">
        <v>4.3868873098663402E-9</v>
      </c>
      <c r="C9159">
        <v>0</v>
      </c>
    </row>
    <row r="9160" spans="1:3" x14ac:dyDescent="0.4">
      <c r="A9160" s="1">
        <v>1.5E-9</v>
      </c>
      <c r="B9160" s="1">
        <v>4.2551290220321997E-6</v>
      </c>
      <c r="C9160">
        <v>0</v>
      </c>
    </row>
    <row r="9161" spans="1:3" x14ac:dyDescent="0.4">
      <c r="A9161" s="1">
        <v>1.5015624999999999E-9</v>
      </c>
      <c r="B9161" s="1">
        <v>8.2882788601781495E-7</v>
      </c>
      <c r="C9161">
        <v>0</v>
      </c>
    </row>
    <row r="9162" spans="1:3" x14ac:dyDescent="0.4">
      <c r="A9162" s="1">
        <v>1.503125E-9</v>
      </c>
      <c r="B9162" s="1">
        <v>1.46322456258493E-6</v>
      </c>
      <c r="C9162">
        <v>0</v>
      </c>
    </row>
    <row r="9163" spans="1:3" x14ac:dyDescent="0.4">
      <c r="A9163" s="1">
        <v>1.5046874999999999E-9</v>
      </c>
      <c r="B9163" s="1">
        <v>1.48198852313765E-6</v>
      </c>
      <c r="C9163">
        <v>0</v>
      </c>
    </row>
    <row r="9164" spans="1:3" x14ac:dyDescent="0.4">
      <c r="A9164" s="1">
        <v>1.50625E-9</v>
      </c>
      <c r="B9164" s="1">
        <v>7.3527173589307702E-6</v>
      </c>
      <c r="C9164">
        <v>0</v>
      </c>
    </row>
    <row r="9165" spans="1:3" x14ac:dyDescent="0.4">
      <c r="A9165" s="1">
        <v>1.5078125E-9</v>
      </c>
      <c r="B9165" s="1">
        <v>1.7559570681210299E-6</v>
      </c>
      <c r="C9165">
        <v>0</v>
      </c>
    </row>
    <row r="9166" spans="1:3" x14ac:dyDescent="0.4">
      <c r="A9166" s="1">
        <v>1.5093750000000001E-9</v>
      </c>
      <c r="B9166" s="1">
        <v>2.7303629800986701E-6</v>
      </c>
      <c r="C9166">
        <v>0</v>
      </c>
    </row>
    <row r="9167" spans="1:3" x14ac:dyDescent="0.4">
      <c r="A9167" s="1">
        <v>1.5109375E-9</v>
      </c>
      <c r="B9167" s="1">
        <v>3.1860841327587398E-6</v>
      </c>
      <c r="C9167">
        <v>0</v>
      </c>
    </row>
    <row r="9168" spans="1:3" x14ac:dyDescent="0.4">
      <c r="A9168" s="1">
        <v>1.5125000000000001E-9</v>
      </c>
      <c r="B9168" s="1">
        <v>5.2494058111169E-6</v>
      </c>
      <c r="C9168">
        <v>0</v>
      </c>
    </row>
    <row r="9169" spans="1:3" x14ac:dyDescent="0.4">
      <c r="A9169" s="1">
        <v>1.5140625E-9</v>
      </c>
      <c r="B9169" s="1">
        <v>5.8999541955307697E-6</v>
      </c>
      <c r="C9169">
        <v>0</v>
      </c>
    </row>
    <row r="9170" spans="1:3" x14ac:dyDescent="0.4">
      <c r="A9170" s="1">
        <v>1.5156249999999999E-9</v>
      </c>
      <c r="B9170" s="1">
        <v>5.45145747233593E-6</v>
      </c>
      <c r="C9170">
        <v>0</v>
      </c>
    </row>
    <row r="9171" spans="1:3" x14ac:dyDescent="0.4">
      <c r="A9171" s="1">
        <v>1.5171875E-9</v>
      </c>
      <c r="B9171" s="1">
        <v>5.6904308393053202E-6</v>
      </c>
      <c r="C9171">
        <v>0</v>
      </c>
    </row>
    <row r="9172" spans="1:3" x14ac:dyDescent="0.4">
      <c r="A9172" s="1">
        <v>1.51875E-9</v>
      </c>
      <c r="B9172" s="1">
        <v>1.8816889172379401E-6</v>
      </c>
      <c r="C9172">
        <v>0</v>
      </c>
    </row>
    <row r="9173" spans="1:3" x14ac:dyDescent="0.4">
      <c r="A9173" s="1">
        <v>1.5203125000000001E-9</v>
      </c>
      <c r="B9173" s="1">
        <v>1.14816753757441E-5</v>
      </c>
      <c r="C9173">
        <v>0</v>
      </c>
    </row>
    <row r="9174" spans="1:3" x14ac:dyDescent="0.4">
      <c r="A9174" s="1">
        <v>1.521875E-9</v>
      </c>
      <c r="B9174" s="1">
        <v>6.3256976721125896E-6</v>
      </c>
      <c r="C9174">
        <v>0</v>
      </c>
    </row>
    <row r="9175" spans="1:3" x14ac:dyDescent="0.4">
      <c r="A9175" s="1">
        <v>1.5234375000000001E-9</v>
      </c>
      <c r="B9175" s="1">
        <v>2.9663139268428399E-6</v>
      </c>
      <c r="C9175">
        <v>0</v>
      </c>
    </row>
    <row r="9176" spans="1:3" x14ac:dyDescent="0.4">
      <c r="A9176" s="1">
        <v>1.525E-9</v>
      </c>
      <c r="B9176" s="1">
        <v>3.1698206001257699E-7</v>
      </c>
      <c r="C9176">
        <v>0</v>
      </c>
    </row>
    <row r="9177" spans="1:3" x14ac:dyDescent="0.4">
      <c r="A9177" s="1">
        <v>1.5265624999999999E-9</v>
      </c>
      <c r="B9177" s="1">
        <v>9.3872275902028398E-7</v>
      </c>
      <c r="C9177">
        <v>0</v>
      </c>
    </row>
    <row r="9178" spans="1:3" x14ac:dyDescent="0.4">
      <c r="A9178" s="1">
        <v>1.528125E-9</v>
      </c>
      <c r="B9178" s="1">
        <v>5.8342051994094997E-6</v>
      </c>
      <c r="C9178">
        <v>0</v>
      </c>
    </row>
    <row r="9179" spans="1:3" x14ac:dyDescent="0.4">
      <c r="A9179" s="1">
        <v>1.5296874999999999E-9</v>
      </c>
      <c r="B9179" s="1">
        <v>6.6146723316413304E-7</v>
      </c>
      <c r="C9179">
        <v>0</v>
      </c>
    </row>
    <row r="9180" spans="1:3" x14ac:dyDescent="0.4">
      <c r="A9180" s="1">
        <v>1.5312500000000001E-9</v>
      </c>
      <c r="B9180" s="1">
        <v>6.1196552664890499E-6</v>
      </c>
      <c r="C9180">
        <v>0</v>
      </c>
    </row>
    <row r="9181" spans="1:3" x14ac:dyDescent="0.4">
      <c r="A9181" s="1">
        <v>1.5328125E-9</v>
      </c>
      <c r="B9181" s="1">
        <v>3.41207167166715E-6</v>
      </c>
      <c r="C9181">
        <v>0</v>
      </c>
    </row>
    <row r="9182" spans="1:3" x14ac:dyDescent="0.4">
      <c r="A9182" s="1">
        <v>1.5343750000000001E-9</v>
      </c>
      <c r="B9182" s="1">
        <v>4.98536206615303E-6</v>
      </c>
      <c r="C9182">
        <v>0</v>
      </c>
    </row>
    <row r="9183" spans="1:3" x14ac:dyDescent="0.4">
      <c r="A9183" s="1">
        <v>1.5359375E-9</v>
      </c>
      <c r="B9183" s="1">
        <v>7.6022476329032198E-6</v>
      </c>
      <c r="C9183">
        <v>0</v>
      </c>
    </row>
    <row r="9184" spans="1:3" x14ac:dyDescent="0.4">
      <c r="A9184" s="1">
        <v>1.5374999999999999E-9</v>
      </c>
      <c r="B9184" s="1">
        <v>2.6290414505324E-7</v>
      </c>
      <c r="C9184">
        <v>0</v>
      </c>
    </row>
    <row r="9185" spans="1:3" x14ac:dyDescent="0.4">
      <c r="A9185" s="1">
        <v>1.5390625E-9</v>
      </c>
      <c r="B9185" s="1">
        <v>7.29595432290622E-7</v>
      </c>
      <c r="C9185">
        <v>0</v>
      </c>
    </row>
    <row r="9186" spans="1:3" x14ac:dyDescent="0.4">
      <c r="A9186" s="1">
        <v>1.5406249999999999E-9</v>
      </c>
      <c r="B9186" s="1">
        <v>4.13643322645213E-6</v>
      </c>
      <c r="C9186">
        <v>0</v>
      </c>
    </row>
    <row r="9187" spans="1:3" x14ac:dyDescent="0.4">
      <c r="A9187" s="1">
        <v>1.5421875000000001E-9</v>
      </c>
      <c r="B9187" s="1">
        <v>4.33387380538819E-6</v>
      </c>
      <c r="C9187">
        <v>0</v>
      </c>
    </row>
    <row r="9188" spans="1:3" x14ac:dyDescent="0.4">
      <c r="A9188" s="1">
        <v>1.54375E-9</v>
      </c>
      <c r="B9188" s="1">
        <v>5.3201757806974598E-6</v>
      </c>
      <c r="C9188">
        <v>0</v>
      </c>
    </row>
    <row r="9189" spans="1:3" x14ac:dyDescent="0.4">
      <c r="A9189" s="1">
        <v>1.5453125000000001E-9</v>
      </c>
      <c r="B9189" s="1">
        <v>9.2363735657263802E-7</v>
      </c>
      <c r="C9189">
        <v>0</v>
      </c>
    </row>
    <row r="9190" spans="1:3" x14ac:dyDescent="0.4">
      <c r="A9190" s="1">
        <v>1.546875E-9</v>
      </c>
      <c r="B9190" s="1">
        <v>2.1213165925137801E-7</v>
      </c>
      <c r="C9190">
        <v>0</v>
      </c>
    </row>
    <row r="9191" spans="1:3" x14ac:dyDescent="0.4">
      <c r="A9191" s="1">
        <v>1.5484374999999999E-9</v>
      </c>
      <c r="B9191" s="1">
        <v>5.8149461291560903E-6</v>
      </c>
      <c r="C9191">
        <v>0</v>
      </c>
    </row>
    <row r="9192" spans="1:3" x14ac:dyDescent="0.4">
      <c r="A9192" s="1">
        <v>1.55E-9</v>
      </c>
      <c r="B9192" s="1">
        <v>2.50870084643398E-6</v>
      </c>
      <c r="C9192">
        <v>0</v>
      </c>
    </row>
    <row r="9193" spans="1:3" x14ac:dyDescent="0.4">
      <c r="A9193" s="1">
        <v>1.5515624999999999E-9</v>
      </c>
      <c r="B9193" s="1">
        <v>1.67450246107886E-6</v>
      </c>
      <c r="C9193">
        <v>0</v>
      </c>
    </row>
    <row r="9194" spans="1:3" x14ac:dyDescent="0.4">
      <c r="A9194" s="1">
        <v>1.5531250000000001E-9</v>
      </c>
      <c r="B9194" s="1">
        <v>3.0422169250751502E-6</v>
      </c>
      <c r="C9194">
        <v>0</v>
      </c>
    </row>
    <row r="9195" spans="1:3" x14ac:dyDescent="0.4">
      <c r="A9195" s="1">
        <v>1.5546875E-9</v>
      </c>
      <c r="B9195" s="1">
        <v>6.3320995186938403E-6</v>
      </c>
      <c r="C9195">
        <v>0</v>
      </c>
    </row>
    <row r="9196" spans="1:3" x14ac:dyDescent="0.4">
      <c r="A9196" s="1">
        <v>1.5562500000000001E-9</v>
      </c>
      <c r="B9196" s="1">
        <v>2.9956187823054099E-6</v>
      </c>
      <c r="C9196">
        <v>0</v>
      </c>
    </row>
    <row r="9197" spans="1:3" x14ac:dyDescent="0.4">
      <c r="A9197" s="1">
        <v>1.5578125E-9</v>
      </c>
      <c r="B9197" s="1">
        <v>5.5856089678830399E-6</v>
      </c>
      <c r="C9197">
        <v>0</v>
      </c>
    </row>
    <row r="9198" spans="1:3" x14ac:dyDescent="0.4">
      <c r="A9198" s="1">
        <v>1.5593749999999999E-9</v>
      </c>
      <c r="B9198" s="1">
        <v>5.7098231534580699E-6</v>
      </c>
      <c r="C9198">
        <v>0</v>
      </c>
    </row>
    <row r="9199" spans="1:3" x14ac:dyDescent="0.4">
      <c r="A9199" s="1">
        <v>1.5609375E-9</v>
      </c>
      <c r="B9199" s="1">
        <v>5.8353516723663901E-6</v>
      </c>
      <c r="C9199">
        <v>0</v>
      </c>
    </row>
    <row r="9200" spans="1:3" x14ac:dyDescent="0.4">
      <c r="A9200" s="1">
        <v>1.5624999999999999E-9</v>
      </c>
      <c r="B9200" s="1">
        <v>3.3651578736365998E-6</v>
      </c>
      <c r="C9200">
        <v>0</v>
      </c>
    </row>
    <row r="9201" spans="1:3" x14ac:dyDescent="0.4">
      <c r="A9201" s="1">
        <v>1.5640625E-9</v>
      </c>
      <c r="B9201" s="1">
        <v>3.6410411870540102E-6</v>
      </c>
      <c r="C9201">
        <v>0</v>
      </c>
    </row>
    <row r="9202" spans="1:3" x14ac:dyDescent="0.4">
      <c r="A9202" s="1">
        <v>1.565625E-9</v>
      </c>
      <c r="B9202" s="1">
        <v>9.7373860624140003E-8</v>
      </c>
      <c r="C9202">
        <v>0</v>
      </c>
    </row>
    <row r="9203" spans="1:3" x14ac:dyDescent="0.4">
      <c r="A9203" s="1">
        <v>1.5671875000000001E-9</v>
      </c>
      <c r="B9203" s="1">
        <v>1.7466932842661201E-6</v>
      </c>
      <c r="C9203">
        <v>0</v>
      </c>
    </row>
    <row r="9204" spans="1:3" x14ac:dyDescent="0.4">
      <c r="A9204" s="1">
        <v>1.56875E-9</v>
      </c>
      <c r="B9204" s="1">
        <v>7.5300131039592302E-7</v>
      </c>
      <c r="C9204">
        <v>0</v>
      </c>
    </row>
    <row r="9205" spans="1:3" x14ac:dyDescent="0.4">
      <c r="A9205" s="1">
        <v>1.5703125000000001E-9</v>
      </c>
      <c r="B9205" s="1">
        <v>3.3986070003518299E-6</v>
      </c>
      <c r="C9205">
        <v>0</v>
      </c>
    </row>
    <row r="9206" spans="1:3" x14ac:dyDescent="0.4">
      <c r="A9206" s="1">
        <v>1.571875E-9</v>
      </c>
      <c r="B9206" s="1">
        <v>2.7662199053915202E-6</v>
      </c>
      <c r="C9206">
        <v>0</v>
      </c>
    </row>
    <row r="9207" spans="1:3" x14ac:dyDescent="0.4">
      <c r="A9207" s="1">
        <v>1.5734374999999999E-9</v>
      </c>
      <c r="B9207" s="1">
        <v>9.1740415922071396E-7</v>
      </c>
      <c r="C9207">
        <v>0</v>
      </c>
    </row>
    <row r="9208" spans="1:3" x14ac:dyDescent="0.4">
      <c r="A9208" s="1">
        <v>1.575E-9</v>
      </c>
      <c r="B9208" s="1">
        <v>2.0801987387908902E-6</v>
      </c>
      <c r="C9208">
        <v>0</v>
      </c>
    </row>
    <row r="9209" spans="1:3" x14ac:dyDescent="0.4">
      <c r="A9209" s="1">
        <v>1.5765625E-9</v>
      </c>
      <c r="B9209" s="1">
        <v>1.72722907994341E-8</v>
      </c>
      <c r="C9209">
        <v>0</v>
      </c>
    </row>
    <row r="9210" spans="1:3" x14ac:dyDescent="0.4">
      <c r="A9210" s="1">
        <v>1.5781250000000001E-9</v>
      </c>
      <c r="B9210" s="1">
        <v>3.2348830938583801E-8</v>
      </c>
      <c r="C9210">
        <v>0</v>
      </c>
    </row>
    <row r="9211" spans="1:3" x14ac:dyDescent="0.4">
      <c r="A9211" s="1">
        <v>1.5796875E-9</v>
      </c>
      <c r="B9211" s="1">
        <v>7.7780523640329103E-6</v>
      </c>
      <c r="C9211">
        <v>0</v>
      </c>
    </row>
    <row r="9212" spans="1:3" x14ac:dyDescent="0.4">
      <c r="A9212" s="1">
        <v>1.5812500000000001E-9</v>
      </c>
      <c r="B9212" s="1">
        <v>7.6077751518160904E-6</v>
      </c>
      <c r="C9212">
        <v>0</v>
      </c>
    </row>
    <row r="9213" spans="1:3" x14ac:dyDescent="0.4">
      <c r="A9213" s="1">
        <v>1.5828125E-9</v>
      </c>
      <c r="B9213" s="1">
        <v>2.61770432839952E-6</v>
      </c>
      <c r="C9213">
        <v>0</v>
      </c>
    </row>
    <row r="9214" spans="1:3" x14ac:dyDescent="0.4">
      <c r="A9214" s="1">
        <v>1.5843749999999999E-9</v>
      </c>
      <c r="B9214" s="1">
        <v>1.1640587707373301E-6</v>
      </c>
      <c r="C9214">
        <v>0</v>
      </c>
    </row>
    <row r="9215" spans="1:3" x14ac:dyDescent="0.4">
      <c r="A9215" s="1">
        <v>1.5859375E-9</v>
      </c>
      <c r="B9215" s="1">
        <v>7.4850788462729304E-6</v>
      </c>
      <c r="C9215">
        <v>0</v>
      </c>
    </row>
    <row r="9216" spans="1:3" x14ac:dyDescent="0.4">
      <c r="A9216" s="1">
        <v>1.5874999999999999E-9</v>
      </c>
      <c r="B9216" s="1">
        <v>1.8020073872671001E-6</v>
      </c>
      <c r="C9216">
        <v>0</v>
      </c>
    </row>
    <row r="9217" spans="1:3" x14ac:dyDescent="0.4">
      <c r="A9217" s="1">
        <v>1.5890625000000001E-9</v>
      </c>
      <c r="B9217" s="1">
        <v>1.1506593236034699E-5</v>
      </c>
      <c r="C9217">
        <v>0</v>
      </c>
    </row>
    <row r="9218" spans="1:3" x14ac:dyDescent="0.4">
      <c r="A9218" s="1">
        <v>1.590625E-9</v>
      </c>
      <c r="B9218" s="1">
        <v>4.5554225335505502E-6</v>
      </c>
      <c r="C9218">
        <v>0</v>
      </c>
    </row>
    <row r="9219" spans="1:3" x14ac:dyDescent="0.4">
      <c r="A9219" s="1">
        <v>1.5921875000000001E-9</v>
      </c>
      <c r="B9219" s="1">
        <v>1.52796697812654E-6</v>
      </c>
      <c r="C9219">
        <v>0</v>
      </c>
    </row>
    <row r="9220" spans="1:3" x14ac:dyDescent="0.4">
      <c r="A9220" s="1">
        <v>1.59375E-9</v>
      </c>
      <c r="B9220" s="1">
        <v>1.5813687882806901E-6</v>
      </c>
      <c r="C9220">
        <v>0</v>
      </c>
    </row>
    <row r="9221" spans="1:3" x14ac:dyDescent="0.4">
      <c r="A9221" s="1">
        <v>1.5953124999999999E-9</v>
      </c>
      <c r="B9221" s="1">
        <v>6.2735256075865004E-6</v>
      </c>
      <c r="C9221">
        <v>0</v>
      </c>
    </row>
    <row r="9222" spans="1:3" x14ac:dyDescent="0.4">
      <c r="A9222" s="1">
        <v>1.596875E-9</v>
      </c>
      <c r="B9222" s="1">
        <v>3.6668123734668999E-6</v>
      </c>
      <c r="C9222">
        <v>0</v>
      </c>
    </row>
    <row r="9223" spans="1:3" x14ac:dyDescent="0.4">
      <c r="A9223" s="1">
        <v>1.5984374999999999E-9</v>
      </c>
      <c r="B9223" s="1">
        <v>2.28054426955109E-7</v>
      </c>
      <c r="C9223">
        <v>0</v>
      </c>
    </row>
    <row r="9224" spans="1:3" x14ac:dyDescent="0.4">
      <c r="A9224" s="1">
        <v>1.6000000000000001E-9</v>
      </c>
      <c r="B9224" s="1">
        <v>3.1675936842096198E-6</v>
      </c>
      <c r="C9224">
        <v>0</v>
      </c>
    </row>
    <row r="9225" spans="1:3" x14ac:dyDescent="0.4">
      <c r="A9225" s="1">
        <v>1.6015625E-9</v>
      </c>
      <c r="B9225" s="1">
        <v>3.2258835696532402E-6</v>
      </c>
      <c r="C9225">
        <v>0</v>
      </c>
    </row>
    <row r="9226" spans="1:3" x14ac:dyDescent="0.4">
      <c r="A9226" s="1">
        <v>1.6031250000000001E-9</v>
      </c>
      <c r="B9226" s="1">
        <v>2.3555951929669101E-8</v>
      </c>
      <c r="C9226">
        <v>0</v>
      </c>
    </row>
    <row r="9227" spans="1:3" x14ac:dyDescent="0.4">
      <c r="A9227" s="1">
        <v>1.6046875E-9</v>
      </c>
      <c r="B9227" s="1">
        <v>7.4729980094720398E-6</v>
      </c>
      <c r="C9227">
        <v>0</v>
      </c>
    </row>
    <row r="9228" spans="1:3" x14ac:dyDescent="0.4">
      <c r="A9228" s="1">
        <v>1.6062499999999999E-9</v>
      </c>
      <c r="B9228" s="1">
        <v>1.4188865125074101E-7</v>
      </c>
      <c r="C9228">
        <v>0</v>
      </c>
    </row>
    <row r="9229" spans="1:3" x14ac:dyDescent="0.4">
      <c r="A9229" s="1">
        <v>1.6078125E-9</v>
      </c>
      <c r="B9229" s="1">
        <v>5.3031381611447299E-6</v>
      </c>
      <c r="C9229">
        <v>0</v>
      </c>
    </row>
    <row r="9230" spans="1:3" x14ac:dyDescent="0.4">
      <c r="A9230" s="1">
        <v>1.6093749999999999E-9</v>
      </c>
      <c r="B9230" s="1">
        <v>2.5388801190307599E-6</v>
      </c>
      <c r="C9230">
        <v>0</v>
      </c>
    </row>
    <row r="9231" spans="1:3" x14ac:dyDescent="0.4">
      <c r="A9231" s="1">
        <v>1.6109375000000001E-9</v>
      </c>
      <c r="B9231" s="1">
        <v>1.3477285455717899E-6</v>
      </c>
      <c r="C9231">
        <v>0</v>
      </c>
    </row>
    <row r="9232" spans="1:3" x14ac:dyDescent="0.4">
      <c r="A9232" s="1">
        <v>1.6125E-9</v>
      </c>
      <c r="B9232" s="1">
        <v>2.6195965162096601E-6</v>
      </c>
      <c r="C9232">
        <v>0</v>
      </c>
    </row>
    <row r="9233" spans="1:3" x14ac:dyDescent="0.4">
      <c r="A9233" s="1">
        <v>1.6140625000000001E-9</v>
      </c>
      <c r="B9233" s="1">
        <v>8.1969067601841697E-6</v>
      </c>
      <c r="C9233">
        <v>0</v>
      </c>
    </row>
    <row r="9234" spans="1:3" x14ac:dyDescent="0.4">
      <c r="A9234" s="1">
        <v>1.615625E-9</v>
      </c>
      <c r="B9234" s="1">
        <v>1.29019730332634E-6</v>
      </c>
      <c r="C9234">
        <v>0</v>
      </c>
    </row>
    <row r="9235" spans="1:3" x14ac:dyDescent="0.4">
      <c r="A9235" s="1">
        <v>1.6171874999999999E-9</v>
      </c>
      <c r="B9235" s="1">
        <v>2.4179638820931499E-6</v>
      </c>
      <c r="C9235">
        <v>0</v>
      </c>
    </row>
    <row r="9236" spans="1:3" x14ac:dyDescent="0.4">
      <c r="A9236" s="1">
        <v>1.61875E-9</v>
      </c>
      <c r="B9236" s="1">
        <v>3.1407098358700598E-7</v>
      </c>
      <c r="C9236">
        <v>0</v>
      </c>
    </row>
    <row r="9237" spans="1:3" x14ac:dyDescent="0.4">
      <c r="A9237" s="1">
        <v>1.6203124999999999E-9</v>
      </c>
      <c r="B9237" s="1">
        <v>1.1392662254228001E-5</v>
      </c>
      <c r="C9237">
        <v>0</v>
      </c>
    </row>
    <row r="9238" spans="1:3" x14ac:dyDescent="0.4">
      <c r="A9238" s="1">
        <v>1.621875E-9</v>
      </c>
      <c r="B9238" s="1">
        <v>3.3168542470425199E-7</v>
      </c>
      <c r="C9238">
        <v>0</v>
      </c>
    </row>
    <row r="9239" spans="1:3" x14ac:dyDescent="0.4">
      <c r="A9239" s="1">
        <v>1.6234375E-9</v>
      </c>
      <c r="B9239" s="1">
        <v>8.5600151595822206E-6</v>
      </c>
      <c r="C9239">
        <v>0</v>
      </c>
    </row>
    <row r="9240" spans="1:3" x14ac:dyDescent="0.4">
      <c r="A9240" s="1">
        <v>1.6250000000000001E-9</v>
      </c>
      <c r="B9240" s="1">
        <v>3.3110031131373498E-7</v>
      </c>
      <c r="C9240">
        <v>0</v>
      </c>
    </row>
    <row r="9241" spans="1:3" x14ac:dyDescent="0.4">
      <c r="A9241" s="1">
        <v>1.6265625E-9</v>
      </c>
      <c r="B9241" s="1">
        <v>1.0225975324148099E-5</v>
      </c>
      <c r="C9241">
        <v>0</v>
      </c>
    </row>
    <row r="9242" spans="1:3" x14ac:dyDescent="0.4">
      <c r="A9242" s="1">
        <v>1.6281249999999999E-9</v>
      </c>
      <c r="B9242" s="1">
        <v>4.0169384776512203E-6</v>
      </c>
      <c r="C9242">
        <v>0</v>
      </c>
    </row>
    <row r="9243" spans="1:3" x14ac:dyDescent="0.4">
      <c r="A9243" s="1">
        <v>1.6296875E-9</v>
      </c>
      <c r="B9243" s="1">
        <v>3.3906495549724999E-6</v>
      </c>
      <c r="C9243">
        <v>0</v>
      </c>
    </row>
    <row r="9244" spans="1:3" x14ac:dyDescent="0.4">
      <c r="A9244" s="1">
        <v>1.6312499999999999E-9</v>
      </c>
      <c r="B9244" s="1">
        <v>6.4507999700752401E-6</v>
      </c>
      <c r="C9244">
        <v>0</v>
      </c>
    </row>
    <row r="9245" spans="1:3" x14ac:dyDescent="0.4">
      <c r="A9245" s="1">
        <v>1.6328125E-9</v>
      </c>
      <c r="B9245" s="1">
        <v>4.8327738778915298E-6</v>
      </c>
      <c r="C9245">
        <v>0</v>
      </c>
    </row>
    <row r="9246" spans="1:3" x14ac:dyDescent="0.4">
      <c r="A9246" s="1">
        <v>1.634375E-9</v>
      </c>
      <c r="B9246" s="1">
        <v>2.1960522644355199E-6</v>
      </c>
      <c r="C9246">
        <v>0</v>
      </c>
    </row>
    <row r="9247" spans="1:3" x14ac:dyDescent="0.4">
      <c r="A9247" s="1">
        <v>1.6359375000000001E-9</v>
      </c>
      <c r="B9247" s="1">
        <v>1.32184442260389E-7</v>
      </c>
      <c r="C9247">
        <v>0</v>
      </c>
    </row>
    <row r="9248" spans="1:3" x14ac:dyDescent="0.4">
      <c r="A9248" s="1">
        <v>1.6375E-9</v>
      </c>
      <c r="B9248" s="1">
        <v>1.0479460087853501E-5</v>
      </c>
      <c r="C9248">
        <v>0</v>
      </c>
    </row>
    <row r="9249" spans="1:3" x14ac:dyDescent="0.4">
      <c r="A9249" s="1">
        <v>1.6390625000000001E-9</v>
      </c>
      <c r="B9249" s="1">
        <v>2.8266379858958799E-6</v>
      </c>
      <c r="C9249">
        <v>0</v>
      </c>
    </row>
    <row r="9250" spans="1:3" x14ac:dyDescent="0.4">
      <c r="A9250" s="1">
        <v>1.640625E-9</v>
      </c>
      <c r="B9250" s="1">
        <v>3.8151320016026E-7</v>
      </c>
      <c r="C9250">
        <v>0</v>
      </c>
    </row>
    <row r="9251" spans="1:3" x14ac:dyDescent="0.4">
      <c r="A9251" s="1">
        <v>1.6421874999999999E-9</v>
      </c>
      <c r="B9251" s="1">
        <v>1.2087600073205101E-7</v>
      </c>
      <c r="C9251">
        <v>0</v>
      </c>
    </row>
    <row r="9252" spans="1:3" x14ac:dyDescent="0.4">
      <c r="A9252" s="1">
        <v>1.64375E-9</v>
      </c>
      <c r="B9252" s="1">
        <v>2.79888983881013E-6</v>
      </c>
      <c r="C9252">
        <v>0</v>
      </c>
    </row>
    <row r="9253" spans="1:3" x14ac:dyDescent="0.4">
      <c r="A9253" s="1">
        <v>1.6453124999999999E-9</v>
      </c>
      <c r="B9253" s="1">
        <v>2.65336179932726E-6</v>
      </c>
      <c r="C9253">
        <v>0</v>
      </c>
    </row>
    <row r="9254" spans="1:3" x14ac:dyDescent="0.4">
      <c r="A9254" s="1">
        <v>1.6468750000000001E-9</v>
      </c>
      <c r="B9254" s="1">
        <v>7.0229982814943E-6</v>
      </c>
      <c r="C9254">
        <v>0</v>
      </c>
    </row>
    <row r="9255" spans="1:3" x14ac:dyDescent="0.4">
      <c r="A9255" s="1">
        <v>1.6484375E-9</v>
      </c>
      <c r="B9255" s="1">
        <v>5.1027936538577702E-6</v>
      </c>
      <c r="C9255">
        <v>0</v>
      </c>
    </row>
    <row r="9256" spans="1:3" x14ac:dyDescent="0.4">
      <c r="A9256" s="1">
        <v>1.6500000000000001E-9</v>
      </c>
      <c r="B9256" s="1">
        <v>1.0686497163751E-5</v>
      </c>
      <c r="C9256">
        <v>0</v>
      </c>
    </row>
    <row r="9257" spans="1:3" x14ac:dyDescent="0.4">
      <c r="A9257" s="1">
        <v>1.6515625E-9</v>
      </c>
      <c r="B9257" s="1">
        <v>4.5772116555254599E-6</v>
      </c>
      <c r="C9257">
        <v>0</v>
      </c>
    </row>
    <row r="9258" spans="1:3" x14ac:dyDescent="0.4">
      <c r="A9258" s="1">
        <v>1.6531249999999999E-9</v>
      </c>
      <c r="B9258" s="1">
        <v>4.1552494008053802E-6</v>
      </c>
      <c r="C9258">
        <v>0</v>
      </c>
    </row>
    <row r="9259" spans="1:3" x14ac:dyDescent="0.4">
      <c r="A9259" s="1">
        <v>1.6546875E-9</v>
      </c>
      <c r="B9259" s="1">
        <v>1.96423224851615E-6</v>
      </c>
      <c r="C9259">
        <v>0</v>
      </c>
    </row>
    <row r="9260" spans="1:3" x14ac:dyDescent="0.4">
      <c r="A9260" s="1">
        <v>1.6562499999999999E-9</v>
      </c>
      <c r="B9260" s="1">
        <v>1.5269689069360601E-5</v>
      </c>
      <c r="C9260">
        <v>0</v>
      </c>
    </row>
    <row r="9261" spans="1:3" x14ac:dyDescent="0.4">
      <c r="A9261" s="1">
        <v>1.6578125000000001E-9</v>
      </c>
      <c r="B9261" s="1">
        <v>2.0662498896326898E-6</v>
      </c>
      <c r="C9261">
        <v>0</v>
      </c>
    </row>
    <row r="9262" spans="1:3" x14ac:dyDescent="0.4">
      <c r="A9262" s="1">
        <v>1.659375E-9</v>
      </c>
      <c r="B9262" s="1">
        <v>1.02542652504944E-6</v>
      </c>
      <c r="C9262">
        <v>0</v>
      </c>
    </row>
    <row r="9263" spans="1:3" x14ac:dyDescent="0.4">
      <c r="A9263" s="1">
        <v>1.6609375000000001E-9</v>
      </c>
      <c r="B9263" s="1">
        <v>1.9409093417700401E-7</v>
      </c>
      <c r="C9263">
        <v>0</v>
      </c>
    </row>
    <row r="9264" spans="1:3" x14ac:dyDescent="0.4">
      <c r="A9264" s="1">
        <v>1.6625E-9</v>
      </c>
      <c r="B9264" s="1">
        <v>2.0508765043242502E-6</v>
      </c>
      <c r="C9264">
        <v>0</v>
      </c>
    </row>
    <row r="9265" spans="1:3" x14ac:dyDescent="0.4">
      <c r="A9265" s="1">
        <v>1.6640624999999999E-9</v>
      </c>
      <c r="B9265" s="1">
        <v>3.0782028468422501E-6</v>
      </c>
      <c r="C9265">
        <v>0</v>
      </c>
    </row>
    <row r="9266" spans="1:3" x14ac:dyDescent="0.4">
      <c r="A9266" s="1">
        <v>1.665625E-9</v>
      </c>
      <c r="B9266" s="1">
        <v>5.43612842418012E-7</v>
      </c>
      <c r="C9266">
        <v>0</v>
      </c>
    </row>
    <row r="9267" spans="1:3" x14ac:dyDescent="0.4">
      <c r="A9267" s="1">
        <v>1.6671874999999999E-9</v>
      </c>
      <c r="B9267" s="1">
        <v>5.2593108255844502E-7</v>
      </c>
      <c r="C9267">
        <v>0</v>
      </c>
    </row>
    <row r="9268" spans="1:3" x14ac:dyDescent="0.4">
      <c r="A9268" s="1">
        <v>1.6687500000000001E-9</v>
      </c>
      <c r="B9268" s="1">
        <v>4.8271552457225702E-6</v>
      </c>
      <c r="C9268">
        <v>0</v>
      </c>
    </row>
    <row r="9269" spans="1:3" x14ac:dyDescent="0.4">
      <c r="A9269" s="1">
        <v>1.6703125E-9</v>
      </c>
      <c r="B9269" s="1">
        <v>1.4856852045915501E-7</v>
      </c>
      <c r="C9269">
        <v>0</v>
      </c>
    </row>
    <row r="9270" spans="1:3" x14ac:dyDescent="0.4">
      <c r="A9270" s="1">
        <v>1.6718750000000001E-9</v>
      </c>
      <c r="B9270" s="1">
        <v>1.8724475150955899E-6</v>
      </c>
      <c r="C9270">
        <v>0</v>
      </c>
    </row>
    <row r="9271" spans="1:3" x14ac:dyDescent="0.4">
      <c r="A9271" s="1">
        <v>1.6734375E-9</v>
      </c>
      <c r="B9271" s="1">
        <v>9.2139496921915307E-8</v>
      </c>
      <c r="C9271">
        <v>0</v>
      </c>
    </row>
    <row r="9272" spans="1:3" x14ac:dyDescent="0.4">
      <c r="A9272" s="1">
        <v>1.6749999999999999E-9</v>
      </c>
      <c r="B9272" s="1">
        <v>1.1495281375574699E-6</v>
      </c>
      <c r="C9272">
        <v>0</v>
      </c>
    </row>
    <row r="9273" spans="1:3" x14ac:dyDescent="0.4">
      <c r="A9273" s="1">
        <v>1.6765625E-9</v>
      </c>
      <c r="B9273" s="1">
        <v>3.3491918177263201E-6</v>
      </c>
      <c r="C9273">
        <v>0</v>
      </c>
    </row>
    <row r="9274" spans="1:3" x14ac:dyDescent="0.4">
      <c r="A9274" s="1">
        <v>1.6781249999999999E-9</v>
      </c>
      <c r="B9274" s="1">
        <v>5.0877607027395502E-6</v>
      </c>
      <c r="C9274">
        <v>0</v>
      </c>
    </row>
    <row r="9275" spans="1:3" x14ac:dyDescent="0.4">
      <c r="A9275" s="1">
        <v>1.6796875E-9</v>
      </c>
      <c r="B9275" s="1">
        <v>4.5152563866292902E-6</v>
      </c>
      <c r="C9275">
        <v>0</v>
      </c>
    </row>
    <row r="9276" spans="1:3" x14ac:dyDescent="0.4">
      <c r="A9276" s="1">
        <v>1.68125E-9</v>
      </c>
      <c r="B9276" s="1">
        <v>6.8249155952038398E-6</v>
      </c>
      <c r="C9276">
        <v>0</v>
      </c>
    </row>
    <row r="9277" spans="1:3" x14ac:dyDescent="0.4">
      <c r="A9277" s="1">
        <v>1.6828125000000001E-9</v>
      </c>
      <c r="B9277" s="1">
        <v>1.1135527560866301E-5</v>
      </c>
      <c r="C9277">
        <v>0</v>
      </c>
    </row>
    <row r="9278" spans="1:3" x14ac:dyDescent="0.4">
      <c r="A9278" s="1">
        <v>1.684375E-9</v>
      </c>
      <c r="B9278" s="1">
        <v>3.10041661800789E-6</v>
      </c>
      <c r="C9278">
        <v>0</v>
      </c>
    </row>
    <row r="9279" spans="1:3" x14ac:dyDescent="0.4">
      <c r="A9279" s="1">
        <v>1.6859374999999999E-9</v>
      </c>
      <c r="B9279" s="1">
        <v>8.4470459485047808E-6</v>
      </c>
      <c r="C9279">
        <v>0</v>
      </c>
    </row>
    <row r="9280" spans="1:3" x14ac:dyDescent="0.4">
      <c r="A9280" s="1">
        <v>1.6875E-9</v>
      </c>
      <c r="B9280" s="1">
        <v>5.92853135868158E-6</v>
      </c>
      <c r="C9280">
        <v>0</v>
      </c>
    </row>
    <row r="9281" spans="1:3" x14ac:dyDescent="0.4">
      <c r="A9281" s="1">
        <v>1.6890624999999999E-9</v>
      </c>
      <c r="B9281" s="1">
        <v>6.3300705138308502E-6</v>
      </c>
      <c r="C9281">
        <v>0</v>
      </c>
    </row>
    <row r="9282" spans="1:3" x14ac:dyDescent="0.4">
      <c r="A9282" s="1">
        <v>1.690625E-9</v>
      </c>
      <c r="B9282" s="1">
        <v>1.1021666623194801E-6</v>
      </c>
      <c r="C9282">
        <v>0</v>
      </c>
    </row>
    <row r="9283" spans="1:3" x14ac:dyDescent="0.4">
      <c r="A9283" s="1">
        <v>1.6921875E-9</v>
      </c>
      <c r="B9283" s="1">
        <v>2.44113944710638E-6</v>
      </c>
      <c r="C9283">
        <v>0</v>
      </c>
    </row>
    <row r="9284" spans="1:3" x14ac:dyDescent="0.4">
      <c r="A9284" s="1">
        <v>1.6937500000000001E-9</v>
      </c>
      <c r="B9284" s="1">
        <v>4.7281677628732796E-6</v>
      </c>
      <c r="C9284">
        <v>0</v>
      </c>
    </row>
    <row r="9285" spans="1:3" x14ac:dyDescent="0.4">
      <c r="A9285" s="1">
        <v>1.6953125E-9</v>
      </c>
      <c r="B9285" s="1">
        <v>5.1606088716113798E-6</v>
      </c>
      <c r="C9285">
        <v>0</v>
      </c>
    </row>
    <row r="9286" spans="1:3" x14ac:dyDescent="0.4">
      <c r="A9286" s="1">
        <v>1.6968750000000001E-9</v>
      </c>
      <c r="B9286" s="1">
        <v>6.4482556571575102E-6</v>
      </c>
      <c r="C9286">
        <v>0</v>
      </c>
    </row>
    <row r="9287" spans="1:3" x14ac:dyDescent="0.4">
      <c r="A9287" s="1">
        <v>1.6984375E-9</v>
      </c>
      <c r="B9287" s="1">
        <v>4.9681068462674197E-6</v>
      </c>
      <c r="C9287">
        <v>0</v>
      </c>
    </row>
    <row r="9288" spans="1:3" x14ac:dyDescent="0.4">
      <c r="A9288" s="1">
        <v>1.6999999999999999E-9</v>
      </c>
      <c r="B9288" s="1">
        <v>4.9353507069797703E-7</v>
      </c>
      <c r="C9288">
        <v>0</v>
      </c>
    </row>
    <row r="9289" spans="1:3" x14ac:dyDescent="0.4">
      <c r="A9289" s="1">
        <v>1.7015625E-9</v>
      </c>
      <c r="B9289" s="1">
        <v>1.4322607581904299E-6</v>
      </c>
      <c r="C9289">
        <v>0</v>
      </c>
    </row>
    <row r="9290" spans="1:3" x14ac:dyDescent="0.4">
      <c r="A9290" s="1">
        <v>1.7031249999999999E-9</v>
      </c>
      <c r="B9290" s="1">
        <v>4.8310771480848904E-7</v>
      </c>
      <c r="C9290">
        <v>0</v>
      </c>
    </row>
    <row r="9291" spans="1:3" x14ac:dyDescent="0.4">
      <c r="A9291" s="1">
        <v>1.7046875000000001E-9</v>
      </c>
      <c r="B9291" s="1">
        <v>6.17726429754504E-6</v>
      </c>
      <c r="C9291">
        <v>0</v>
      </c>
    </row>
    <row r="9292" spans="1:3" x14ac:dyDescent="0.4">
      <c r="A9292" s="1">
        <v>1.70625E-9</v>
      </c>
      <c r="B9292" s="1">
        <v>2.3580642718727701E-6</v>
      </c>
      <c r="C9292">
        <v>0</v>
      </c>
    </row>
    <row r="9293" spans="1:3" x14ac:dyDescent="0.4">
      <c r="A9293" s="1">
        <v>1.7078125000000001E-9</v>
      </c>
      <c r="B9293" s="1">
        <v>5.0458594328891496E-6</v>
      </c>
      <c r="C9293">
        <v>0</v>
      </c>
    </row>
    <row r="9294" spans="1:3" x14ac:dyDescent="0.4">
      <c r="A9294" s="1">
        <v>1.709375E-9</v>
      </c>
      <c r="B9294" s="1">
        <v>3.8666393810649301E-6</v>
      </c>
      <c r="C9294">
        <v>0</v>
      </c>
    </row>
    <row r="9295" spans="1:3" x14ac:dyDescent="0.4">
      <c r="A9295" s="1">
        <v>1.7109374999999999E-9</v>
      </c>
      <c r="B9295" s="1">
        <v>7.43956157135261E-6</v>
      </c>
      <c r="C9295">
        <v>0</v>
      </c>
    </row>
    <row r="9296" spans="1:3" x14ac:dyDescent="0.4">
      <c r="A9296" s="1">
        <v>1.7125E-9</v>
      </c>
      <c r="B9296" s="1">
        <v>6.4582945262172304E-6</v>
      </c>
      <c r="C9296">
        <v>0</v>
      </c>
    </row>
    <row r="9297" spans="1:3" x14ac:dyDescent="0.4">
      <c r="A9297" s="1">
        <v>1.7140624999999999E-9</v>
      </c>
      <c r="B9297" s="1">
        <v>3.4937296609957602E-6</v>
      </c>
      <c r="C9297">
        <v>0</v>
      </c>
    </row>
    <row r="9298" spans="1:3" x14ac:dyDescent="0.4">
      <c r="A9298" s="1">
        <v>1.7156250000000001E-9</v>
      </c>
      <c r="B9298" s="1">
        <v>2.75781889886402E-6</v>
      </c>
      <c r="C9298">
        <v>0</v>
      </c>
    </row>
    <row r="9299" spans="1:3" x14ac:dyDescent="0.4">
      <c r="A9299" s="1">
        <v>1.7171875E-9</v>
      </c>
      <c r="B9299" s="1">
        <v>4.5727008509720404E-6</v>
      </c>
      <c r="C9299">
        <v>0</v>
      </c>
    </row>
    <row r="9300" spans="1:3" x14ac:dyDescent="0.4">
      <c r="A9300" s="1">
        <v>1.7187500000000001E-9</v>
      </c>
      <c r="B9300" s="1">
        <v>3.0715271858349602E-6</v>
      </c>
      <c r="C9300">
        <v>0</v>
      </c>
    </row>
    <row r="9301" spans="1:3" x14ac:dyDescent="0.4">
      <c r="A9301" s="1">
        <v>1.7203125E-9</v>
      </c>
      <c r="B9301" s="1">
        <v>5.3940693011616597E-6</v>
      </c>
      <c r="C9301">
        <v>0</v>
      </c>
    </row>
    <row r="9302" spans="1:3" x14ac:dyDescent="0.4">
      <c r="A9302" s="1">
        <v>1.7218749999999999E-9</v>
      </c>
      <c r="B9302" s="1">
        <v>4.6238130506958598E-6</v>
      </c>
      <c r="C9302">
        <v>0</v>
      </c>
    </row>
    <row r="9303" spans="1:3" x14ac:dyDescent="0.4">
      <c r="A9303" s="1">
        <v>1.7234375E-9</v>
      </c>
      <c r="B9303" s="1">
        <v>8.74516176904213E-6</v>
      </c>
      <c r="C9303">
        <v>0</v>
      </c>
    </row>
    <row r="9304" spans="1:3" x14ac:dyDescent="0.4">
      <c r="A9304" s="1">
        <v>1.7249999999999999E-9</v>
      </c>
      <c r="B9304" s="1">
        <v>3.0699762347513498E-6</v>
      </c>
      <c r="C9304">
        <v>0</v>
      </c>
    </row>
    <row r="9305" spans="1:3" x14ac:dyDescent="0.4">
      <c r="A9305" s="1">
        <v>1.7265625000000001E-9</v>
      </c>
      <c r="B9305" s="1">
        <v>1.81816682837792E-6</v>
      </c>
      <c r="C9305">
        <v>0</v>
      </c>
    </row>
    <row r="9306" spans="1:3" x14ac:dyDescent="0.4">
      <c r="A9306" s="1">
        <v>1.728125E-9</v>
      </c>
      <c r="B9306" s="1">
        <v>6.6915751752500999E-6</v>
      </c>
      <c r="C9306">
        <v>0</v>
      </c>
    </row>
    <row r="9307" spans="1:3" x14ac:dyDescent="0.4">
      <c r="A9307" s="1">
        <v>1.7296875000000001E-9</v>
      </c>
      <c r="B9307" s="1">
        <v>4.2783171103968E-6</v>
      </c>
      <c r="C9307">
        <v>0</v>
      </c>
    </row>
    <row r="9308" spans="1:3" x14ac:dyDescent="0.4">
      <c r="A9308" s="1">
        <v>1.73125E-9</v>
      </c>
      <c r="B9308" s="1">
        <v>6.0422828467003406E-8</v>
      </c>
      <c r="C9308">
        <v>0</v>
      </c>
    </row>
    <row r="9309" spans="1:3" x14ac:dyDescent="0.4">
      <c r="A9309" s="1">
        <v>1.7328124999999999E-9</v>
      </c>
      <c r="B9309" s="1">
        <v>4.2312995121412804E-6</v>
      </c>
      <c r="C9309">
        <v>0</v>
      </c>
    </row>
    <row r="9310" spans="1:3" x14ac:dyDescent="0.4">
      <c r="A9310" s="1">
        <v>1.734375E-9</v>
      </c>
      <c r="B9310" s="1">
        <v>2.3046648306434401E-7</v>
      </c>
      <c r="C9310">
        <v>0</v>
      </c>
    </row>
    <row r="9311" spans="1:3" x14ac:dyDescent="0.4">
      <c r="A9311" s="1">
        <v>1.7359374999999999E-9</v>
      </c>
      <c r="B9311" s="1">
        <v>2.0136978055611101E-6</v>
      </c>
      <c r="C9311">
        <v>0</v>
      </c>
    </row>
    <row r="9312" spans="1:3" x14ac:dyDescent="0.4">
      <c r="A9312" s="1">
        <v>1.7375E-9</v>
      </c>
      <c r="B9312" s="1">
        <v>5.7120858519995797E-6</v>
      </c>
      <c r="C9312">
        <v>0</v>
      </c>
    </row>
    <row r="9313" spans="1:3" x14ac:dyDescent="0.4">
      <c r="A9313" s="1">
        <v>1.7390625E-9</v>
      </c>
      <c r="B9313" s="1">
        <v>1.77827873235619E-8</v>
      </c>
      <c r="C9313">
        <v>0</v>
      </c>
    </row>
    <row r="9314" spans="1:3" x14ac:dyDescent="0.4">
      <c r="A9314" s="1">
        <v>1.7406250000000001E-9</v>
      </c>
      <c r="B9314" s="1">
        <v>4.92166345177176E-6</v>
      </c>
      <c r="C9314">
        <v>0</v>
      </c>
    </row>
    <row r="9315" spans="1:3" x14ac:dyDescent="0.4">
      <c r="A9315" s="1">
        <v>1.7421875E-9</v>
      </c>
      <c r="B9315" s="1">
        <v>9.1994004107300797E-6</v>
      </c>
      <c r="C9315">
        <v>0</v>
      </c>
    </row>
    <row r="9316" spans="1:3" x14ac:dyDescent="0.4">
      <c r="A9316" s="1">
        <v>1.7437499999999999E-9</v>
      </c>
      <c r="B9316" s="1">
        <v>1.7730153053523199E-6</v>
      </c>
      <c r="C9316">
        <v>0</v>
      </c>
    </row>
    <row r="9317" spans="1:3" x14ac:dyDescent="0.4">
      <c r="A9317" s="1">
        <v>1.7453125E-9</v>
      </c>
      <c r="B9317" s="1">
        <v>3.3977207501941401E-6</v>
      </c>
      <c r="C9317">
        <v>0</v>
      </c>
    </row>
    <row r="9318" spans="1:3" x14ac:dyDescent="0.4">
      <c r="A9318" s="1">
        <v>1.7468749999999999E-9</v>
      </c>
      <c r="B9318" s="1">
        <v>9.2776658516552503E-6</v>
      </c>
      <c r="C9318">
        <v>0</v>
      </c>
    </row>
    <row r="9319" spans="1:3" x14ac:dyDescent="0.4">
      <c r="A9319" s="1">
        <v>1.7484375E-9</v>
      </c>
      <c r="B9319" s="1">
        <v>3.8729116523886299E-6</v>
      </c>
      <c r="C9319">
        <v>0</v>
      </c>
    </row>
    <row r="9320" spans="1:3" x14ac:dyDescent="0.4">
      <c r="A9320" s="1">
        <v>1.75E-9</v>
      </c>
      <c r="B9320" s="1">
        <v>4.4959088546242596E-6</v>
      </c>
      <c r="C9320">
        <v>0</v>
      </c>
    </row>
    <row r="9321" spans="1:3" x14ac:dyDescent="0.4">
      <c r="A9321" s="1">
        <v>1.7515625000000001E-9</v>
      </c>
      <c r="B9321" s="1">
        <v>3.1348625896336098E-6</v>
      </c>
      <c r="C9321">
        <v>0</v>
      </c>
    </row>
    <row r="9322" spans="1:3" x14ac:dyDescent="0.4">
      <c r="A9322" s="1">
        <v>1.753125E-9</v>
      </c>
      <c r="B9322" s="1">
        <v>3.9309699248879403E-6</v>
      </c>
      <c r="C9322">
        <v>0</v>
      </c>
    </row>
    <row r="9323" spans="1:3" x14ac:dyDescent="0.4">
      <c r="A9323" s="1">
        <v>1.7546875000000001E-9</v>
      </c>
      <c r="B9323" s="1">
        <v>2.4563222553215702E-6</v>
      </c>
      <c r="C9323">
        <v>0</v>
      </c>
    </row>
    <row r="9324" spans="1:3" x14ac:dyDescent="0.4">
      <c r="A9324" s="1">
        <v>1.75625E-9</v>
      </c>
      <c r="B9324" s="1">
        <v>2.7882555424237502E-6</v>
      </c>
      <c r="C9324">
        <v>0</v>
      </c>
    </row>
    <row r="9325" spans="1:3" x14ac:dyDescent="0.4">
      <c r="A9325" s="1">
        <v>1.7578124999999999E-9</v>
      </c>
      <c r="B9325" s="1">
        <v>2.9106943575847201E-6</v>
      </c>
      <c r="C9325">
        <v>0</v>
      </c>
    </row>
    <row r="9326" spans="1:3" x14ac:dyDescent="0.4">
      <c r="A9326" s="1">
        <v>1.759375E-9</v>
      </c>
      <c r="B9326" s="1">
        <v>3.3374078736458398E-6</v>
      </c>
      <c r="C9326">
        <v>0</v>
      </c>
    </row>
    <row r="9327" spans="1:3" x14ac:dyDescent="0.4">
      <c r="A9327" s="1">
        <v>1.7609374999999999E-9</v>
      </c>
      <c r="B9327" s="1">
        <v>7.3649442095889905E-7</v>
      </c>
      <c r="C9327">
        <v>0</v>
      </c>
    </row>
    <row r="9328" spans="1:3" x14ac:dyDescent="0.4">
      <c r="A9328" s="1">
        <v>1.7625000000000001E-9</v>
      </c>
      <c r="B9328" s="1">
        <v>5.1382905110816298E-6</v>
      </c>
      <c r="C9328">
        <v>0</v>
      </c>
    </row>
    <row r="9329" spans="1:3" x14ac:dyDescent="0.4">
      <c r="A9329" s="1">
        <v>1.7640625E-9</v>
      </c>
      <c r="B9329" s="1">
        <v>4.12900543584923E-8</v>
      </c>
      <c r="C9329">
        <v>0</v>
      </c>
    </row>
    <row r="9330" spans="1:3" x14ac:dyDescent="0.4">
      <c r="A9330" s="1">
        <v>1.7656250000000001E-9</v>
      </c>
      <c r="B9330" s="1">
        <v>6.4278057917145702E-7</v>
      </c>
      <c r="C9330">
        <v>0</v>
      </c>
    </row>
    <row r="9331" spans="1:3" x14ac:dyDescent="0.4">
      <c r="A9331" s="1">
        <v>1.7671875E-9</v>
      </c>
      <c r="B9331" s="1">
        <v>7.0894064050692402E-9</v>
      </c>
      <c r="C9331">
        <v>0</v>
      </c>
    </row>
    <row r="9332" spans="1:3" x14ac:dyDescent="0.4">
      <c r="A9332" s="1">
        <v>1.7687499999999999E-9</v>
      </c>
      <c r="B9332" s="1">
        <v>3.3012485239792601E-6</v>
      </c>
      <c r="C9332">
        <v>0</v>
      </c>
    </row>
    <row r="9333" spans="1:3" x14ac:dyDescent="0.4">
      <c r="A9333" s="1">
        <v>1.7703125E-9</v>
      </c>
      <c r="B9333" s="1">
        <v>1.52506322529971E-6</v>
      </c>
      <c r="C9333">
        <v>0</v>
      </c>
    </row>
    <row r="9334" spans="1:3" x14ac:dyDescent="0.4">
      <c r="A9334" s="1">
        <v>1.7718749999999999E-9</v>
      </c>
      <c r="B9334" s="1">
        <v>2.0035896110119899E-7</v>
      </c>
      <c r="C9334">
        <v>0</v>
      </c>
    </row>
    <row r="9335" spans="1:3" x14ac:dyDescent="0.4">
      <c r="A9335" s="1">
        <v>1.7734375000000001E-9</v>
      </c>
      <c r="B9335" s="1">
        <v>4.1562330856107901E-6</v>
      </c>
      <c r="C9335">
        <v>0</v>
      </c>
    </row>
    <row r="9336" spans="1:3" x14ac:dyDescent="0.4">
      <c r="A9336" s="1">
        <v>1.775E-9</v>
      </c>
      <c r="B9336" s="1">
        <v>3.4344415577647E-6</v>
      </c>
      <c r="C9336">
        <v>0</v>
      </c>
    </row>
    <row r="9337" spans="1:3" x14ac:dyDescent="0.4">
      <c r="A9337" s="1">
        <v>1.7765625000000001E-9</v>
      </c>
      <c r="B9337" s="1">
        <v>1.9355908169582101E-6</v>
      </c>
      <c r="C9337">
        <v>0</v>
      </c>
    </row>
    <row r="9338" spans="1:3" x14ac:dyDescent="0.4">
      <c r="A9338" s="1">
        <v>1.778125E-9</v>
      </c>
      <c r="B9338" s="1">
        <v>5.6808897942316196E-6</v>
      </c>
      <c r="C9338">
        <v>0</v>
      </c>
    </row>
    <row r="9339" spans="1:3" x14ac:dyDescent="0.4">
      <c r="A9339" s="1">
        <v>1.7796874999999999E-9</v>
      </c>
      <c r="B9339" s="1">
        <v>8.4039433735231392E-6</v>
      </c>
      <c r="C9339">
        <v>0</v>
      </c>
    </row>
    <row r="9340" spans="1:3" x14ac:dyDescent="0.4">
      <c r="A9340" s="1">
        <v>1.78125E-9</v>
      </c>
      <c r="B9340" s="1">
        <v>1.23039244345351E-5</v>
      </c>
      <c r="C9340">
        <v>0</v>
      </c>
    </row>
    <row r="9341" spans="1:3" x14ac:dyDescent="0.4">
      <c r="A9341" s="1">
        <v>1.7828124999999999E-9</v>
      </c>
      <c r="B9341" s="1">
        <v>6.5818802505976603E-6</v>
      </c>
      <c r="C9341">
        <v>0</v>
      </c>
    </row>
    <row r="9342" spans="1:3" x14ac:dyDescent="0.4">
      <c r="A9342" s="1">
        <v>1.7843750000000001E-9</v>
      </c>
      <c r="B9342" s="1">
        <v>2.6005590536565701E-6</v>
      </c>
      <c r="C9342">
        <v>0</v>
      </c>
    </row>
    <row r="9343" spans="1:3" x14ac:dyDescent="0.4">
      <c r="A9343" s="1">
        <v>1.7859375E-9</v>
      </c>
      <c r="B9343" s="1">
        <v>2.9992770562956802E-6</v>
      </c>
      <c r="C9343">
        <v>0</v>
      </c>
    </row>
    <row r="9344" spans="1:3" x14ac:dyDescent="0.4">
      <c r="A9344" s="1">
        <v>1.7875000000000001E-9</v>
      </c>
      <c r="B9344" s="1">
        <v>4.8831572733346903E-6</v>
      </c>
      <c r="C9344">
        <v>0</v>
      </c>
    </row>
    <row r="9345" spans="1:3" x14ac:dyDescent="0.4">
      <c r="A9345" s="1">
        <v>1.7890625E-9</v>
      </c>
      <c r="B9345" s="1">
        <v>4.0663323147247303E-6</v>
      </c>
      <c r="C9345">
        <v>0</v>
      </c>
    </row>
    <row r="9346" spans="1:3" x14ac:dyDescent="0.4">
      <c r="A9346" s="1">
        <v>1.7906249999999999E-9</v>
      </c>
      <c r="B9346" s="1">
        <v>2.90144271160763E-7</v>
      </c>
      <c r="C9346">
        <v>0</v>
      </c>
    </row>
    <row r="9347" spans="1:3" x14ac:dyDescent="0.4">
      <c r="A9347" s="1">
        <v>1.7921875E-9</v>
      </c>
      <c r="B9347" s="1">
        <v>7.9017813742482593E-6</v>
      </c>
      <c r="C9347">
        <v>0</v>
      </c>
    </row>
    <row r="9348" spans="1:3" x14ac:dyDescent="0.4">
      <c r="A9348" s="1">
        <v>1.7937499999999999E-9</v>
      </c>
      <c r="B9348" s="1">
        <v>1.2869971668601399E-6</v>
      </c>
      <c r="C9348">
        <v>0</v>
      </c>
    </row>
    <row r="9349" spans="1:3" x14ac:dyDescent="0.4">
      <c r="A9349" s="1">
        <v>1.7953125E-9</v>
      </c>
      <c r="B9349" s="1">
        <v>6.6223688909856896E-6</v>
      </c>
      <c r="C9349">
        <v>0</v>
      </c>
    </row>
    <row r="9350" spans="1:3" x14ac:dyDescent="0.4">
      <c r="A9350" s="1">
        <v>1.796875E-9</v>
      </c>
      <c r="B9350" s="1">
        <v>9.6105623616338001E-7</v>
      </c>
      <c r="C9350">
        <v>0</v>
      </c>
    </row>
    <row r="9351" spans="1:3" x14ac:dyDescent="0.4">
      <c r="A9351" s="1">
        <v>1.7984375000000001E-9</v>
      </c>
      <c r="B9351" s="1">
        <v>1.2125778672676401E-6</v>
      </c>
      <c r="C9351">
        <v>0</v>
      </c>
    </row>
    <row r="9352" spans="1:3" x14ac:dyDescent="0.4">
      <c r="A9352" s="1">
        <v>1.8E-9</v>
      </c>
      <c r="B9352" s="1">
        <v>4.55520281867482E-6</v>
      </c>
      <c r="C9352">
        <v>0</v>
      </c>
    </row>
    <row r="9353" spans="1:3" x14ac:dyDescent="0.4">
      <c r="A9353" s="1">
        <v>1.8015624999999999E-9</v>
      </c>
      <c r="B9353" s="1">
        <v>9.8328383272661999E-7</v>
      </c>
      <c r="C9353">
        <v>0</v>
      </c>
    </row>
    <row r="9354" spans="1:3" x14ac:dyDescent="0.4">
      <c r="A9354" s="1">
        <v>1.803125E-9</v>
      </c>
      <c r="B9354" s="1">
        <v>2.4630423743355501E-6</v>
      </c>
      <c r="C9354">
        <v>0</v>
      </c>
    </row>
    <row r="9355" spans="1:3" x14ac:dyDescent="0.4">
      <c r="A9355" s="1">
        <v>1.8046874999999999E-9</v>
      </c>
      <c r="B9355" s="1">
        <v>3.5435112988958002E-6</v>
      </c>
      <c r="C9355">
        <v>0</v>
      </c>
    </row>
    <row r="9356" spans="1:3" x14ac:dyDescent="0.4">
      <c r="A9356" s="1">
        <v>1.80625E-9</v>
      </c>
      <c r="B9356" s="1">
        <v>4.8722714723461E-6</v>
      </c>
      <c r="C9356">
        <v>0</v>
      </c>
    </row>
    <row r="9357" spans="1:3" x14ac:dyDescent="0.4">
      <c r="A9357" s="1">
        <v>1.8078125E-9</v>
      </c>
      <c r="B9357" s="1">
        <v>2.4205112090451302E-6</v>
      </c>
      <c r="C9357">
        <v>0</v>
      </c>
    </row>
    <row r="9358" spans="1:3" x14ac:dyDescent="0.4">
      <c r="A9358" s="1">
        <v>1.8093750000000001E-9</v>
      </c>
      <c r="B9358" s="1">
        <v>4.8219351688553102E-6</v>
      </c>
      <c r="C9358">
        <v>0</v>
      </c>
    </row>
    <row r="9359" spans="1:3" x14ac:dyDescent="0.4">
      <c r="A9359" s="1">
        <v>1.8109375E-9</v>
      </c>
      <c r="B9359" s="1">
        <v>6.0316775860304E-6</v>
      </c>
      <c r="C9359">
        <v>0</v>
      </c>
    </row>
    <row r="9360" spans="1:3" x14ac:dyDescent="0.4">
      <c r="A9360" s="1">
        <v>1.8125000000000001E-9</v>
      </c>
      <c r="B9360" s="1">
        <v>2.9237993079580798E-7</v>
      </c>
      <c r="C9360">
        <v>0</v>
      </c>
    </row>
    <row r="9361" spans="1:3" x14ac:dyDescent="0.4">
      <c r="A9361" s="1">
        <v>1.8140625E-9</v>
      </c>
      <c r="B9361" s="1">
        <v>1.07621903963105E-6</v>
      </c>
      <c r="C9361">
        <v>0</v>
      </c>
    </row>
    <row r="9362" spans="1:3" x14ac:dyDescent="0.4">
      <c r="A9362" s="1">
        <v>1.8156249999999999E-9</v>
      </c>
      <c r="B9362" s="1">
        <v>2.7347448812978701E-6</v>
      </c>
      <c r="C9362">
        <v>0</v>
      </c>
    </row>
    <row r="9363" spans="1:3" x14ac:dyDescent="0.4">
      <c r="A9363" s="1">
        <v>1.8171875E-9</v>
      </c>
      <c r="B9363" s="1">
        <v>1.0918433480246899E-6</v>
      </c>
      <c r="C9363">
        <v>0</v>
      </c>
    </row>
    <row r="9364" spans="1:3" x14ac:dyDescent="0.4">
      <c r="A9364" s="1">
        <v>1.8187499999999999E-9</v>
      </c>
      <c r="B9364" s="1">
        <v>1.0639332382289E-6</v>
      </c>
      <c r="C9364">
        <v>0</v>
      </c>
    </row>
    <row r="9365" spans="1:3" x14ac:dyDescent="0.4">
      <c r="A9365" s="1">
        <v>1.8203125000000001E-9</v>
      </c>
      <c r="B9365" s="1">
        <v>5.6149376654606199E-6</v>
      </c>
      <c r="C9365">
        <v>0</v>
      </c>
    </row>
    <row r="9366" spans="1:3" x14ac:dyDescent="0.4">
      <c r="A9366" s="1">
        <v>1.821875E-9</v>
      </c>
      <c r="B9366" s="1">
        <v>3.1293679288455301E-6</v>
      </c>
      <c r="C9366">
        <v>0</v>
      </c>
    </row>
    <row r="9367" spans="1:3" x14ac:dyDescent="0.4">
      <c r="A9367" s="1">
        <v>1.8234375000000001E-9</v>
      </c>
      <c r="B9367" s="1">
        <v>2.4904401681010501E-6</v>
      </c>
      <c r="C9367">
        <v>0</v>
      </c>
    </row>
    <row r="9368" spans="1:3" x14ac:dyDescent="0.4">
      <c r="A9368" s="1">
        <v>1.825E-9</v>
      </c>
      <c r="B9368" s="1">
        <v>8.8562744307824399E-6</v>
      </c>
      <c r="C9368">
        <v>0</v>
      </c>
    </row>
    <row r="9369" spans="1:3" x14ac:dyDescent="0.4">
      <c r="A9369" s="1">
        <v>1.8265624999999999E-9</v>
      </c>
      <c r="B9369" s="1">
        <v>3.39886952397714E-6</v>
      </c>
      <c r="C9369">
        <v>0</v>
      </c>
    </row>
    <row r="9370" spans="1:3" x14ac:dyDescent="0.4">
      <c r="A9370" s="1">
        <v>1.828125E-9</v>
      </c>
      <c r="B9370" s="1">
        <v>6.1077326807527598E-6</v>
      </c>
      <c r="C9370">
        <v>0</v>
      </c>
    </row>
    <row r="9371" spans="1:3" x14ac:dyDescent="0.4">
      <c r="A9371" s="1">
        <v>1.8296874999999999E-9</v>
      </c>
      <c r="B9371" s="1">
        <v>4.9252657146489196E-6</v>
      </c>
      <c r="C9371">
        <v>0</v>
      </c>
    </row>
    <row r="9372" spans="1:3" x14ac:dyDescent="0.4">
      <c r="A9372" s="1">
        <v>1.8312500000000001E-9</v>
      </c>
      <c r="B9372" s="1">
        <v>1.29013983309482E-6</v>
      </c>
      <c r="C9372">
        <v>0</v>
      </c>
    </row>
    <row r="9373" spans="1:3" x14ac:dyDescent="0.4">
      <c r="A9373" s="1">
        <v>1.8328125E-9</v>
      </c>
      <c r="B9373" s="1">
        <v>5.0438216677857203E-6</v>
      </c>
      <c r="C9373">
        <v>0</v>
      </c>
    </row>
    <row r="9374" spans="1:3" x14ac:dyDescent="0.4">
      <c r="A9374" s="1">
        <v>1.8343750000000001E-9</v>
      </c>
      <c r="B9374" s="1">
        <v>1.79689096985982E-7</v>
      </c>
      <c r="C9374">
        <v>0</v>
      </c>
    </row>
    <row r="9375" spans="1:3" x14ac:dyDescent="0.4">
      <c r="A9375" s="1">
        <v>1.8359375E-9</v>
      </c>
      <c r="B9375" s="1">
        <v>5.5878367224312796E-6</v>
      </c>
      <c r="C9375">
        <v>0</v>
      </c>
    </row>
    <row r="9376" spans="1:3" x14ac:dyDescent="0.4">
      <c r="A9376" s="1">
        <v>1.8374999999999999E-9</v>
      </c>
      <c r="B9376" s="1">
        <v>1.06360121127249E-7</v>
      </c>
      <c r="C9376">
        <v>0</v>
      </c>
    </row>
    <row r="9377" spans="1:3" x14ac:dyDescent="0.4">
      <c r="A9377" s="1">
        <v>1.8390625E-9</v>
      </c>
      <c r="B9377" s="1">
        <v>1.5898442553666001E-7</v>
      </c>
      <c r="C9377">
        <v>0</v>
      </c>
    </row>
    <row r="9378" spans="1:3" x14ac:dyDescent="0.4">
      <c r="A9378" s="1">
        <v>1.8406249999999999E-9</v>
      </c>
      <c r="B9378" s="1">
        <v>3.490440581221E-6</v>
      </c>
      <c r="C9378">
        <v>0</v>
      </c>
    </row>
    <row r="9379" spans="1:3" x14ac:dyDescent="0.4">
      <c r="A9379" s="1">
        <v>1.8421875000000001E-9</v>
      </c>
      <c r="B9379" s="1">
        <v>6.0082728588707898E-6</v>
      </c>
      <c r="C9379">
        <v>0</v>
      </c>
    </row>
    <row r="9380" spans="1:3" x14ac:dyDescent="0.4">
      <c r="A9380" s="1">
        <v>1.84375E-9</v>
      </c>
      <c r="B9380" s="1">
        <v>2.8450271625122901E-6</v>
      </c>
      <c r="C9380">
        <v>0</v>
      </c>
    </row>
    <row r="9381" spans="1:3" x14ac:dyDescent="0.4">
      <c r="A9381" s="1">
        <v>1.8453125000000001E-9</v>
      </c>
      <c r="B9381" s="1">
        <v>2.87841646040118E-6</v>
      </c>
      <c r="C9381">
        <v>0</v>
      </c>
    </row>
    <row r="9382" spans="1:3" x14ac:dyDescent="0.4">
      <c r="A9382" s="1">
        <v>1.846875E-9</v>
      </c>
      <c r="B9382" s="1">
        <v>3.4854519315118702E-6</v>
      </c>
      <c r="C9382">
        <v>0</v>
      </c>
    </row>
    <row r="9383" spans="1:3" x14ac:dyDescent="0.4">
      <c r="A9383" s="1">
        <v>1.8484374999999999E-9</v>
      </c>
      <c r="B9383" s="1">
        <v>5.7940009231510802E-6</v>
      </c>
      <c r="C9383">
        <v>0</v>
      </c>
    </row>
    <row r="9384" spans="1:3" x14ac:dyDescent="0.4">
      <c r="A9384" s="1">
        <v>1.85E-9</v>
      </c>
      <c r="B9384" s="1">
        <v>2.9151922007992498E-6</v>
      </c>
      <c r="C9384">
        <v>0</v>
      </c>
    </row>
    <row r="9385" spans="1:3" x14ac:dyDescent="0.4">
      <c r="A9385" s="1">
        <v>1.8515624999999999E-9</v>
      </c>
      <c r="B9385" s="1">
        <v>7.2588621370650803E-6</v>
      </c>
      <c r="C9385">
        <v>0</v>
      </c>
    </row>
    <row r="9386" spans="1:3" x14ac:dyDescent="0.4">
      <c r="A9386" s="1">
        <v>1.8531250000000001E-9</v>
      </c>
      <c r="B9386" s="1">
        <v>4.5892898332528496E-6</v>
      </c>
      <c r="C9386">
        <v>0</v>
      </c>
    </row>
    <row r="9387" spans="1:3" x14ac:dyDescent="0.4">
      <c r="A9387" s="1">
        <v>1.8546875E-9</v>
      </c>
      <c r="B9387" s="1">
        <v>2.14761795837496E-6</v>
      </c>
      <c r="C9387">
        <v>0</v>
      </c>
    </row>
    <row r="9388" spans="1:3" x14ac:dyDescent="0.4">
      <c r="A9388" s="1">
        <v>1.8562500000000001E-9</v>
      </c>
      <c r="B9388" s="1">
        <v>6.4336052853036902E-6</v>
      </c>
      <c r="C9388">
        <v>0</v>
      </c>
    </row>
    <row r="9389" spans="1:3" x14ac:dyDescent="0.4">
      <c r="A9389" s="1">
        <v>1.8578125E-9</v>
      </c>
      <c r="B9389" s="1">
        <v>6.1542290526764297E-6</v>
      </c>
      <c r="C9389">
        <v>0</v>
      </c>
    </row>
    <row r="9390" spans="1:3" x14ac:dyDescent="0.4">
      <c r="A9390" s="1">
        <v>1.8593749999999999E-9</v>
      </c>
      <c r="B9390" s="1">
        <v>3.7524675350470898E-7</v>
      </c>
      <c r="C9390">
        <v>0</v>
      </c>
    </row>
    <row r="9391" spans="1:3" x14ac:dyDescent="0.4">
      <c r="A9391" s="1">
        <v>1.8609375E-9</v>
      </c>
      <c r="B9391" s="1">
        <v>1.0877314405285499E-6</v>
      </c>
      <c r="C9391">
        <v>0</v>
      </c>
    </row>
    <row r="9392" spans="1:3" x14ac:dyDescent="0.4">
      <c r="A9392" s="1">
        <v>1.8624999999999999E-9</v>
      </c>
      <c r="B9392" s="1">
        <v>2.7314089087253602E-7</v>
      </c>
      <c r="C9392">
        <v>0</v>
      </c>
    </row>
    <row r="9393" spans="1:3" x14ac:dyDescent="0.4">
      <c r="A9393" s="1">
        <v>1.8640624999999998E-9</v>
      </c>
      <c r="B9393" s="1">
        <v>1.5111741823559601E-6</v>
      </c>
      <c r="C9393">
        <v>0</v>
      </c>
    </row>
    <row r="9394" spans="1:3" x14ac:dyDescent="0.4">
      <c r="A9394" s="1">
        <v>1.865625E-9</v>
      </c>
      <c r="B9394" s="1">
        <v>1.33233298213001E-6</v>
      </c>
      <c r="C9394">
        <v>0</v>
      </c>
    </row>
    <row r="9395" spans="1:3" x14ac:dyDescent="0.4">
      <c r="A9395" s="1">
        <v>1.8671875000000001E-9</v>
      </c>
      <c r="B9395" s="1">
        <v>5.8395347360769499E-6</v>
      </c>
      <c r="C9395">
        <v>0</v>
      </c>
    </row>
    <row r="9396" spans="1:3" x14ac:dyDescent="0.4">
      <c r="A9396" s="1">
        <v>1.8687500000000002E-9</v>
      </c>
      <c r="B9396" s="1">
        <v>1.2454641144983899E-7</v>
      </c>
      <c r="C9396">
        <v>0</v>
      </c>
    </row>
    <row r="9397" spans="1:3" x14ac:dyDescent="0.4">
      <c r="A9397" s="1">
        <v>1.87031249999999E-9</v>
      </c>
      <c r="B9397" s="1">
        <v>1.5980932648898499E-7</v>
      </c>
      <c r="C9397">
        <v>0</v>
      </c>
    </row>
    <row r="9398" spans="1:3" x14ac:dyDescent="0.4">
      <c r="A9398" s="1">
        <v>1.871875E-9</v>
      </c>
      <c r="B9398" s="1">
        <v>1.0132654612422999E-5</v>
      </c>
      <c r="C9398">
        <v>0</v>
      </c>
    </row>
    <row r="9399" spans="1:3" x14ac:dyDescent="0.4">
      <c r="A9399" s="1">
        <v>1.8734375000000001E-9</v>
      </c>
      <c r="B9399" s="1">
        <v>1.9494729287987201E-6</v>
      </c>
      <c r="C9399">
        <v>0</v>
      </c>
    </row>
    <row r="9400" spans="1:3" x14ac:dyDescent="0.4">
      <c r="A9400" s="1">
        <v>1.8749999999999998E-9</v>
      </c>
      <c r="B9400" s="1">
        <v>5.5678917430739603E-6</v>
      </c>
      <c r="C9400">
        <v>0</v>
      </c>
    </row>
    <row r="9401" spans="1:3" x14ac:dyDescent="0.4">
      <c r="A9401" s="1">
        <v>1.87656249999999E-9</v>
      </c>
      <c r="B9401" s="1">
        <v>1.7637957608012E-6</v>
      </c>
      <c r="C9401">
        <v>0</v>
      </c>
    </row>
    <row r="9402" spans="1:3" x14ac:dyDescent="0.4">
      <c r="A9402" s="1">
        <v>1.8781250000000001E-9</v>
      </c>
      <c r="B9402" s="1">
        <v>5.8481071096668998E-6</v>
      </c>
      <c r="C9402">
        <v>0</v>
      </c>
    </row>
    <row r="9403" spans="1:3" x14ac:dyDescent="0.4">
      <c r="A9403" s="1">
        <v>1.8796875000000002E-9</v>
      </c>
      <c r="B9403" s="1">
        <v>3.7781979242214798E-6</v>
      </c>
      <c r="C9403">
        <v>0</v>
      </c>
    </row>
    <row r="9404" spans="1:3" x14ac:dyDescent="0.4">
      <c r="A9404" s="1">
        <v>1.88124999999999E-9</v>
      </c>
      <c r="B9404" s="1">
        <v>3.2220512569302E-6</v>
      </c>
      <c r="C9404">
        <v>0</v>
      </c>
    </row>
    <row r="9405" spans="1:3" x14ac:dyDescent="0.4">
      <c r="A9405" s="1">
        <v>1.8828125E-9</v>
      </c>
      <c r="B9405" s="1">
        <v>3.3885358883971001E-6</v>
      </c>
      <c r="C9405">
        <v>0</v>
      </c>
    </row>
    <row r="9406" spans="1:3" x14ac:dyDescent="0.4">
      <c r="A9406" s="1">
        <v>1.8843750000000001E-9</v>
      </c>
      <c r="B9406" s="1">
        <v>1.2320364489176399E-7</v>
      </c>
      <c r="C9406">
        <v>0</v>
      </c>
    </row>
    <row r="9407" spans="1:3" x14ac:dyDescent="0.4">
      <c r="A9407" s="1">
        <v>1.8859374999999998E-9</v>
      </c>
      <c r="B9407" s="1">
        <v>4.3381128877810896E-6</v>
      </c>
      <c r="C9407">
        <v>0</v>
      </c>
    </row>
    <row r="9408" spans="1:3" x14ac:dyDescent="0.4">
      <c r="A9408" s="1">
        <v>1.88749999999999E-9</v>
      </c>
      <c r="B9408" s="1">
        <v>1.8524002905899299E-6</v>
      </c>
      <c r="C9408">
        <v>0</v>
      </c>
    </row>
    <row r="9409" spans="1:3" x14ac:dyDescent="0.4">
      <c r="A9409" s="1">
        <v>1.8890625000000001E-9</v>
      </c>
      <c r="B9409" s="1">
        <v>1.3746516633555999E-6</v>
      </c>
      <c r="C9409">
        <v>0</v>
      </c>
    </row>
    <row r="9410" spans="1:3" x14ac:dyDescent="0.4">
      <c r="A9410" s="1">
        <v>1.8906250000000002E-9</v>
      </c>
      <c r="B9410" s="1">
        <v>8.9394500958622804E-7</v>
      </c>
      <c r="C9410">
        <v>0</v>
      </c>
    </row>
    <row r="9411" spans="1:3" x14ac:dyDescent="0.4">
      <c r="A9411" s="1">
        <v>1.89218749999999E-9</v>
      </c>
      <c r="B9411" s="1">
        <v>5.3266831698901499E-6</v>
      </c>
      <c r="C9411">
        <v>0</v>
      </c>
    </row>
    <row r="9412" spans="1:3" x14ac:dyDescent="0.4">
      <c r="A9412" s="1">
        <v>1.89375E-9</v>
      </c>
      <c r="B9412" s="1">
        <v>2.8232712271592401E-6</v>
      </c>
      <c r="C9412">
        <v>0</v>
      </c>
    </row>
    <row r="9413" spans="1:3" x14ac:dyDescent="0.4">
      <c r="A9413" s="1">
        <v>1.8953125000000001E-9</v>
      </c>
      <c r="B9413" s="1">
        <v>2.8641785030476698E-6</v>
      </c>
      <c r="C9413">
        <v>0</v>
      </c>
    </row>
    <row r="9414" spans="1:3" x14ac:dyDescent="0.4">
      <c r="A9414" s="1">
        <v>1.8968749999999998E-9</v>
      </c>
      <c r="B9414" s="1">
        <v>2.67274339967343E-6</v>
      </c>
      <c r="C9414">
        <v>0</v>
      </c>
    </row>
    <row r="9415" spans="1:3" x14ac:dyDescent="0.4">
      <c r="A9415" s="1">
        <v>1.89843749999999E-9</v>
      </c>
      <c r="B9415" s="1">
        <v>4.08096317101943E-6</v>
      </c>
      <c r="C9415">
        <v>0</v>
      </c>
    </row>
    <row r="9416" spans="1:3" x14ac:dyDescent="0.4">
      <c r="A9416" s="1">
        <v>1.9000000000000001E-9</v>
      </c>
      <c r="B9416" s="1">
        <v>1.0501451223232899E-6</v>
      </c>
      <c r="C9416">
        <v>0</v>
      </c>
    </row>
    <row r="9417" spans="1:3" x14ac:dyDescent="0.4">
      <c r="A9417" s="1">
        <v>1.9015625000000002E-9</v>
      </c>
      <c r="B9417" s="1">
        <v>5.0827103851070297E-6</v>
      </c>
      <c r="C9417">
        <v>0</v>
      </c>
    </row>
    <row r="9418" spans="1:3" x14ac:dyDescent="0.4">
      <c r="A9418" s="1">
        <v>1.90312499999999E-9</v>
      </c>
      <c r="B9418" s="1">
        <v>6.2742892711024596E-6</v>
      </c>
      <c r="C9418">
        <v>0</v>
      </c>
    </row>
    <row r="9419" spans="1:3" x14ac:dyDescent="0.4">
      <c r="A9419" s="1">
        <v>1.9046875E-9</v>
      </c>
      <c r="B9419" s="1">
        <v>7.0238876803948901E-6</v>
      </c>
      <c r="C9419">
        <v>0</v>
      </c>
    </row>
    <row r="9420" spans="1:3" x14ac:dyDescent="0.4">
      <c r="A9420" s="1">
        <v>1.9062500000000001E-9</v>
      </c>
      <c r="B9420" s="1">
        <v>1.68373405892431E-6</v>
      </c>
      <c r="C9420">
        <v>0</v>
      </c>
    </row>
    <row r="9421" spans="1:3" x14ac:dyDescent="0.4">
      <c r="A9421" s="1">
        <v>1.9078124999999998E-9</v>
      </c>
      <c r="B9421" s="1">
        <v>2.0017619856768001E-7</v>
      </c>
      <c r="C9421">
        <v>0</v>
      </c>
    </row>
    <row r="9422" spans="1:3" x14ac:dyDescent="0.4">
      <c r="A9422" s="1">
        <v>1.90937499999999E-9</v>
      </c>
      <c r="B9422" s="1">
        <v>7.4694805664765096E-7</v>
      </c>
      <c r="C9422">
        <v>0</v>
      </c>
    </row>
    <row r="9423" spans="1:3" x14ac:dyDescent="0.4">
      <c r="A9423" s="1">
        <v>1.9109375000000001E-9</v>
      </c>
      <c r="B9423" s="1">
        <v>4.1826058948415103E-6</v>
      </c>
      <c r="C9423">
        <v>0</v>
      </c>
    </row>
    <row r="9424" spans="1:3" x14ac:dyDescent="0.4">
      <c r="A9424" s="1">
        <v>1.9125000000000002E-9</v>
      </c>
      <c r="B9424" s="1">
        <v>4.4066826472271301E-6</v>
      </c>
      <c r="C9424">
        <v>0</v>
      </c>
    </row>
    <row r="9425" spans="1:3" x14ac:dyDescent="0.4">
      <c r="A9425" s="1">
        <v>1.9140624999999899E-9</v>
      </c>
      <c r="B9425" s="1">
        <v>7.5126506809955897E-6</v>
      </c>
      <c r="C9425">
        <v>0</v>
      </c>
    </row>
    <row r="9426" spans="1:3" x14ac:dyDescent="0.4">
      <c r="A9426" s="1">
        <v>1.915625E-9</v>
      </c>
      <c r="B9426" s="1">
        <v>2.1090020328038798E-6</v>
      </c>
      <c r="C9426">
        <v>0</v>
      </c>
    </row>
    <row r="9427" spans="1:3" x14ac:dyDescent="0.4">
      <c r="A9427" s="1">
        <v>1.9171875000000001E-9</v>
      </c>
      <c r="B9427" s="1">
        <v>5.3449666142226103E-6</v>
      </c>
      <c r="C9427">
        <v>0</v>
      </c>
    </row>
    <row r="9428" spans="1:3" x14ac:dyDescent="0.4">
      <c r="A9428" s="1">
        <v>1.9187499999999998E-9</v>
      </c>
      <c r="B9428" s="1">
        <v>3.3507488730130101E-6</v>
      </c>
      <c r="C9428">
        <v>0</v>
      </c>
    </row>
    <row r="9429" spans="1:3" x14ac:dyDescent="0.4">
      <c r="A9429" s="1">
        <v>1.92031249999999E-9</v>
      </c>
      <c r="B9429" s="1">
        <v>3.02832652762952E-6</v>
      </c>
      <c r="C9429">
        <v>0</v>
      </c>
    </row>
    <row r="9430" spans="1:3" x14ac:dyDescent="0.4">
      <c r="A9430" s="1">
        <v>1.921875E-9</v>
      </c>
      <c r="B9430" s="1">
        <v>2.1201937374497602E-6</v>
      </c>
      <c r="C9430">
        <v>0</v>
      </c>
    </row>
    <row r="9431" spans="1:3" x14ac:dyDescent="0.4">
      <c r="A9431" s="1">
        <v>1.9234375000000002E-9</v>
      </c>
      <c r="B9431" s="1">
        <v>8.4342898677503192E-6</v>
      </c>
      <c r="C9431">
        <v>0</v>
      </c>
    </row>
    <row r="9432" spans="1:3" x14ac:dyDescent="0.4">
      <c r="A9432" s="1">
        <v>1.9249999999999899E-9</v>
      </c>
      <c r="B9432" s="1">
        <v>2.8144282363419701E-6</v>
      </c>
      <c r="C9432">
        <v>0</v>
      </c>
    </row>
    <row r="9433" spans="1:3" x14ac:dyDescent="0.4">
      <c r="A9433" s="1">
        <v>1.9265625E-9</v>
      </c>
      <c r="B9433" s="1">
        <v>6.1962122947943E-6</v>
      </c>
      <c r="C9433">
        <v>0</v>
      </c>
    </row>
    <row r="9434" spans="1:3" x14ac:dyDescent="0.4">
      <c r="A9434" s="1">
        <v>1.9281250000000001E-9</v>
      </c>
      <c r="B9434" s="1">
        <v>3.8731744155948404E-6</v>
      </c>
      <c r="C9434">
        <v>0</v>
      </c>
    </row>
    <row r="9435" spans="1:3" x14ac:dyDescent="0.4">
      <c r="A9435" s="1">
        <v>1.9296874999999998E-9</v>
      </c>
      <c r="B9435" s="1">
        <v>6.0222640803142302E-7</v>
      </c>
      <c r="C9435">
        <v>0</v>
      </c>
    </row>
    <row r="9436" spans="1:3" x14ac:dyDescent="0.4">
      <c r="A9436" s="1">
        <v>1.93124999999999E-9</v>
      </c>
      <c r="B9436" s="1">
        <v>7.3591888143578003E-7</v>
      </c>
      <c r="C9436">
        <v>0</v>
      </c>
    </row>
    <row r="9437" spans="1:3" x14ac:dyDescent="0.4">
      <c r="A9437" s="1">
        <v>1.9328125E-9</v>
      </c>
      <c r="B9437" s="1">
        <v>4.1965324321992699E-6</v>
      </c>
      <c r="C9437">
        <v>0</v>
      </c>
    </row>
    <row r="9438" spans="1:3" x14ac:dyDescent="0.4">
      <c r="A9438" s="1">
        <v>1.9343750000000002E-9</v>
      </c>
      <c r="B9438" s="1">
        <v>3.4072769526600202E-6</v>
      </c>
      <c r="C9438">
        <v>0</v>
      </c>
    </row>
    <row r="9439" spans="1:3" x14ac:dyDescent="0.4">
      <c r="A9439" s="1">
        <v>1.9359374999999999E-9</v>
      </c>
      <c r="B9439" s="1">
        <v>6.9641086271321499E-6</v>
      </c>
      <c r="C9439">
        <v>0</v>
      </c>
    </row>
    <row r="9440" spans="1:3" x14ac:dyDescent="0.4">
      <c r="A9440" s="1">
        <v>1.9375E-9</v>
      </c>
      <c r="B9440" s="1">
        <v>2.2269450833875701E-6</v>
      </c>
      <c r="C9440">
        <v>0</v>
      </c>
    </row>
    <row r="9441" spans="1:3" x14ac:dyDescent="0.4">
      <c r="A9441" s="1">
        <v>1.9390625000000001E-9</v>
      </c>
      <c r="B9441" s="1">
        <v>2.7469095806224298E-6</v>
      </c>
      <c r="C9441">
        <v>0</v>
      </c>
    </row>
    <row r="9442" spans="1:3" x14ac:dyDescent="0.4">
      <c r="A9442" s="1">
        <v>1.9406249999999998E-9</v>
      </c>
      <c r="B9442" s="1">
        <v>4.00356785704552E-7</v>
      </c>
      <c r="C9442">
        <v>0</v>
      </c>
    </row>
    <row r="9443" spans="1:3" x14ac:dyDescent="0.4">
      <c r="A9443" s="1">
        <v>1.94218749999999E-9</v>
      </c>
      <c r="B9443" s="1">
        <v>3.9751507085718997E-6</v>
      </c>
      <c r="C9443">
        <v>0</v>
      </c>
    </row>
    <row r="9444" spans="1:3" x14ac:dyDescent="0.4">
      <c r="A9444" s="1">
        <v>1.94375E-9</v>
      </c>
      <c r="B9444" s="1">
        <v>2.2786952398661802E-6</v>
      </c>
      <c r="C9444">
        <v>0</v>
      </c>
    </row>
    <row r="9445" spans="1:3" x14ac:dyDescent="0.4">
      <c r="A9445" s="1">
        <v>1.9453125000000002E-9</v>
      </c>
      <c r="B9445" s="1">
        <v>1.78085793260243E-6</v>
      </c>
      <c r="C9445">
        <v>0</v>
      </c>
    </row>
    <row r="9446" spans="1:3" x14ac:dyDescent="0.4">
      <c r="A9446" s="1">
        <v>1.9468749999999999E-9</v>
      </c>
      <c r="B9446" s="1">
        <v>3.8213433326691198E-6</v>
      </c>
      <c r="C9446">
        <v>0</v>
      </c>
    </row>
    <row r="9447" spans="1:3" x14ac:dyDescent="0.4">
      <c r="A9447" s="1">
        <v>1.9484375E-9</v>
      </c>
      <c r="B9447" s="1">
        <v>1.66524194268056E-7</v>
      </c>
      <c r="C9447">
        <v>0</v>
      </c>
    </row>
    <row r="9448" spans="1:3" x14ac:dyDescent="0.4">
      <c r="A9448" s="1">
        <v>1.9500000000000001E-9</v>
      </c>
      <c r="B9448" s="1">
        <v>9.7720288836098695E-8</v>
      </c>
      <c r="C9448">
        <v>0</v>
      </c>
    </row>
    <row r="9449" spans="1:3" x14ac:dyDescent="0.4">
      <c r="A9449" s="1">
        <v>1.9515624999999998E-9</v>
      </c>
      <c r="B9449" s="1">
        <v>3.4342441118792398E-6</v>
      </c>
      <c r="C9449">
        <v>0</v>
      </c>
    </row>
    <row r="9450" spans="1:3" x14ac:dyDescent="0.4">
      <c r="A9450" s="1">
        <v>1.95312499999999E-9</v>
      </c>
      <c r="B9450" s="1">
        <v>6.4285167031313804E-6</v>
      </c>
      <c r="C9450">
        <v>0</v>
      </c>
    </row>
    <row r="9451" spans="1:3" x14ac:dyDescent="0.4">
      <c r="A9451" s="1">
        <v>1.9546875E-9</v>
      </c>
      <c r="B9451" s="1">
        <v>1.13820370326784E-6</v>
      </c>
      <c r="C9451">
        <v>0</v>
      </c>
    </row>
    <row r="9452" spans="1:3" x14ac:dyDescent="0.4">
      <c r="A9452" s="1">
        <v>1.9562500000000001E-9</v>
      </c>
      <c r="B9452" s="1">
        <v>6.0011580677914801E-6</v>
      </c>
      <c r="C9452">
        <v>0</v>
      </c>
    </row>
    <row r="9453" spans="1:3" x14ac:dyDescent="0.4">
      <c r="A9453" s="1">
        <v>1.9578124999999999E-9</v>
      </c>
      <c r="B9453" s="1">
        <v>3.7575522579463702E-6</v>
      </c>
      <c r="C9453">
        <v>0</v>
      </c>
    </row>
    <row r="9454" spans="1:3" x14ac:dyDescent="0.4">
      <c r="A9454" s="1">
        <v>1.959375E-9</v>
      </c>
      <c r="B9454" s="1">
        <v>3.9421573253599003E-6</v>
      </c>
      <c r="C9454">
        <v>0</v>
      </c>
    </row>
    <row r="9455" spans="1:3" x14ac:dyDescent="0.4">
      <c r="A9455" s="1">
        <v>1.9609375000000001E-9</v>
      </c>
      <c r="B9455" s="1">
        <v>6.0982409264287604E-6</v>
      </c>
      <c r="C9455">
        <v>0</v>
      </c>
    </row>
    <row r="9456" spans="1:3" x14ac:dyDescent="0.4">
      <c r="A9456" s="1">
        <v>1.9625000000000002E-9</v>
      </c>
      <c r="B9456" s="1">
        <v>1.5370560247348299E-9</v>
      </c>
      <c r="C9456">
        <v>0</v>
      </c>
    </row>
    <row r="9457" spans="1:3" x14ac:dyDescent="0.4">
      <c r="A9457" s="1">
        <v>1.96406249999999E-9</v>
      </c>
      <c r="B9457" s="1">
        <v>2.6555694806430601E-6</v>
      </c>
      <c r="C9457">
        <v>0</v>
      </c>
    </row>
    <row r="9458" spans="1:3" x14ac:dyDescent="0.4">
      <c r="A9458" s="1">
        <v>1.965625E-9</v>
      </c>
      <c r="B9458" s="1">
        <v>8.9507990027791504E-6</v>
      </c>
      <c r="C9458">
        <v>0</v>
      </c>
    </row>
    <row r="9459" spans="1:3" x14ac:dyDescent="0.4">
      <c r="A9459" s="1">
        <v>1.9671875000000001E-9</v>
      </c>
      <c r="B9459" s="1">
        <v>1.8862381584251599E-6</v>
      </c>
      <c r="C9459">
        <v>0</v>
      </c>
    </row>
    <row r="9460" spans="1:3" x14ac:dyDescent="0.4">
      <c r="A9460" s="1">
        <v>1.9687499999999998E-9</v>
      </c>
      <c r="B9460" s="1">
        <v>3.77381391439519E-6</v>
      </c>
      <c r="C9460">
        <v>0</v>
      </c>
    </row>
    <row r="9461" spans="1:3" x14ac:dyDescent="0.4">
      <c r="A9461" s="1">
        <v>1.9703125E-9</v>
      </c>
      <c r="B9461" s="1">
        <v>3.18510780935841E-7</v>
      </c>
      <c r="C9461">
        <v>0</v>
      </c>
    </row>
    <row r="9462" spans="1:3" x14ac:dyDescent="0.4">
      <c r="A9462" s="1">
        <v>1.9718750000000001E-9</v>
      </c>
      <c r="B9462" s="1">
        <v>6.5325689374537702E-6</v>
      </c>
      <c r="C9462">
        <v>0</v>
      </c>
    </row>
    <row r="9463" spans="1:3" x14ac:dyDescent="0.4">
      <c r="A9463" s="1">
        <v>1.9734375000000002E-9</v>
      </c>
      <c r="B9463" s="1">
        <v>1.0232215490223E-6</v>
      </c>
      <c r="C9463">
        <v>0</v>
      </c>
    </row>
    <row r="9464" spans="1:3" x14ac:dyDescent="0.4">
      <c r="A9464" s="1">
        <v>1.97499999999999E-9</v>
      </c>
      <c r="B9464" s="1">
        <v>3.45508207130108E-6</v>
      </c>
      <c r="C9464">
        <v>0</v>
      </c>
    </row>
    <row r="9465" spans="1:3" x14ac:dyDescent="0.4">
      <c r="A9465" s="1">
        <v>1.9765625E-9</v>
      </c>
      <c r="B9465" s="1">
        <v>1.78334600674159E-6</v>
      </c>
      <c r="C9465">
        <v>0</v>
      </c>
    </row>
    <row r="9466" spans="1:3" x14ac:dyDescent="0.4">
      <c r="A9466" s="1">
        <v>1.9781250000000001E-9</v>
      </c>
      <c r="B9466" s="1">
        <v>1.68251643472007E-6</v>
      </c>
      <c r="C9466">
        <v>0</v>
      </c>
    </row>
    <row r="9467" spans="1:3" x14ac:dyDescent="0.4">
      <c r="A9467" s="1">
        <v>1.9796874999999998E-9</v>
      </c>
      <c r="B9467" s="1">
        <v>2.55350013783357E-6</v>
      </c>
      <c r="C9467">
        <v>0</v>
      </c>
    </row>
    <row r="9468" spans="1:3" x14ac:dyDescent="0.4">
      <c r="A9468" s="1">
        <v>1.98125E-9</v>
      </c>
      <c r="B9468" s="1">
        <v>8.0692429500946093E-6</v>
      </c>
      <c r="C9468">
        <v>0</v>
      </c>
    </row>
    <row r="9469" spans="1:3" x14ac:dyDescent="0.4">
      <c r="A9469" s="1">
        <v>1.9828125000000001E-9</v>
      </c>
      <c r="B9469" s="1">
        <v>2.5917415836641902E-6</v>
      </c>
      <c r="C9469">
        <v>0</v>
      </c>
    </row>
    <row r="9470" spans="1:3" x14ac:dyDescent="0.4">
      <c r="A9470" s="1">
        <v>1.9843750000000002E-9</v>
      </c>
      <c r="B9470" s="1">
        <v>1.10183954231738E-5</v>
      </c>
      <c r="C9470">
        <v>0</v>
      </c>
    </row>
    <row r="9471" spans="1:3" x14ac:dyDescent="0.4">
      <c r="A9471" s="1">
        <v>1.98593749999999E-9</v>
      </c>
      <c r="B9471" s="1">
        <v>1.8190665892273601E-6</v>
      </c>
      <c r="C9471">
        <v>0</v>
      </c>
    </row>
    <row r="9472" spans="1:3" x14ac:dyDescent="0.4">
      <c r="A9472" s="1">
        <v>1.9875E-9</v>
      </c>
      <c r="B9472" s="1">
        <v>1.8970584253646899E-6</v>
      </c>
      <c r="C9472">
        <v>0</v>
      </c>
    </row>
    <row r="9473" spans="1:3" x14ac:dyDescent="0.4">
      <c r="A9473" s="1">
        <v>1.9890625000000001E-9</v>
      </c>
      <c r="B9473" s="1">
        <v>3.52278626466231E-6</v>
      </c>
      <c r="C9473">
        <v>0</v>
      </c>
    </row>
    <row r="9474" spans="1:3" x14ac:dyDescent="0.4">
      <c r="A9474" s="1">
        <v>1.9906249999999998E-9</v>
      </c>
      <c r="B9474" s="1">
        <v>3.7435673581003501E-6</v>
      </c>
      <c r="C9474">
        <v>0</v>
      </c>
    </row>
    <row r="9475" spans="1:3" x14ac:dyDescent="0.4">
      <c r="A9475" s="1">
        <v>1.9921875E-9</v>
      </c>
      <c r="B9475" s="1">
        <v>7.7247467006307697E-6</v>
      </c>
      <c r="C9475">
        <v>0</v>
      </c>
    </row>
    <row r="9476" spans="1:3" x14ac:dyDescent="0.4">
      <c r="A9476" s="1">
        <v>1.9937500000000001E-9</v>
      </c>
      <c r="B9476" s="1">
        <v>2.4506072048784801E-6</v>
      </c>
      <c r="C9476">
        <v>0</v>
      </c>
    </row>
    <row r="9477" spans="1:3" x14ac:dyDescent="0.4">
      <c r="A9477" s="1">
        <v>1.9953125000000002E-9</v>
      </c>
      <c r="B9477" s="1">
        <v>8.7816098727584798E-7</v>
      </c>
      <c r="C9477">
        <v>0</v>
      </c>
    </row>
    <row r="9478" spans="1:3" x14ac:dyDescent="0.4">
      <c r="A9478" s="1">
        <v>1.99687499999999E-9</v>
      </c>
      <c r="B9478" s="1">
        <v>4.6153235664547002E-7</v>
      </c>
      <c r="C9478">
        <v>0</v>
      </c>
    </row>
    <row r="9479" spans="1:3" x14ac:dyDescent="0.4">
      <c r="A9479" s="1">
        <v>1.9984375E-9</v>
      </c>
      <c r="B9479" s="1">
        <v>1.17290024780008E-6</v>
      </c>
      <c r="C9479">
        <v>0</v>
      </c>
    </row>
    <row r="9480" spans="1:3" x14ac:dyDescent="0.4">
      <c r="A9480" s="1">
        <v>2.0000000000000001E-9</v>
      </c>
      <c r="B9480" s="1">
        <v>2.43882322556405E-6</v>
      </c>
      <c r="C9480">
        <v>0</v>
      </c>
    </row>
    <row r="9481" spans="1:3" x14ac:dyDescent="0.4">
      <c r="A9481" s="1">
        <v>2.0015624999999998E-9</v>
      </c>
      <c r="B9481" s="1">
        <v>9.5105633421391095E-7</v>
      </c>
      <c r="C9481">
        <v>0</v>
      </c>
    </row>
    <row r="9482" spans="1:3" x14ac:dyDescent="0.4">
      <c r="A9482" s="1">
        <v>2.00312499999999E-9</v>
      </c>
      <c r="B9482" s="1">
        <v>7.0332650921018299E-7</v>
      </c>
      <c r="C9482">
        <v>0</v>
      </c>
    </row>
    <row r="9483" spans="1:3" x14ac:dyDescent="0.4">
      <c r="A9483" s="1">
        <v>2.0046875000000001E-9</v>
      </c>
      <c r="B9483" s="1">
        <v>2.87060041814802E-6</v>
      </c>
      <c r="C9483">
        <v>0</v>
      </c>
    </row>
    <row r="9484" spans="1:3" x14ac:dyDescent="0.4">
      <c r="A9484" s="1">
        <v>2.0062500000000002E-9</v>
      </c>
      <c r="B9484" s="1">
        <v>7.8061456280061406E-6</v>
      </c>
      <c r="C9484">
        <v>0</v>
      </c>
    </row>
    <row r="9485" spans="1:3" x14ac:dyDescent="0.4">
      <c r="A9485" s="1">
        <v>2.00781249999999E-9</v>
      </c>
      <c r="B9485" s="1">
        <v>1.7013440957664201E-6</v>
      </c>
      <c r="C9485">
        <v>0</v>
      </c>
    </row>
    <row r="9486" spans="1:3" x14ac:dyDescent="0.4">
      <c r="A9486" s="1">
        <v>2.009375E-9</v>
      </c>
      <c r="B9486" s="1">
        <v>1.4637046135528899E-6</v>
      </c>
      <c r="C9486">
        <v>0</v>
      </c>
    </row>
    <row r="9487" spans="1:3" x14ac:dyDescent="0.4">
      <c r="A9487" s="1">
        <v>2.0109375000000001E-9</v>
      </c>
      <c r="B9487" s="1">
        <v>3.70474542573325E-6</v>
      </c>
      <c r="C9487">
        <v>0</v>
      </c>
    </row>
    <row r="9488" spans="1:3" x14ac:dyDescent="0.4">
      <c r="A9488" s="1">
        <v>2.0124999999999998E-9</v>
      </c>
      <c r="B9488" s="1">
        <v>8.0397549497484295E-6</v>
      </c>
      <c r="C9488">
        <v>0</v>
      </c>
    </row>
    <row r="9489" spans="1:3" x14ac:dyDescent="0.4">
      <c r="A9489" s="1">
        <v>2.01406249999999E-9</v>
      </c>
      <c r="B9489" s="1">
        <v>4.2581300262958697E-6</v>
      </c>
      <c r="C9489">
        <v>0</v>
      </c>
    </row>
    <row r="9490" spans="1:3" x14ac:dyDescent="0.4">
      <c r="A9490" s="1">
        <v>2.0156250000000001E-9</v>
      </c>
      <c r="B9490" s="1">
        <v>4.5253885965028204E-6</v>
      </c>
      <c r="C9490">
        <v>0</v>
      </c>
    </row>
    <row r="9491" spans="1:3" x14ac:dyDescent="0.4">
      <c r="A9491" s="1">
        <v>2.0171875000000002E-9</v>
      </c>
      <c r="B9491" s="1">
        <v>1.5038972883925801E-6</v>
      </c>
      <c r="C9491">
        <v>0</v>
      </c>
    </row>
    <row r="9492" spans="1:3" x14ac:dyDescent="0.4">
      <c r="A9492" s="1">
        <v>2.01874999999999E-9</v>
      </c>
      <c r="B9492" s="1">
        <v>4.9727572728509404E-6</v>
      </c>
      <c r="C9492">
        <v>0</v>
      </c>
    </row>
    <row r="9493" spans="1:3" x14ac:dyDescent="0.4">
      <c r="A9493" s="1">
        <v>2.0203125E-9</v>
      </c>
      <c r="B9493" s="1">
        <v>1.3484634326223401E-6</v>
      </c>
      <c r="C9493">
        <v>0</v>
      </c>
    </row>
    <row r="9494" spans="1:3" x14ac:dyDescent="0.4">
      <c r="A9494" s="1">
        <v>2.0218750000000001E-9</v>
      </c>
      <c r="B9494" s="1">
        <v>3.5388015450915298E-6</v>
      </c>
      <c r="C9494">
        <v>0</v>
      </c>
    </row>
    <row r="9495" spans="1:3" x14ac:dyDescent="0.4">
      <c r="A9495" s="1">
        <v>2.0234374999999998E-9</v>
      </c>
      <c r="B9495" s="1">
        <v>2.2628394668653602E-6</v>
      </c>
      <c r="C9495">
        <v>0</v>
      </c>
    </row>
    <row r="9496" spans="1:3" x14ac:dyDescent="0.4">
      <c r="A9496" s="1">
        <v>2.02499999999999E-9</v>
      </c>
      <c r="B9496" s="1">
        <v>4.2135044618861798E-6</v>
      </c>
      <c r="C9496">
        <v>0</v>
      </c>
    </row>
    <row r="9497" spans="1:3" x14ac:dyDescent="0.4">
      <c r="A9497" s="1">
        <v>2.0265625000000001E-9</v>
      </c>
      <c r="B9497" s="1">
        <v>1.13644618969373E-5</v>
      </c>
      <c r="C9497">
        <v>0</v>
      </c>
    </row>
    <row r="9498" spans="1:3" x14ac:dyDescent="0.4">
      <c r="A9498" s="1">
        <v>2.0281250000000002E-9</v>
      </c>
      <c r="B9498" s="1">
        <v>9.1166320170853196E-7</v>
      </c>
      <c r="C9498">
        <v>0</v>
      </c>
    </row>
    <row r="9499" spans="1:3" x14ac:dyDescent="0.4">
      <c r="A9499" s="1">
        <v>2.0296874999999899E-9</v>
      </c>
      <c r="B9499" s="1">
        <v>5.94105485234796E-7</v>
      </c>
      <c r="C9499">
        <v>0</v>
      </c>
    </row>
    <row r="9500" spans="1:3" x14ac:dyDescent="0.4">
      <c r="A9500" s="1">
        <v>2.03125E-9</v>
      </c>
      <c r="B9500" s="1">
        <v>2.6939787877206901E-6</v>
      </c>
      <c r="C9500">
        <v>0</v>
      </c>
    </row>
    <row r="9501" spans="1:3" x14ac:dyDescent="0.4">
      <c r="A9501" s="1">
        <v>2.0328125000000001E-9</v>
      </c>
      <c r="B9501" s="1">
        <v>6.5176445901248597E-6</v>
      </c>
      <c r="C9501">
        <v>0</v>
      </c>
    </row>
    <row r="9502" spans="1:3" x14ac:dyDescent="0.4">
      <c r="A9502" s="1">
        <v>2.0343749999999998E-9</v>
      </c>
      <c r="B9502" s="1">
        <v>2.6383100550969098E-6</v>
      </c>
      <c r="C9502">
        <v>0</v>
      </c>
    </row>
    <row r="9503" spans="1:3" x14ac:dyDescent="0.4">
      <c r="A9503" s="1">
        <v>2.03593749999999E-9</v>
      </c>
      <c r="B9503" s="1">
        <v>2.08961794623253E-6</v>
      </c>
      <c r="C9503">
        <v>0</v>
      </c>
    </row>
    <row r="9504" spans="1:3" x14ac:dyDescent="0.4">
      <c r="A9504" s="1">
        <v>2.0375E-9</v>
      </c>
      <c r="B9504" s="1">
        <v>9.9585708934314905E-6</v>
      </c>
      <c r="C9504">
        <v>0</v>
      </c>
    </row>
    <row r="9505" spans="1:3" x14ac:dyDescent="0.4">
      <c r="A9505" s="1">
        <v>2.0390625000000002E-9</v>
      </c>
      <c r="B9505" s="1">
        <v>1.7948524632415399E-6</v>
      </c>
      <c r="C9505">
        <v>0</v>
      </c>
    </row>
    <row r="9506" spans="1:3" x14ac:dyDescent="0.4">
      <c r="A9506" s="1">
        <v>2.0406249999999899E-9</v>
      </c>
      <c r="B9506" s="1">
        <v>3.5542061181785399E-6</v>
      </c>
      <c r="C9506">
        <v>0</v>
      </c>
    </row>
    <row r="9507" spans="1:3" x14ac:dyDescent="0.4">
      <c r="A9507" s="1">
        <v>2.0421875E-9</v>
      </c>
      <c r="B9507" s="1">
        <v>7.9307284011611905E-6</v>
      </c>
      <c r="C9507">
        <v>0</v>
      </c>
    </row>
    <row r="9508" spans="1:3" x14ac:dyDescent="0.4">
      <c r="A9508" s="1">
        <v>2.0437500000000001E-9</v>
      </c>
      <c r="B9508" s="1">
        <v>5.03766821621487E-7</v>
      </c>
      <c r="C9508">
        <v>0</v>
      </c>
    </row>
    <row r="9509" spans="1:3" x14ac:dyDescent="0.4">
      <c r="A9509" s="1">
        <v>2.0453124999999998E-9</v>
      </c>
      <c r="B9509" s="1">
        <v>1.2087231487391501E-5</v>
      </c>
      <c r="C9509">
        <v>0</v>
      </c>
    </row>
    <row r="9510" spans="1:3" x14ac:dyDescent="0.4">
      <c r="A9510" s="1">
        <v>2.04687499999999E-9</v>
      </c>
      <c r="B9510" s="1">
        <v>5.2043664074615799E-6</v>
      </c>
      <c r="C9510">
        <v>0</v>
      </c>
    </row>
    <row r="9511" spans="1:3" x14ac:dyDescent="0.4">
      <c r="A9511" s="1">
        <v>2.0484375E-9</v>
      </c>
      <c r="B9511" s="1">
        <v>3.3535367490096002E-7</v>
      </c>
      <c r="C9511">
        <v>0</v>
      </c>
    </row>
    <row r="9512" spans="1:3" x14ac:dyDescent="0.4">
      <c r="A9512" s="1">
        <v>2.0500000000000002E-9</v>
      </c>
      <c r="B9512" s="1">
        <v>1.6045818603908101E-6</v>
      </c>
      <c r="C9512">
        <v>0</v>
      </c>
    </row>
    <row r="9513" spans="1:3" x14ac:dyDescent="0.4">
      <c r="A9513" s="1">
        <v>2.0515624999999999E-9</v>
      </c>
      <c r="B9513" s="1">
        <v>2.0545124441585601E-6</v>
      </c>
      <c r="C9513">
        <v>0</v>
      </c>
    </row>
    <row r="9514" spans="1:3" x14ac:dyDescent="0.4">
      <c r="A9514" s="1">
        <v>2.053125E-9</v>
      </c>
      <c r="B9514" s="1">
        <v>3.8218245827031301E-7</v>
      </c>
      <c r="C9514">
        <v>0</v>
      </c>
    </row>
    <row r="9515" spans="1:3" x14ac:dyDescent="0.4">
      <c r="A9515" s="1">
        <v>2.0546875000000001E-9</v>
      </c>
      <c r="B9515" s="1">
        <v>4.6125263012621399E-7</v>
      </c>
      <c r="C9515">
        <v>0</v>
      </c>
    </row>
    <row r="9516" spans="1:3" x14ac:dyDescent="0.4">
      <c r="A9516" s="1">
        <v>2.0562499999999998E-9</v>
      </c>
      <c r="B9516" s="1">
        <v>4.9864610821234801E-6</v>
      </c>
      <c r="C9516">
        <v>0</v>
      </c>
    </row>
    <row r="9517" spans="1:3" x14ac:dyDescent="0.4">
      <c r="A9517" s="1">
        <v>2.05781249999999E-9</v>
      </c>
      <c r="B9517" s="1">
        <v>1.6734721242044901E-6</v>
      </c>
      <c r="C9517">
        <v>0</v>
      </c>
    </row>
    <row r="9518" spans="1:3" x14ac:dyDescent="0.4">
      <c r="A9518" s="1">
        <v>2.059375E-9</v>
      </c>
      <c r="B9518" s="1">
        <v>3.4946738451390501E-7</v>
      </c>
      <c r="C9518">
        <v>0</v>
      </c>
    </row>
    <row r="9519" spans="1:3" x14ac:dyDescent="0.4">
      <c r="A9519" s="1">
        <v>2.0609375000000002E-9</v>
      </c>
      <c r="B9519" s="1">
        <v>3.01567812516027E-6</v>
      </c>
      <c r="C9519">
        <v>0</v>
      </c>
    </row>
    <row r="9520" spans="1:3" x14ac:dyDescent="0.4">
      <c r="A9520" s="1">
        <v>2.0624999999999999E-9</v>
      </c>
      <c r="B9520" s="1">
        <v>6.1682345952930098E-6</v>
      </c>
      <c r="C9520">
        <v>0</v>
      </c>
    </row>
    <row r="9521" spans="1:3" x14ac:dyDescent="0.4">
      <c r="A9521" s="1">
        <v>2.0640625E-9</v>
      </c>
      <c r="B9521" s="1">
        <v>5.0759224330394704E-6</v>
      </c>
      <c r="C9521">
        <v>0</v>
      </c>
    </row>
    <row r="9522" spans="1:3" x14ac:dyDescent="0.4">
      <c r="A9522" s="1">
        <v>2.0656250000000001E-9</v>
      </c>
      <c r="B9522" s="1">
        <v>7.2138719512519204E-6</v>
      </c>
      <c r="C9522">
        <v>0</v>
      </c>
    </row>
    <row r="9523" spans="1:3" x14ac:dyDescent="0.4">
      <c r="A9523" s="1">
        <v>2.0671874999999998E-9</v>
      </c>
      <c r="B9523" s="1">
        <v>4.3370710051412403E-6</v>
      </c>
      <c r="C9523">
        <v>0</v>
      </c>
    </row>
    <row r="9524" spans="1:3" x14ac:dyDescent="0.4">
      <c r="A9524" s="1">
        <v>2.06874999999999E-9</v>
      </c>
      <c r="B9524" s="1">
        <v>2.8509579651912801E-6</v>
      </c>
      <c r="C9524">
        <v>0</v>
      </c>
    </row>
    <row r="9525" spans="1:3" x14ac:dyDescent="0.4">
      <c r="A9525" s="1">
        <v>2.0703125E-9</v>
      </c>
      <c r="B9525" s="1">
        <v>4.6938926251030296E-6</v>
      </c>
      <c r="C9525">
        <v>0</v>
      </c>
    </row>
    <row r="9526" spans="1:3" x14ac:dyDescent="0.4">
      <c r="A9526" s="1">
        <v>2.0718750000000001E-9</v>
      </c>
      <c r="B9526" s="1">
        <v>6.5738451969079004E-6</v>
      </c>
      <c r="C9526">
        <v>0</v>
      </c>
    </row>
    <row r="9527" spans="1:3" x14ac:dyDescent="0.4">
      <c r="A9527" s="1">
        <v>2.0734374999999999E-9</v>
      </c>
      <c r="B9527" s="1">
        <v>1.2591697713419901E-6</v>
      </c>
      <c r="C9527">
        <v>0</v>
      </c>
    </row>
    <row r="9528" spans="1:3" x14ac:dyDescent="0.4">
      <c r="A9528" s="1">
        <v>2.075E-9</v>
      </c>
      <c r="B9528" s="1">
        <v>3.2101946232136902E-6</v>
      </c>
      <c r="C9528">
        <v>0</v>
      </c>
    </row>
    <row r="9529" spans="1:3" x14ac:dyDescent="0.4">
      <c r="A9529" s="1">
        <v>2.0765625000000001E-9</v>
      </c>
      <c r="B9529" s="1">
        <v>7.1465913181440502E-6</v>
      </c>
      <c r="C9529">
        <v>0</v>
      </c>
    </row>
    <row r="9530" spans="1:3" x14ac:dyDescent="0.4">
      <c r="A9530" s="1">
        <v>2.0781250000000002E-9</v>
      </c>
      <c r="B9530" s="1">
        <v>6.9770326875206101E-6</v>
      </c>
      <c r="C9530">
        <v>0</v>
      </c>
    </row>
    <row r="9531" spans="1:3" x14ac:dyDescent="0.4">
      <c r="A9531" s="1">
        <v>2.07968749999999E-9</v>
      </c>
      <c r="B9531" s="1">
        <v>1.9177150906404202E-6</v>
      </c>
      <c r="C9531">
        <v>0</v>
      </c>
    </row>
    <row r="9532" spans="1:3" x14ac:dyDescent="0.4">
      <c r="A9532" s="1">
        <v>2.08125E-9</v>
      </c>
      <c r="B9532" s="1">
        <v>2.7829405970448202E-6</v>
      </c>
      <c r="C9532">
        <v>0</v>
      </c>
    </row>
    <row r="9533" spans="1:3" x14ac:dyDescent="0.4">
      <c r="A9533" s="1">
        <v>2.0828125000000001E-9</v>
      </c>
      <c r="B9533" s="1">
        <v>5.5680960196343095E-7</v>
      </c>
      <c r="C9533">
        <v>0</v>
      </c>
    </row>
    <row r="9534" spans="1:3" x14ac:dyDescent="0.4">
      <c r="A9534" s="1">
        <v>2.0843749999999998E-9</v>
      </c>
      <c r="B9534" s="1">
        <v>7.8440305285890201E-7</v>
      </c>
      <c r="C9534">
        <v>0</v>
      </c>
    </row>
    <row r="9535" spans="1:3" x14ac:dyDescent="0.4">
      <c r="A9535" s="1">
        <v>2.0859375E-9</v>
      </c>
      <c r="B9535" s="1">
        <v>2.2146193156200601E-6</v>
      </c>
      <c r="C9535">
        <v>0</v>
      </c>
    </row>
    <row r="9536" spans="1:3" x14ac:dyDescent="0.4">
      <c r="A9536" s="1">
        <v>2.0875000000000001E-9</v>
      </c>
      <c r="B9536" s="1">
        <v>1.76869023694634E-6</v>
      </c>
      <c r="C9536">
        <v>0</v>
      </c>
    </row>
    <row r="9537" spans="1:3" x14ac:dyDescent="0.4">
      <c r="A9537" s="1">
        <v>2.0890625000000002E-9</v>
      </c>
      <c r="B9537" s="1">
        <v>3.20786210759059E-6</v>
      </c>
      <c r="C9537">
        <v>0</v>
      </c>
    </row>
    <row r="9538" spans="1:3" x14ac:dyDescent="0.4">
      <c r="A9538" s="1">
        <v>2.09062499999999E-9</v>
      </c>
      <c r="B9538" s="1">
        <v>3.7484488279822602E-7</v>
      </c>
      <c r="C9538">
        <v>0</v>
      </c>
    </row>
    <row r="9539" spans="1:3" x14ac:dyDescent="0.4">
      <c r="A9539" s="1">
        <v>2.0921875E-9</v>
      </c>
      <c r="B9539" s="1">
        <v>5.0739345891087296E-7</v>
      </c>
      <c r="C9539">
        <v>0</v>
      </c>
    </row>
    <row r="9540" spans="1:3" x14ac:dyDescent="0.4">
      <c r="A9540" s="1">
        <v>2.0937500000000001E-9</v>
      </c>
      <c r="B9540" s="1">
        <v>7.1131045640162704E-6</v>
      </c>
      <c r="C9540">
        <v>0</v>
      </c>
    </row>
    <row r="9541" spans="1:3" x14ac:dyDescent="0.4">
      <c r="A9541" s="1">
        <v>2.0953124999999998E-9</v>
      </c>
      <c r="B9541" s="1">
        <v>2.0899088169115098E-6</v>
      </c>
      <c r="C9541">
        <v>0</v>
      </c>
    </row>
    <row r="9542" spans="1:3" x14ac:dyDescent="0.4">
      <c r="A9542" s="1">
        <v>2.096875E-9</v>
      </c>
      <c r="B9542" s="1">
        <v>1.11955649569781E-5</v>
      </c>
      <c r="C9542">
        <v>0</v>
      </c>
    </row>
    <row r="9543" spans="1:3" x14ac:dyDescent="0.4">
      <c r="A9543" s="1">
        <v>2.0984375000000001E-9</v>
      </c>
      <c r="B9543" s="1">
        <v>6.3106209838788701E-7</v>
      </c>
      <c r="C9543">
        <v>0</v>
      </c>
    </row>
    <row r="9544" spans="1:3" x14ac:dyDescent="0.4">
      <c r="A9544" s="1">
        <v>2.1000000000000002E-9</v>
      </c>
      <c r="B9544" s="1">
        <v>5.3124605924926502E-6</v>
      </c>
      <c r="C9544">
        <v>0</v>
      </c>
    </row>
    <row r="9545" spans="1:3" x14ac:dyDescent="0.4">
      <c r="A9545" s="1">
        <v>2.10156249999999E-9</v>
      </c>
      <c r="B9545" s="1">
        <v>7.4781433279093498E-6</v>
      </c>
      <c r="C9545">
        <v>0</v>
      </c>
    </row>
    <row r="9546" spans="1:3" x14ac:dyDescent="0.4">
      <c r="A9546" s="1">
        <v>2.103125E-9</v>
      </c>
      <c r="B9546" s="1">
        <v>3.0200545458517101E-6</v>
      </c>
      <c r="C9546">
        <v>0</v>
      </c>
    </row>
    <row r="9547" spans="1:3" x14ac:dyDescent="0.4">
      <c r="A9547" s="1">
        <v>2.1046875000000001E-9</v>
      </c>
      <c r="B9547" s="1">
        <v>3.2289958513501001E-6</v>
      </c>
      <c r="C9547">
        <v>0</v>
      </c>
    </row>
    <row r="9548" spans="1:3" x14ac:dyDescent="0.4">
      <c r="A9548" s="1">
        <v>2.1062499999999998E-9</v>
      </c>
      <c r="B9548" s="1">
        <v>9.9760823847956698E-7</v>
      </c>
      <c r="C9548">
        <v>0</v>
      </c>
    </row>
    <row r="9549" spans="1:3" x14ac:dyDescent="0.4">
      <c r="A9549" s="1">
        <v>2.1078125E-9</v>
      </c>
      <c r="B9549" s="1">
        <v>8.8253335071345805E-7</v>
      </c>
      <c r="C9549">
        <v>0</v>
      </c>
    </row>
    <row r="9550" spans="1:3" x14ac:dyDescent="0.4">
      <c r="A9550" s="1">
        <v>2.1093750000000001E-9</v>
      </c>
      <c r="B9550" s="1">
        <v>5.40632505066918E-6</v>
      </c>
      <c r="C9550">
        <v>0</v>
      </c>
    </row>
    <row r="9551" spans="1:3" x14ac:dyDescent="0.4">
      <c r="A9551" s="1">
        <v>2.1109375000000002E-9</v>
      </c>
      <c r="B9551" s="1">
        <v>2.91229366570566E-6</v>
      </c>
      <c r="C9551">
        <v>0</v>
      </c>
    </row>
    <row r="9552" spans="1:3" x14ac:dyDescent="0.4">
      <c r="A9552" s="1">
        <v>2.11249999999999E-9</v>
      </c>
      <c r="B9552" s="1">
        <v>4.2742012367468299E-7</v>
      </c>
      <c r="C9552">
        <v>0</v>
      </c>
    </row>
    <row r="9553" spans="1:3" x14ac:dyDescent="0.4">
      <c r="A9553" s="1">
        <v>2.1140625E-9</v>
      </c>
      <c r="B9553" s="1">
        <v>8.0424980736889895E-7</v>
      </c>
      <c r="C9553">
        <v>0</v>
      </c>
    </row>
    <row r="9554" spans="1:3" x14ac:dyDescent="0.4">
      <c r="A9554" s="1">
        <v>2.1156250000000001E-9</v>
      </c>
      <c r="B9554" s="1">
        <v>1.33173901408101E-6</v>
      </c>
      <c r="C9554">
        <v>0</v>
      </c>
    </row>
    <row r="9555" spans="1:3" x14ac:dyDescent="0.4">
      <c r="A9555" s="1">
        <v>2.1171874999999998E-9</v>
      </c>
      <c r="B9555" s="1">
        <v>1.4123829186009399E-6</v>
      </c>
      <c r="C9555">
        <v>0</v>
      </c>
    </row>
    <row r="9556" spans="1:3" x14ac:dyDescent="0.4">
      <c r="A9556" s="1">
        <v>2.11874999999999E-9</v>
      </c>
      <c r="B9556" s="1">
        <v>7.0896092645602204E-6</v>
      </c>
      <c r="C9556">
        <v>0</v>
      </c>
    </row>
    <row r="9557" spans="1:3" x14ac:dyDescent="0.4">
      <c r="A9557" s="1">
        <v>2.1203125000000001E-9</v>
      </c>
      <c r="B9557" s="1">
        <v>4.98130635714163E-6</v>
      </c>
      <c r="C9557">
        <v>0</v>
      </c>
    </row>
    <row r="9558" spans="1:3" x14ac:dyDescent="0.4">
      <c r="A9558" s="1">
        <v>2.1218750000000002E-9</v>
      </c>
      <c r="B9558" s="1">
        <v>9.5311750163760298E-7</v>
      </c>
      <c r="C9558">
        <v>0</v>
      </c>
    </row>
    <row r="9559" spans="1:3" x14ac:dyDescent="0.4">
      <c r="A9559" s="1">
        <v>2.12343749999999E-9</v>
      </c>
      <c r="B9559" s="1">
        <v>2.7283062616031302E-6</v>
      </c>
      <c r="C9559">
        <v>0</v>
      </c>
    </row>
    <row r="9560" spans="1:3" x14ac:dyDescent="0.4">
      <c r="A9560" s="1">
        <v>2.125E-9</v>
      </c>
      <c r="B9560" s="1">
        <v>4.1938580037188498E-6</v>
      </c>
      <c r="C9560">
        <v>0</v>
      </c>
    </row>
    <row r="9561" spans="1:3" x14ac:dyDescent="0.4">
      <c r="A9561" s="1">
        <v>2.1265625000000001E-9</v>
      </c>
      <c r="B9561" s="1">
        <v>9.2385107193871307E-6</v>
      </c>
      <c r="C9561">
        <v>0</v>
      </c>
    </row>
    <row r="9562" spans="1:3" x14ac:dyDescent="0.4">
      <c r="A9562" s="1">
        <v>2.1281249999999998E-9</v>
      </c>
      <c r="B9562" s="1">
        <v>5.8261883312114198E-6</v>
      </c>
      <c r="C9562">
        <v>0</v>
      </c>
    </row>
    <row r="9563" spans="1:3" x14ac:dyDescent="0.4">
      <c r="A9563" s="1">
        <v>2.12968749999999E-9</v>
      </c>
      <c r="B9563" s="1">
        <v>4.8126823153738202E-6</v>
      </c>
      <c r="C9563">
        <v>0</v>
      </c>
    </row>
    <row r="9564" spans="1:3" x14ac:dyDescent="0.4">
      <c r="A9564" s="1">
        <v>2.1312500000000001E-9</v>
      </c>
      <c r="B9564" s="1">
        <v>1.81345337105817E-6</v>
      </c>
      <c r="C9564">
        <v>0</v>
      </c>
    </row>
    <row r="9565" spans="1:3" x14ac:dyDescent="0.4">
      <c r="A9565" s="1">
        <v>2.1328125000000002E-9</v>
      </c>
      <c r="B9565" s="1">
        <v>3.7811051515973101E-6</v>
      </c>
      <c r="C9565">
        <v>0</v>
      </c>
    </row>
    <row r="9566" spans="1:3" x14ac:dyDescent="0.4">
      <c r="A9566" s="1">
        <v>2.13437499999999E-9</v>
      </c>
      <c r="B9566" s="1">
        <v>1.2697985827715101E-6</v>
      </c>
      <c r="C9566">
        <v>0</v>
      </c>
    </row>
    <row r="9567" spans="1:3" x14ac:dyDescent="0.4">
      <c r="A9567" s="1">
        <v>2.1359375E-9</v>
      </c>
      <c r="B9567" s="1">
        <v>4.1771527905126096E-6</v>
      </c>
      <c r="C9567">
        <v>0</v>
      </c>
    </row>
    <row r="9568" spans="1:3" x14ac:dyDescent="0.4">
      <c r="A9568" s="1">
        <v>2.1375000000000001E-9</v>
      </c>
      <c r="B9568" s="1">
        <v>8.8145646547443507E-6</v>
      </c>
      <c r="C9568">
        <v>0</v>
      </c>
    </row>
    <row r="9569" spans="1:3" x14ac:dyDescent="0.4">
      <c r="A9569" s="1">
        <v>2.1390624999999998E-9</v>
      </c>
      <c r="B9569" s="1">
        <v>1.47670188416624E-6</v>
      </c>
      <c r="C9569">
        <v>0</v>
      </c>
    </row>
    <row r="9570" spans="1:3" x14ac:dyDescent="0.4">
      <c r="A9570" s="1">
        <v>2.14062499999999E-9</v>
      </c>
      <c r="B9570" s="1">
        <v>1.5173611874240101E-6</v>
      </c>
      <c r="C9570">
        <v>0</v>
      </c>
    </row>
    <row r="9571" spans="1:3" x14ac:dyDescent="0.4">
      <c r="A9571" s="1">
        <v>2.1421875000000001E-9</v>
      </c>
      <c r="B9571" s="1">
        <v>7.5885742968274296E-6</v>
      </c>
      <c r="C9571">
        <v>0</v>
      </c>
    </row>
    <row r="9572" spans="1:3" x14ac:dyDescent="0.4">
      <c r="A9572" s="1">
        <v>2.1437500000000002E-9</v>
      </c>
      <c r="B9572" s="1">
        <v>5.2399625747530197E-6</v>
      </c>
      <c r="C9572">
        <v>0</v>
      </c>
    </row>
    <row r="9573" spans="1:3" x14ac:dyDescent="0.4">
      <c r="A9573" s="1">
        <v>2.1453124999999899E-9</v>
      </c>
      <c r="B9573" s="1">
        <v>8.8467489333398896E-6</v>
      </c>
      <c r="C9573">
        <v>0</v>
      </c>
    </row>
    <row r="9574" spans="1:3" x14ac:dyDescent="0.4">
      <c r="A9574" s="1">
        <v>2.146875E-9</v>
      </c>
      <c r="B9574" s="1">
        <v>2.2717133931766601E-6</v>
      </c>
      <c r="C9574">
        <v>0</v>
      </c>
    </row>
    <row r="9575" spans="1:3" x14ac:dyDescent="0.4">
      <c r="A9575" s="1">
        <v>2.1484375000000001E-9</v>
      </c>
      <c r="B9575" s="1">
        <v>2.1858751959887098E-6</v>
      </c>
      <c r="C9575">
        <v>0</v>
      </c>
    </row>
    <row r="9576" spans="1:3" x14ac:dyDescent="0.4">
      <c r="A9576" s="1">
        <v>2.1499999999999998E-9</v>
      </c>
      <c r="B9576" s="1">
        <v>4.8543507425275896E-6</v>
      </c>
      <c r="C9576">
        <v>0</v>
      </c>
    </row>
    <row r="9577" spans="1:3" x14ac:dyDescent="0.4">
      <c r="A9577" s="1">
        <v>2.15156249999999E-9</v>
      </c>
      <c r="B9577" s="1">
        <v>2.6403337578007501E-6</v>
      </c>
      <c r="C9577">
        <v>0</v>
      </c>
    </row>
    <row r="9578" spans="1:3" x14ac:dyDescent="0.4">
      <c r="A9578" s="1">
        <v>2.153125E-9</v>
      </c>
      <c r="B9578" s="1">
        <v>5.46319543402343E-7</v>
      </c>
      <c r="C9578">
        <v>0</v>
      </c>
    </row>
    <row r="9579" spans="1:3" x14ac:dyDescent="0.4">
      <c r="A9579" s="1">
        <v>2.1546875000000002E-9</v>
      </c>
      <c r="B9579" s="1">
        <v>6.2240679862976702E-6</v>
      </c>
      <c r="C9579">
        <v>0</v>
      </c>
    </row>
    <row r="9580" spans="1:3" x14ac:dyDescent="0.4">
      <c r="A9580" s="1">
        <v>2.1562499999999999E-9</v>
      </c>
      <c r="B9580" s="1">
        <v>4.6399889349786504E-6</v>
      </c>
      <c r="C9580">
        <v>0</v>
      </c>
    </row>
    <row r="9581" spans="1:3" x14ac:dyDescent="0.4">
      <c r="A9581" s="1">
        <v>2.1578125E-9</v>
      </c>
      <c r="B9581" s="1">
        <v>1.44245396969702E-6</v>
      </c>
      <c r="C9581">
        <v>0</v>
      </c>
    </row>
    <row r="9582" spans="1:3" x14ac:dyDescent="0.4">
      <c r="A9582" s="1">
        <v>2.1593750000000001E-9</v>
      </c>
      <c r="B9582" s="1">
        <v>6.4999630667792501E-7</v>
      </c>
      <c r="C9582">
        <v>0</v>
      </c>
    </row>
    <row r="9583" spans="1:3" x14ac:dyDescent="0.4">
      <c r="A9583" s="1">
        <v>2.1609374999999998E-9</v>
      </c>
      <c r="B9583" s="1">
        <v>1.3333170037701799E-6</v>
      </c>
      <c r="C9583">
        <v>0</v>
      </c>
    </row>
    <row r="9584" spans="1:3" x14ac:dyDescent="0.4">
      <c r="A9584" s="1">
        <v>2.16249999999999E-9</v>
      </c>
      <c r="B9584" s="1">
        <v>3.8639832062171098E-6</v>
      </c>
      <c r="C9584">
        <v>0</v>
      </c>
    </row>
    <row r="9585" spans="1:3" x14ac:dyDescent="0.4">
      <c r="A9585" s="1">
        <v>2.1640625E-9</v>
      </c>
      <c r="B9585" s="1">
        <v>2.8603998417732402E-6</v>
      </c>
      <c r="C9585">
        <v>0</v>
      </c>
    </row>
    <row r="9586" spans="1:3" x14ac:dyDescent="0.4">
      <c r="A9586" s="1">
        <v>2.1656250000000002E-9</v>
      </c>
      <c r="B9586" s="1">
        <v>2.5221232907326898E-6</v>
      </c>
      <c r="C9586">
        <v>0</v>
      </c>
    </row>
    <row r="9587" spans="1:3" x14ac:dyDescent="0.4">
      <c r="A9587" s="1">
        <v>2.1671874999999999E-9</v>
      </c>
      <c r="B9587" s="1">
        <v>2.27313864980812E-6</v>
      </c>
      <c r="C9587">
        <v>0</v>
      </c>
    </row>
    <row r="9588" spans="1:3" x14ac:dyDescent="0.4">
      <c r="A9588" s="1">
        <v>2.16875E-9</v>
      </c>
      <c r="B9588" s="1">
        <v>3.8337079834035003E-6</v>
      </c>
      <c r="C9588">
        <v>0</v>
      </c>
    </row>
    <row r="9589" spans="1:3" x14ac:dyDescent="0.4">
      <c r="A9589" s="1">
        <v>2.1703125000000001E-9</v>
      </c>
      <c r="B9589" s="1">
        <v>5.8741535218620804E-6</v>
      </c>
      <c r="C9589">
        <v>0</v>
      </c>
    </row>
    <row r="9590" spans="1:3" x14ac:dyDescent="0.4">
      <c r="A9590" s="1">
        <v>2.1718749999999998E-9</v>
      </c>
      <c r="B9590" s="1">
        <v>1.24880415896187E-5</v>
      </c>
      <c r="C9590">
        <v>0</v>
      </c>
    </row>
    <row r="9591" spans="1:3" x14ac:dyDescent="0.4">
      <c r="A9591" s="1">
        <v>2.17343749999999E-9</v>
      </c>
      <c r="B9591" s="1">
        <v>2.9807167876798698E-6</v>
      </c>
      <c r="C9591">
        <v>0</v>
      </c>
    </row>
    <row r="9592" spans="1:3" x14ac:dyDescent="0.4">
      <c r="A9592" s="1">
        <v>2.175E-9</v>
      </c>
      <c r="B9592" s="1">
        <v>5.3310204147577396E-6</v>
      </c>
      <c r="C9592">
        <v>0</v>
      </c>
    </row>
    <row r="9593" spans="1:3" x14ac:dyDescent="0.4">
      <c r="A9593" s="1">
        <v>2.1765625000000002E-9</v>
      </c>
      <c r="B9593" s="1">
        <v>2.2304286819098799E-6</v>
      </c>
      <c r="C9593">
        <v>0</v>
      </c>
    </row>
    <row r="9594" spans="1:3" x14ac:dyDescent="0.4">
      <c r="A9594" s="1">
        <v>2.1781249999999999E-9</v>
      </c>
      <c r="B9594" s="1">
        <v>2.34962763457403E-6</v>
      </c>
      <c r="C9594">
        <v>0</v>
      </c>
    </row>
    <row r="9595" spans="1:3" x14ac:dyDescent="0.4">
      <c r="A9595" s="1">
        <v>2.1796875E-9</v>
      </c>
      <c r="B9595" s="1">
        <v>4.5287732478904203E-6</v>
      </c>
      <c r="C9595">
        <v>0</v>
      </c>
    </row>
    <row r="9596" spans="1:3" x14ac:dyDescent="0.4">
      <c r="A9596" s="1">
        <v>2.1812500000000001E-9</v>
      </c>
      <c r="B9596" s="1">
        <v>8.4209962730782996E-7</v>
      </c>
      <c r="C9596">
        <v>0</v>
      </c>
    </row>
    <row r="9597" spans="1:3" x14ac:dyDescent="0.4">
      <c r="A9597" s="1">
        <v>2.1828124999999998E-9</v>
      </c>
      <c r="B9597" s="1">
        <v>3.76646363087584E-6</v>
      </c>
      <c r="C9597">
        <v>0</v>
      </c>
    </row>
    <row r="9598" spans="1:3" x14ac:dyDescent="0.4">
      <c r="A9598" s="1">
        <v>2.18437499999999E-9</v>
      </c>
      <c r="B9598" s="1">
        <v>7.2798050150810399E-7</v>
      </c>
      <c r="C9598">
        <v>0</v>
      </c>
    </row>
    <row r="9599" spans="1:3" x14ac:dyDescent="0.4">
      <c r="A9599" s="1">
        <v>2.1859375E-9</v>
      </c>
      <c r="B9599" s="1">
        <v>4.9819462226632402E-6</v>
      </c>
      <c r="C9599">
        <v>0</v>
      </c>
    </row>
    <row r="9600" spans="1:3" x14ac:dyDescent="0.4">
      <c r="A9600" s="1">
        <v>2.1875000000000001E-9</v>
      </c>
      <c r="B9600" s="1">
        <v>3.8568285533671403E-6</v>
      </c>
      <c r="C9600">
        <v>0</v>
      </c>
    </row>
    <row r="9601" spans="1:3" x14ac:dyDescent="0.4">
      <c r="A9601" s="1">
        <v>2.1890624999999999E-9</v>
      </c>
      <c r="B9601" s="1">
        <v>1.6257749580619401E-6</v>
      </c>
      <c r="C9601">
        <v>0</v>
      </c>
    </row>
    <row r="9602" spans="1:3" x14ac:dyDescent="0.4">
      <c r="A9602" s="1">
        <v>2.190625E-9</v>
      </c>
      <c r="B9602" s="1">
        <v>7.44604168251974E-7</v>
      </c>
      <c r="C9602">
        <v>0</v>
      </c>
    </row>
    <row r="9603" spans="1:3" x14ac:dyDescent="0.4">
      <c r="A9603" s="1">
        <v>2.1921875000000001E-9</v>
      </c>
      <c r="B9603" s="1">
        <v>1.10586000489654E-5</v>
      </c>
      <c r="C9603">
        <v>0</v>
      </c>
    </row>
    <row r="9604" spans="1:3" x14ac:dyDescent="0.4">
      <c r="A9604" s="1">
        <v>2.1937500000000002E-9</v>
      </c>
      <c r="B9604" s="1">
        <v>2.5404730907489102E-6</v>
      </c>
      <c r="C9604">
        <v>0</v>
      </c>
    </row>
    <row r="9605" spans="1:3" x14ac:dyDescent="0.4">
      <c r="A9605" s="1">
        <v>2.19531249999999E-9</v>
      </c>
      <c r="B9605" s="1">
        <v>4.4421187587258902E-6</v>
      </c>
      <c r="C9605">
        <v>0</v>
      </c>
    </row>
    <row r="9606" spans="1:3" x14ac:dyDescent="0.4">
      <c r="A9606" s="1">
        <v>2.196875E-9</v>
      </c>
      <c r="B9606" s="1">
        <v>5.0000842786690397E-6</v>
      </c>
      <c r="C9606">
        <v>0</v>
      </c>
    </row>
    <row r="9607" spans="1:3" x14ac:dyDescent="0.4">
      <c r="A9607" s="1">
        <v>2.1984375000000001E-9</v>
      </c>
      <c r="B9607" s="1">
        <v>4.8326055644558396E-7</v>
      </c>
      <c r="C9607">
        <v>0</v>
      </c>
    </row>
    <row r="9608" spans="1:3" x14ac:dyDescent="0.4">
      <c r="A9608" s="1">
        <v>2.1999999999999998E-9</v>
      </c>
      <c r="B9608" s="1">
        <v>6.5070721220903897E-6</v>
      </c>
      <c r="C9608">
        <v>0</v>
      </c>
    </row>
    <row r="9609" spans="1:3" x14ac:dyDescent="0.4">
      <c r="A9609" s="1">
        <v>2.2015625E-9</v>
      </c>
      <c r="B9609" s="1">
        <v>1.35046202436817E-6</v>
      </c>
      <c r="C9609">
        <v>0</v>
      </c>
    </row>
    <row r="9610" spans="1:3" x14ac:dyDescent="0.4">
      <c r="A9610" s="1">
        <v>2.2031250000000001E-9</v>
      </c>
      <c r="B9610" s="1">
        <v>1.80838925802846E-6</v>
      </c>
      <c r="C9610">
        <v>0</v>
      </c>
    </row>
    <row r="9611" spans="1:3" x14ac:dyDescent="0.4">
      <c r="A9611" s="1">
        <v>2.2046875000000002E-9</v>
      </c>
      <c r="B9611" s="1">
        <v>6.0887559041215096E-6</v>
      </c>
      <c r="C9611">
        <v>0</v>
      </c>
    </row>
    <row r="9612" spans="1:3" x14ac:dyDescent="0.4">
      <c r="A9612" s="1">
        <v>2.20624999999999E-9</v>
      </c>
      <c r="B9612" s="1">
        <v>5.2896656185077996E-6</v>
      </c>
      <c r="C9612">
        <v>0</v>
      </c>
    </row>
    <row r="9613" spans="1:3" x14ac:dyDescent="0.4">
      <c r="A9613" s="1">
        <v>2.2078125E-9</v>
      </c>
      <c r="B9613" s="1">
        <v>4.9844878524067502E-6</v>
      </c>
      <c r="C9613">
        <v>0</v>
      </c>
    </row>
    <row r="9614" spans="1:3" x14ac:dyDescent="0.4">
      <c r="A9614" s="1">
        <v>2.2093750000000001E-9</v>
      </c>
      <c r="B9614" s="1">
        <v>2.9096244922080101E-6</v>
      </c>
      <c r="C9614">
        <v>0</v>
      </c>
    </row>
    <row r="9615" spans="1:3" x14ac:dyDescent="0.4">
      <c r="A9615" s="1">
        <v>2.2109374999999998E-9</v>
      </c>
      <c r="B9615" s="1">
        <v>9.1950851134609798E-7</v>
      </c>
      <c r="C9615">
        <v>0</v>
      </c>
    </row>
    <row r="9616" spans="1:3" x14ac:dyDescent="0.4">
      <c r="A9616" s="1">
        <v>2.2125E-9</v>
      </c>
      <c r="B9616" s="1">
        <v>2.6564540741461301E-6</v>
      </c>
      <c r="C9616">
        <v>0</v>
      </c>
    </row>
    <row r="9617" spans="1:3" x14ac:dyDescent="0.4">
      <c r="A9617" s="1">
        <v>2.2140625000000001E-9</v>
      </c>
      <c r="B9617" s="1">
        <v>2.7562462443233298E-6</v>
      </c>
      <c r="C9617">
        <v>0</v>
      </c>
    </row>
    <row r="9618" spans="1:3" x14ac:dyDescent="0.4">
      <c r="A9618" s="1">
        <v>2.2156250000000002E-9</v>
      </c>
      <c r="B9618" s="1">
        <v>2.6220479113985399E-6</v>
      </c>
      <c r="C9618">
        <v>0</v>
      </c>
    </row>
    <row r="9619" spans="1:3" x14ac:dyDescent="0.4">
      <c r="A9619" s="1">
        <v>2.21718749999999E-9</v>
      </c>
      <c r="B9619" s="1">
        <v>3.9283826948031503E-6</v>
      </c>
      <c r="C9619">
        <v>0</v>
      </c>
    </row>
    <row r="9620" spans="1:3" x14ac:dyDescent="0.4">
      <c r="A9620" s="1">
        <v>2.21875E-9</v>
      </c>
      <c r="B9620" s="1">
        <v>5.9026612091839203E-9</v>
      </c>
      <c r="C9620">
        <v>0</v>
      </c>
    </row>
    <row r="9621" spans="1:3" x14ac:dyDescent="0.4">
      <c r="A9621" s="1">
        <v>2.2203125000000001E-9</v>
      </c>
      <c r="B9621" s="1">
        <v>4.9255966846887904E-6</v>
      </c>
      <c r="C9621">
        <v>0</v>
      </c>
    </row>
    <row r="9622" spans="1:3" x14ac:dyDescent="0.4">
      <c r="A9622" s="1">
        <v>2.2218749999999998E-9</v>
      </c>
      <c r="B9622" s="1">
        <v>4.6595611718815198E-7</v>
      </c>
      <c r="C9622">
        <v>0</v>
      </c>
    </row>
    <row r="9623" spans="1:3" x14ac:dyDescent="0.4">
      <c r="A9623" s="1">
        <v>2.2234375E-9</v>
      </c>
      <c r="B9623" s="1">
        <v>2.6388656453475402E-6</v>
      </c>
      <c r="C9623">
        <v>0</v>
      </c>
    </row>
    <row r="9624" spans="1:3" x14ac:dyDescent="0.4">
      <c r="A9624" s="1">
        <v>2.2250000000000001E-9</v>
      </c>
      <c r="B9624" s="1">
        <v>1.9704666748448502E-6</v>
      </c>
      <c r="C9624">
        <v>0</v>
      </c>
    </row>
    <row r="9625" spans="1:3" x14ac:dyDescent="0.4">
      <c r="A9625" s="1">
        <v>2.2265625000000002E-9</v>
      </c>
      <c r="B9625" s="1">
        <v>8.1982995997960406E-6</v>
      </c>
      <c r="C9625">
        <v>0</v>
      </c>
    </row>
    <row r="9626" spans="1:3" x14ac:dyDescent="0.4">
      <c r="A9626" s="1">
        <v>2.22812499999999E-9</v>
      </c>
      <c r="B9626" s="1">
        <v>3.2839652053468301E-7</v>
      </c>
      <c r="C9626">
        <v>0</v>
      </c>
    </row>
    <row r="9627" spans="1:3" x14ac:dyDescent="0.4">
      <c r="A9627" s="1">
        <v>2.2296875E-9</v>
      </c>
      <c r="B9627" s="1">
        <v>7.6786639783851707E-6</v>
      </c>
      <c r="C9627">
        <v>0</v>
      </c>
    </row>
    <row r="9628" spans="1:3" x14ac:dyDescent="0.4">
      <c r="A9628" s="1">
        <v>2.2312500000000001E-9</v>
      </c>
      <c r="B9628" s="1">
        <v>2.1784545363769599E-8</v>
      </c>
      <c r="C9628">
        <v>0</v>
      </c>
    </row>
    <row r="9629" spans="1:3" x14ac:dyDescent="0.4">
      <c r="A9629" s="1">
        <v>2.2328124999999998E-9</v>
      </c>
      <c r="B9629" s="1">
        <v>3.9833943858460497E-6</v>
      </c>
      <c r="C9629">
        <v>0</v>
      </c>
    </row>
    <row r="9630" spans="1:3" x14ac:dyDescent="0.4">
      <c r="A9630" s="1">
        <v>2.23437499999999E-9</v>
      </c>
      <c r="B9630" s="1">
        <v>3.3117401733934501E-6</v>
      </c>
      <c r="C9630">
        <v>0</v>
      </c>
    </row>
    <row r="9631" spans="1:3" x14ac:dyDescent="0.4">
      <c r="A9631" s="1">
        <v>2.2359375000000001E-9</v>
      </c>
      <c r="B9631" s="1">
        <v>3.1755206600008601E-6</v>
      </c>
      <c r="C9631">
        <v>0</v>
      </c>
    </row>
    <row r="9632" spans="1:3" x14ac:dyDescent="0.4">
      <c r="A9632" s="1">
        <v>2.2375000000000002E-9</v>
      </c>
      <c r="B9632" s="1">
        <v>7.8949654575315303E-6</v>
      </c>
      <c r="C9632">
        <v>0</v>
      </c>
    </row>
    <row r="9633" spans="1:3" x14ac:dyDescent="0.4">
      <c r="A9633" s="1">
        <v>2.23906249999999E-9</v>
      </c>
      <c r="B9633" s="1">
        <v>5.04255153961451E-6</v>
      </c>
      <c r="C9633">
        <v>0</v>
      </c>
    </row>
    <row r="9634" spans="1:3" x14ac:dyDescent="0.4">
      <c r="A9634" s="1">
        <v>2.240625E-9</v>
      </c>
      <c r="B9634" s="1">
        <v>5.3484700289767796E-6</v>
      </c>
      <c r="C9634">
        <v>0</v>
      </c>
    </row>
    <row r="9635" spans="1:3" x14ac:dyDescent="0.4">
      <c r="A9635" s="1">
        <v>2.2421875000000001E-9</v>
      </c>
      <c r="B9635" s="1">
        <v>6.0171994202602803E-6</v>
      </c>
      <c r="C9635">
        <v>0</v>
      </c>
    </row>
    <row r="9636" spans="1:3" x14ac:dyDescent="0.4">
      <c r="A9636" s="1">
        <v>2.2437499999999998E-9</v>
      </c>
      <c r="B9636" s="1">
        <v>7.28990067626974E-6</v>
      </c>
      <c r="C9636">
        <v>0</v>
      </c>
    </row>
    <row r="9637" spans="1:3" x14ac:dyDescent="0.4">
      <c r="A9637" s="1">
        <v>2.24531249999999E-9</v>
      </c>
      <c r="B9637" s="1">
        <v>4.89916628741035E-6</v>
      </c>
      <c r="C9637">
        <v>0</v>
      </c>
    </row>
    <row r="9638" spans="1:3" x14ac:dyDescent="0.4">
      <c r="A9638" s="1">
        <v>2.2468750000000001E-9</v>
      </c>
      <c r="B9638" s="1">
        <v>4.1075703461380602E-7</v>
      </c>
      <c r="C9638">
        <v>0</v>
      </c>
    </row>
    <row r="9639" spans="1:3" x14ac:dyDescent="0.4">
      <c r="A9639" s="1">
        <v>2.2484375000000002E-9</v>
      </c>
      <c r="B9639" s="1">
        <v>1.10865024619619E-6</v>
      </c>
      <c r="C9639">
        <v>0</v>
      </c>
    </row>
    <row r="9640" spans="1:3" x14ac:dyDescent="0.4">
      <c r="A9640" s="1">
        <v>2.24999999999999E-9</v>
      </c>
      <c r="B9640" s="1">
        <v>9.1692133083084807E-6</v>
      </c>
      <c r="C9640">
        <v>0</v>
      </c>
    </row>
    <row r="9641" spans="1:3" x14ac:dyDescent="0.4">
      <c r="A9641" s="1">
        <v>2.2515625E-9</v>
      </c>
      <c r="B9641" s="1">
        <v>7.5988795279739297E-6</v>
      </c>
      <c r="C9641">
        <v>0</v>
      </c>
    </row>
    <row r="9642" spans="1:3" x14ac:dyDescent="0.4">
      <c r="A9642" s="1">
        <v>2.2531250000000001E-9</v>
      </c>
      <c r="B9642" s="1">
        <v>2.18952222487217E-6</v>
      </c>
      <c r="C9642">
        <v>0</v>
      </c>
    </row>
    <row r="9643" spans="1:3" x14ac:dyDescent="0.4">
      <c r="A9643" s="1">
        <v>2.2546874999999998E-9</v>
      </c>
      <c r="B9643" s="1">
        <v>8.0605432958478302E-6</v>
      </c>
      <c r="C9643">
        <v>0</v>
      </c>
    </row>
    <row r="9644" spans="1:3" x14ac:dyDescent="0.4">
      <c r="A9644" s="1">
        <v>2.25624999999999E-9</v>
      </c>
      <c r="B9644" s="1">
        <v>2.7955927484228603E-7</v>
      </c>
      <c r="C9644">
        <v>0</v>
      </c>
    </row>
    <row r="9645" spans="1:3" x14ac:dyDescent="0.4">
      <c r="A9645" s="1">
        <v>2.2578125000000001E-9</v>
      </c>
      <c r="B9645" s="1">
        <v>4.26668311061947E-6</v>
      </c>
      <c r="C9645">
        <v>0</v>
      </c>
    </row>
    <row r="9646" spans="1:3" x14ac:dyDescent="0.4">
      <c r="A9646" s="1">
        <v>2.2593750000000002E-9</v>
      </c>
      <c r="B9646" s="1">
        <v>1.61901180935242E-6</v>
      </c>
      <c r="C9646">
        <v>0</v>
      </c>
    </row>
    <row r="9647" spans="1:3" x14ac:dyDescent="0.4">
      <c r="A9647" s="1">
        <v>2.26093749999999E-9</v>
      </c>
      <c r="B9647" s="1">
        <v>5.2100949609379304E-6</v>
      </c>
      <c r="C9647">
        <v>0</v>
      </c>
    </row>
    <row r="9648" spans="1:3" x14ac:dyDescent="0.4">
      <c r="A9648" s="1">
        <v>2.2625E-9</v>
      </c>
      <c r="B9648" s="1">
        <v>2.7932002606311902E-6</v>
      </c>
      <c r="C9648">
        <v>0</v>
      </c>
    </row>
    <row r="9649" spans="1:3" x14ac:dyDescent="0.4">
      <c r="A9649" s="1">
        <v>2.2640625000000001E-9</v>
      </c>
      <c r="B9649" s="1">
        <v>2.4700244716538798E-6</v>
      </c>
      <c r="C9649">
        <v>0</v>
      </c>
    </row>
    <row r="9650" spans="1:3" x14ac:dyDescent="0.4">
      <c r="A9650" s="1">
        <v>2.2656249999999998E-9</v>
      </c>
      <c r="B9650" s="1">
        <v>1.53157186938056E-6</v>
      </c>
      <c r="C9650">
        <v>0</v>
      </c>
    </row>
    <row r="9651" spans="1:3" x14ac:dyDescent="0.4">
      <c r="A9651" s="1">
        <v>2.26718749999999E-9</v>
      </c>
      <c r="B9651" s="1">
        <v>1.6805984617736499E-6</v>
      </c>
      <c r="C9651">
        <v>0</v>
      </c>
    </row>
    <row r="9652" spans="1:3" x14ac:dyDescent="0.4">
      <c r="A9652" s="1">
        <v>2.26875E-9</v>
      </c>
      <c r="B9652" s="1">
        <v>4.1433155924436797E-6</v>
      </c>
      <c r="C9652">
        <v>0</v>
      </c>
    </row>
    <row r="9653" spans="1:3" x14ac:dyDescent="0.4">
      <c r="A9653" s="1">
        <v>2.2703125000000002E-9</v>
      </c>
      <c r="B9653" s="1">
        <v>2.7099485296270401E-6</v>
      </c>
      <c r="C9653">
        <v>0</v>
      </c>
    </row>
    <row r="9654" spans="1:3" x14ac:dyDescent="0.4">
      <c r="A9654" s="1">
        <v>2.2718749999999999E-9</v>
      </c>
      <c r="B9654" s="1">
        <v>4.9988756202126E-6</v>
      </c>
      <c r="C9654">
        <v>0</v>
      </c>
    </row>
    <row r="9655" spans="1:3" x14ac:dyDescent="0.4">
      <c r="A9655" s="1">
        <v>2.2734375E-9</v>
      </c>
      <c r="B9655" s="1">
        <v>1.7036515736758E-6</v>
      </c>
      <c r="C9655">
        <v>0</v>
      </c>
    </row>
    <row r="9656" spans="1:3" x14ac:dyDescent="0.4">
      <c r="A9656" s="1">
        <v>2.2750000000000001E-9</v>
      </c>
      <c r="B9656" s="1">
        <v>4.0245733982128601E-6</v>
      </c>
      <c r="C9656">
        <v>0</v>
      </c>
    </row>
    <row r="9657" spans="1:3" x14ac:dyDescent="0.4">
      <c r="A9657" s="1">
        <v>2.2765624999999998E-9</v>
      </c>
      <c r="B9657" s="1">
        <v>2.8153192409752499E-6</v>
      </c>
      <c r="C9657">
        <v>0</v>
      </c>
    </row>
    <row r="9658" spans="1:3" x14ac:dyDescent="0.4">
      <c r="A9658" s="1">
        <v>2.27812499999999E-9</v>
      </c>
      <c r="B9658" s="1">
        <v>3.7471730610313299E-6</v>
      </c>
      <c r="C9658">
        <v>0</v>
      </c>
    </row>
    <row r="9659" spans="1:3" x14ac:dyDescent="0.4">
      <c r="A9659" s="1">
        <v>2.2796875E-9</v>
      </c>
      <c r="B9659" s="1">
        <v>1.50618155989526E-6</v>
      </c>
      <c r="C9659">
        <v>0</v>
      </c>
    </row>
    <row r="9660" spans="1:3" x14ac:dyDescent="0.4">
      <c r="A9660" s="1">
        <v>2.2812500000000002E-9</v>
      </c>
      <c r="B9660" s="1">
        <v>4.3001969106285297E-6</v>
      </c>
      <c r="C9660">
        <v>0</v>
      </c>
    </row>
    <row r="9661" spans="1:3" x14ac:dyDescent="0.4">
      <c r="A9661" s="1">
        <v>2.2828124999999999E-9</v>
      </c>
      <c r="B9661" s="1">
        <v>1.3505693266581299E-6</v>
      </c>
      <c r="C9661">
        <v>0</v>
      </c>
    </row>
    <row r="9662" spans="1:3" x14ac:dyDescent="0.4">
      <c r="A9662" s="1">
        <v>2.284375E-9</v>
      </c>
      <c r="B9662" s="1">
        <v>4.3973396490019503E-6</v>
      </c>
      <c r="C9662">
        <v>0</v>
      </c>
    </row>
    <row r="9663" spans="1:3" x14ac:dyDescent="0.4">
      <c r="A9663" s="1">
        <v>2.2859375000000001E-9</v>
      </c>
      <c r="B9663" s="1">
        <v>1.9741241409812701E-6</v>
      </c>
      <c r="C9663">
        <v>0</v>
      </c>
    </row>
    <row r="9664" spans="1:3" x14ac:dyDescent="0.4">
      <c r="A9664" s="1">
        <v>2.2874999999999998E-9</v>
      </c>
      <c r="B9664" s="1">
        <v>3.4360787792311398E-6</v>
      </c>
      <c r="C9664">
        <v>0</v>
      </c>
    </row>
    <row r="9665" spans="1:3" x14ac:dyDescent="0.4">
      <c r="A9665" s="1">
        <v>2.28906249999999E-9</v>
      </c>
      <c r="B9665" s="1">
        <v>1.0920186529538E-6</v>
      </c>
      <c r="C9665">
        <v>0</v>
      </c>
    </row>
    <row r="9666" spans="1:3" x14ac:dyDescent="0.4">
      <c r="A9666" s="1">
        <v>2.290625E-9</v>
      </c>
      <c r="B9666" s="1">
        <v>4.0100355792988503E-6</v>
      </c>
      <c r="C9666">
        <v>0</v>
      </c>
    </row>
    <row r="9667" spans="1:3" x14ac:dyDescent="0.4">
      <c r="A9667" s="1">
        <v>2.2921875000000002E-9</v>
      </c>
      <c r="B9667" s="1">
        <v>1.59474543707684E-6</v>
      </c>
      <c r="C9667">
        <v>0</v>
      </c>
    </row>
    <row r="9668" spans="1:3" x14ac:dyDescent="0.4">
      <c r="A9668" s="1">
        <v>2.2937499999999999E-9</v>
      </c>
      <c r="B9668" s="1">
        <v>4.1988065247261401E-7</v>
      </c>
      <c r="C9668">
        <v>0</v>
      </c>
    </row>
    <row r="9669" spans="1:3" x14ac:dyDescent="0.4">
      <c r="A9669" s="1">
        <v>2.2953125E-9</v>
      </c>
      <c r="B9669" s="1">
        <v>4.1331622041040904E-6</v>
      </c>
      <c r="C9669">
        <v>0</v>
      </c>
    </row>
    <row r="9670" spans="1:3" x14ac:dyDescent="0.4">
      <c r="A9670" s="1">
        <v>2.2968750000000001E-9</v>
      </c>
      <c r="B9670" s="1">
        <v>1.56891771497194E-6</v>
      </c>
      <c r="C9670">
        <v>0</v>
      </c>
    </row>
    <row r="9671" spans="1:3" x14ac:dyDescent="0.4">
      <c r="A9671" s="1">
        <v>2.2984374999999998E-9</v>
      </c>
      <c r="B9671" s="1">
        <v>3.4719390770862698E-6</v>
      </c>
      <c r="C9671">
        <v>0</v>
      </c>
    </row>
    <row r="9672" spans="1:3" x14ac:dyDescent="0.4">
      <c r="A9672" s="1">
        <v>2.29999999999999E-9</v>
      </c>
      <c r="B9672" s="1">
        <v>9.8795723611955403E-7</v>
      </c>
      <c r="C9672">
        <v>0</v>
      </c>
    </row>
    <row r="9673" spans="1:3" x14ac:dyDescent="0.4">
      <c r="A9673" s="1">
        <v>2.3015625E-9</v>
      </c>
      <c r="B9673" s="1">
        <v>8.8617668940159496E-6</v>
      </c>
      <c r="C9673">
        <v>0</v>
      </c>
    </row>
    <row r="9674" spans="1:3" x14ac:dyDescent="0.4">
      <c r="A9674" s="1">
        <v>2.3031250000000002E-9</v>
      </c>
      <c r="B9674" s="1">
        <v>8.4285148901380701E-6</v>
      </c>
      <c r="C9674">
        <v>0</v>
      </c>
    </row>
    <row r="9675" spans="1:3" x14ac:dyDescent="0.4">
      <c r="A9675" s="1">
        <v>2.3046874999999999E-9</v>
      </c>
      <c r="B9675" s="1">
        <v>3.31412694715822E-6</v>
      </c>
      <c r="C9675">
        <v>0</v>
      </c>
    </row>
    <row r="9676" spans="1:3" x14ac:dyDescent="0.4">
      <c r="A9676" s="1">
        <v>2.30625E-9</v>
      </c>
      <c r="B9676" s="1">
        <v>9.0643486879602502E-7</v>
      </c>
      <c r="C9676">
        <v>0</v>
      </c>
    </row>
    <row r="9677" spans="1:3" x14ac:dyDescent="0.4">
      <c r="A9677" s="1">
        <v>2.3078125000000001E-9</v>
      </c>
      <c r="B9677" s="1">
        <v>4.4839005312551499E-6</v>
      </c>
      <c r="C9677">
        <v>0</v>
      </c>
    </row>
    <row r="9678" spans="1:3" x14ac:dyDescent="0.4">
      <c r="A9678" s="1">
        <v>2.3093750000000002E-9</v>
      </c>
      <c r="B9678" s="1">
        <v>1.39834801164508E-6</v>
      </c>
      <c r="C9678">
        <v>0</v>
      </c>
    </row>
    <row r="9679" spans="1:3" x14ac:dyDescent="0.4">
      <c r="A9679" s="1">
        <v>2.31093749999999E-9</v>
      </c>
      <c r="B9679" s="1">
        <v>5.8211568668552401E-6</v>
      </c>
      <c r="C9679">
        <v>0</v>
      </c>
    </row>
    <row r="9680" spans="1:3" x14ac:dyDescent="0.4">
      <c r="A9680" s="1">
        <v>2.3125E-9</v>
      </c>
      <c r="B9680" s="1">
        <v>5.2836839742529999E-6</v>
      </c>
      <c r="C9680">
        <v>0</v>
      </c>
    </row>
    <row r="9681" spans="1:3" x14ac:dyDescent="0.4">
      <c r="A9681" s="1">
        <v>2.3140625000000001E-9</v>
      </c>
      <c r="B9681" s="1">
        <v>8.0894950550020303E-7</v>
      </c>
      <c r="C9681">
        <v>0</v>
      </c>
    </row>
    <row r="9682" spans="1:3" x14ac:dyDescent="0.4">
      <c r="A9682" s="1">
        <v>2.3156249999999998E-9</v>
      </c>
      <c r="B9682" s="1">
        <v>5.4771892777407098E-6</v>
      </c>
      <c r="C9682">
        <v>0</v>
      </c>
    </row>
    <row r="9683" spans="1:3" x14ac:dyDescent="0.4">
      <c r="A9683" s="1">
        <v>2.3171875E-9</v>
      </c>
      <c r="B9683" s="1">
        <v>1.2203773524964901E-6</v>
      </c>
      <c r="C9683">
        <v>0</v>
      </c>
    </row>
    <row r="9684" spans="1:3" x14ac:dyDescent="0.4">
      <c r="A9684" s="1">
        <v>2.3187500000000001E-9</v>
      </c>
      <c r="B9684" s="1">
        <v>2.0454795498306301E-6</v>
      </c>
      <c r="C9684">
        <v>0</v>
      </c>
    </row>
    <row r="9685" spans="1:3" x14ac:dyDescent="0.4">
      <c r="A9685" s="1">
        <v>2.3203125000000002E-9</v>
      </c>
      <c r="B9685" s="1">
        <v>4.4212066617247803E-6</v>
      </c>
      <c r="C9685">
        <v>0</v>
      </c>
    </row>
    <row r="9686" spans="1:3" x14ac:dyDescent="0.4">
      <c r="A9686" s="1">
        <v>2.32187499999999E-9</v>
      </c>
      <c r="B9686" s="1">
        <v>9.05223635178966E-7</v>
      </c>
      <c r="C9686">
        <v>0</v>
      </c>
    </row>
    <row r="9687" spans="1:3" x14ac:dyDescent="0.4">
      <c r="A9687" s="1">
        <v>2.3234375E-9</v>
      </c>
      <c r="B9687" s="1">
        <v>9.4472595103990197E-7</v>
      </c>
      <c r="C9687">
        <v>0</v>
      </c>
    </row>
    <row r="9688" spans="1:3" x14ac:dyDescent="0.4">
      <c r="A9688" s="1">
        <v>2.3250000000000001E-9</v>
      </c>
      <c r="B9688" s="1">
        <v>4.4471364900291E-6</v>
      </c>
      <c r="C9688">
        <v>0</v>
      </c>
    </row>
    <row r="9689" spans="1:3" x14ac:dyDescent="0.4">
      <c r="A9689" s="1">
        <v>2.3265624999999998E-9</v>
      </c>
      <c r="B9689" s="1">
        <v>4.8125240041045903E-6</v>
      </c>
      <c r="C9689">
        <v>0</v>
      </c>
    </row>
    <row r="9690" spans="1:3" x14ac:dyDescent="0.4">
      <c r="A9690" s="1">
        <v>2.328125E-9</v>
      </c>
      <c r="B9690" s="1">
        <v>6.6898086606318997E-6</v>
      </c>
      <c r="C9690">
        <v>0</v>
      </c>
    </row>
    <row r="9691" spans="1:3" x14ac:dyDescent="0.4">
      <c r="A9691" s="1">
        <v>2.3296875000000001E-9</v>
      </c>
      <c r="B9691" s="1">
        <v>1.40497108284707E-6</v>
      </c>
      <c r="C9691">
        <v>0</v>
      </c>
    </row>
    <row r="9692" spans="1:3" x14ac:dyDescent="0.4">
      <c r="A9692" s="1">
        <v>2.3312500000000002E-9</v>
      </c>
      <c r="B9692" s="1">
        <v>3.2962647414344398E-6</v>
      </c>
      <c r="C9692">
        <v>0</v>
      </c>
    </row>
    <row r="9693" spans="1:3" x14ac:dyDescent="0.4">
      <c r="A9693" s="1">
        <v>2.33281249999999E-9</v>
      </c>
      <c r="B9693" s="1">
        <v>4.8262968323008299E-7</v>
      </c>
      <c r="C9693">
        <v>0</v>
      </c>
    </row>
    <row r="9694" spans="1:3" x14ac:dyDescent="0.4">
      <c r="A9694" s="1">
        <v>2.334375E-9</v>
      </c>
      <c r="B9694" s="1">
        <v>3.7506739725381501E-6</v>
      </c>
      <c r="C9694">
        <v>0</v>
      </c>
    </row>
    <row r="9695" spans="1:3" x14ac:dyDescent="0.4">
      <c r="A9695" s="1">
        <v>2.3359375000000001E-9</v>
      </c>
      <c r="B9695" s="1">
        <v>1.4177382748414799E-6</v>
      </c>
      <c r="C9695">
        <v>0</v>
      </c>
    </row>
    <row r="9696" spans="1:3" x14ac:dyDescent="0.4">
      <c r="A9696" s="1">
        <v>2.3374999999999998E-9</v>
      </c>
      <c r="B9696" s="1">
        <v>2.1979811344829099E-6</v>
      </c>
      <c r="C9696">
        <v>0</v>
      </c>
    </row>
    <row r="9697" spans="1:3" x14ac:dyDescent="0.4">
      <c r="A9697" s="1">
        <v>2.3390625E-9</v>
      </c>
      <c r="B9697" s="1">
        <v>1.16367567225641E-6</v>
      </c>
      <c r="C9697">
        <v>0</v>
      </c>
    </row>
    <row r="9698" spans="1:3" x14ac:dyDescent="0.4">
      <c r="A9698" s="1">
        <v>2.3406250000000001E-9</v>
      </c>
      <c r="B9698" s="1">
        <v>3.5477904274278002E-6</v>
      </c>
      <c r="C9698">
        <v>0</v>
      </c>
    </row>
    <row r="9699" spans="1:3" x14ac:dyDescent="0.4">
      <c r="A9699" s="1">
        <v>2.3421875000000002E-9</v>
      </c>
      <c r="B9699" s="1">
        <v>3.2323836300588301E-6</v>
      </c>
      <c r="C9699">
        <v>0</v>
      </c>
    </row>
    <row r="9700" spans="1:3" x14ac:dyDescent="0.4">
      <c r="A9700" s="1">
        <v>2.34374999999999E-9</v>
      </c>
      <c r="B9700" s="1">
        <v>2.0396159253313398E-6</v>
      </c>
      <c r="C9700">
        <v>0</v>
      </c>
    </row>
    <row r="9701" spans="1:3" x14ac:dyDescent="0.4">
      <c r="A9701" s="1">
        <v>2.3453125E-9</v>
      </c>
      <c r="B9701" s="1">
        <v>2.3322353514846601E-7</v>
      </c>
      <c r="C9701">
        <v>0</v>
      </c>
    </row>
    <row r="9702" spans="1:3" x14ac:dyDescent="0.4">
      <c r="A9702" s="1">
        <v>2.3468750000000001E-9</v>
      </c>
      <c r="B9702" s="1">
        <v>3.4541189801085502E-8</v>
      </c>
      <c r="C9702">
        <v>0</v>
      </c>
    </row>
    <row r="9703" spans="1:3" x14ac:dyDescent="0.4">
      <c r="A9703" s="1">
        <v>2.3484374999999998E-9</v>
      </c>
      <c r="B9703" s="1">
        <v>7.34428525507148E-6</v>
      </c>
      <c r="C9703">
        <v>0</v>
      </c>
    </row>
    <row r="9704" spans="1:3" x14ac:dyDescent="0.4">
      <c r="A9704" s="1">
        <v>2.34999999999999E-9</v>
      </c>
      <c r="B9704" s="1">
        <v>2.36857084512064E-6</v>
      </c>
      <c r="C9704">
        <v>0</v>
      </c>
    </row>
    <row r="9705" spans="1:3" x14ac:dyDescent="0.4">
      <c r="A9705" s="1">
        <v>2.3515625000000001E-9</v>
      </c>
      <c r="B9705" s="1">
        <v>3.5406665981720099E-6</v>
      </c>
      <c r="C9705">
        <v>0</v>
      </c>
    </row>
    <row r="9706" spans="1:3" x14ac:dyDescent="0.4">
      <c r="A9706" s="1">
        <v>2.3531250000000002E-9</v>
      </c>
      <c r="B9706" s="1">
        <v>1.22924329715914E-6</v>
      </c>
      <c r="C9706">
        <v>0</v>
      </c>
    </row>
    <row r="9707" spans="1:3" x14ac:dyDescent="0.4">
      <c r="A9707" s="1">
        <v>2.35468749999999E-9</v>
      </c>
      <c r="B9707" s="1">
        <v>2.1795104069543498E-6</v>
      </c>
      <c r="C9707">
        <v>0</v>
      </c>
    </row>
    <row r="9708" spans="1:3" x14ac:dyDescent="0.4">
      <c r="A9708" s="1">
        <v>2.35625E-9</v>
      </c>
      <c r="B9708" s="1">
        <v>1.7572583074433601E-6</v>
      </c>
      <c r="C9708">
        <v>0</v>
      </c>
    </row>
    <row r="9709" spans="1:3" x14ac:dyDescent="0.4">
      <c r="A9709" s="1">
        <v>2.3578125000000001E-9</v>
      </c>
      <c r="B9709" s="1">
        <v>3.6213755035215998E-7</v>
      </c>
      <c r="C9709">
        <v>0</v>
      </c>
    </row>
    <row r="9710" spans="1:3" x14ac:dyDescent="0.4">
      <c r="A9710" s="1">
        <v>2.3593749999999998E-9</v>
      </c>
      <c r="B9710" s="1">
        <v>4.0561906532340501E-7</v>
      </c>
      <c r="C9710">
        <v>0</v>
      </c>
    </row>
    <row r="9711" spans="1:3" x14ac:dyDescent="0.4">
      <c r="A9711" s="1">
        <v>2.36093749999999E-9</v>
      </c>
      <c r="B9711" s="1">
        <v>5.4234043647989204E-6</v>
      </c>
      <c r="C9711">
        <v>0</v>
      </c>
    </row>
    <row r="9712" spans="1:3" x14ac:dyDescent="0.4">
      <c r="A9712" s="1">
        <v>2.3625000000000001E-9</v>
      </c>
      <c r="B9712" s="1">
        <v>3.8577398887039896E-6</v>
      </c>
      <c r="C9712">
        <v>0</v>
      </c>
    </row>
    <row r="9713" spans="1:3" x14ac:dyDescent="0.4">
      <c r="A9713" s="1">
        <v>2.3640625000000002E-9</v>
      </c>
      <c r="B9713" s="1">
        <v>3.12005685353327E-6</v>
      </c>
      <c r="C9713">
        <v>0</v>
      </c>
    </row>
    <row r="9714" spans="1:3" x14ac:dyDescent="0.4">
      <c r="A9714" s="1">
        <v>2.36562499999999E-9</v>
      </c>
      <c r="B9714" s="1">
        <v>3.8360443019817098E-7</v>
      </c>
      <c r="C9714">
        <v>0</v>
      </c>
    </row>
    <row r="9715" spans="1:3" x14ac:dyDescent="0.4">
      <c r="A9715" s="1">
        <v>2.3671875E-9</v>
      </c>
      <c r="B9715" s="1">
        <v>7.9620367753506997E-7</v>
      </c>
      <c r="C9715">
        <v>0</v>
      </c>
    </row>
    <row r="9716" spans="1:3" x14ac:dyDescent="0.4">
      <c r="A9716" s="1">
        <v>2.3687500000000001E-9</v>
      </c>
      <c r="B9716" s="1">
        <v>2.2820975583605099E-6</v>
      </c>
      <c r="C9716">
        <v>0</v>
      </c>
    </row>
    <row r="9717" spans="1:3" x14ac:dyDescent="0.4">
      <c r="A9717" s="1">
        <v>2.3703124999999998E-9</v>
      </c>
      <c r="B9717" s="1">
        <v>2.0741794729512799E-6</v>
      </c>
      <c r="C9717">
        <v>0</v>
      </c>
    </row>
    <row r="9718" spans="1:3" x14ac:dyDescent="0.4">
      <c r="A9718" s="1">
        <v>2.37187499999999E-9</v>
      </c>
      <c r="B9718" s="1">
        <v>2.9694061863592001E-6</v>
      </c>
      <c r="C9718">
        <v>0</v>
      </c>
    </row>
    <row r="9719" spans="1:3" x14ac:dyDescent="0.4">
      <c r="A9719" s="1">
        <v>2.3734375000000001E-9</v>
      </c>
      <c r="B9719" s="1">
        <v>7.0797591867719303E-6</v>
      </c>
      <c r="C9719">
        <v>0</v>
      </c>
    </row>
    <row r="9720" spans="1:3" x14ac:dyDescent="0.4">
      <c r="A9720" s="1">
        <v>2.3750000000000002E-9</v>
      </c>
      <c r="B9720" s="1">
        <v>1.6946015810762501E-6</v>
      </c>
      <c r="C9720">
        <v>0</v>
      </c>
    </row>
    <row r="9721" spans="1:3" x14ac:dyDescent="0.4">
      <c r="A9721" s="1">
        <v>2.3765624999999999E-9</v>
      </c>
      <c r="B9721" s="1">
        <v>1.7056684845255101E-6</v>
      </c>
      <c r="C9721">
        <v>0</v>
      </c>
    </row>
    <row r="9722" spans="1:3" x14ac:dyDescent="0.4">
      <c r="A9722" s="1">
        <v>2.378125E-9</v>
      </c>
      <c r="B9722" s="1">
        <v>5.15742273800561E-6</v>
      </c>
      <c r="C9722">
        <v>0</v>
      </c>
    </row>
    <row r="9723" spans="1:3" x14ac:dyDescent="0.4">
      <c r="A9723" s="1">
        <v>2.3796875000000001E-9</v>
      </c>
      <c r="B9723" s="1">
        <v>3.0970765057162E-6</v>
      </c>
      <c r="C9723">
        <v>0</v>
      </c>
    </row>
    <row r="9724" spans="1:3" x14ac:dyDescent="0.4">
      <c r="A9724" s="1">
        <v>2.3812499999999998E-9</v>
      </c>
      <c r="B9724" s="1">
        <v>5.4732231889145502E-6</v>
      </c>
      <c r="C9724">
        <v>0</v>
      </c>
    </row>
    <row r="9725" spans="1:3" x14ac:dyDescent="0.4">
      <c r="A9725" s="1">
        <v>2.38281249999999E-9</v>
      </c>
      <c r="B9725" s="1">
        <v>8.2524335858803206E-6</v>
      </c>
      <c r="C9725">
        <v>0</v>
      </c>
    </row>
    <row r="9726" spans="1:3" x14ac:dyDescent="0.4">
      <c r="A9726" s="1">
        <v>2.3843750000000001E-9</v>
      </c>
      <c r="B9726" s="1">
        <v>1.4560616101128301E-6</v>
      </c>
      <c r="C9726">
        <v>0</v>
      </c>
    </row>
    <row r="9727" spans="1:3" x14ac:dyDescent="0.4">
      <c r="A9727" s="1">
        <v>2.3859375000000002E-9</v>
      </c>
      <c r="B9727" s="1">
        <v>6.13057546012687E-6</v>
      </c>
      <c r="C9727">
        <v>0</v>
      </c>
    </row>
    <row r="9728" spans="1:3" x14ac:dyDescent="0.4">
      <c r="A9728" s="1">
        <v>2.3874999999999999E-9</v>
      </c>
      <c r="B9728" s="1">
        <v>1.2145282113645301E-6</v>
      </c>
      <c r="C9728">
        <v>0</v>
      </c>
    </row>
    <row r="9729" spans="1:3" x14ac:dyDescent="0.4">
      <c r="A9729" s="1">
        <v>2.3890625E-9</v>
      </c>
      <c r="B9729" s="1">
        <v>3.1215882751518398E-6</v>
      </c>
      <c r="C9729">
        <v>0</v>
      </c>
    </row>
    <row r="9730" spans="1:3" x14ac:dyDescent="0.4">
      <c r="A9730" s="1">
        <v>2.3906250000000001E-9</v>
      </c>
      <c r="B9730" s="1">
        <v>5.0963344425279302E-6</v>
      </c>
      <c r="C9730">
        <v>0</v>
      </c>
    </row>
    <row r="9731" spans="1:3" x14ac:dyDescent="0.4">
      <c r="A9731" s="1">
        <v>2.3921874999999998E-9</v>
      </c>
      <c r="B9731" s="1">
        <v>3.2367065759275401E-6</v>
      </c>
      <c r="C9731">
        <v>0</v>
      </c>
    </row>
    <row r="9732" spans="1:3" x14ac:dyDescent="0.4">
      <c r="A9732" s="1">
        <v>2.39374999999999E-9</v>
      </c>
      <c r="B9732" s="1">
        <v>1.13587772137091E-6</v>
      </c>
      <c r="C9732">
        <v>0</v>
      </c>
    </row>
    <row r="9733" spans="1:3" x14ac:dyDescent="0.4">
      <c r="A9733" s="1">
        <v>2.3953125E-9</v>
      </c>
      <c r="B9733" s="1">
        <v>2.0593123942719499E-6</v>
      </c>
      <c r="C9733">
        <v>0</v>
      </c>
    </row>
    <row r="9734" spans="1:3" x14ac:dyDescent="0.4">
      <c r="A9734" s="1">
        <v>2.3968750000000002E-9</v>
      </c>
      <c r="B9734" s="1">
        <v>8.8020203304756206E-8</v>
      </c>
      <c r="C9734">
        <v>0</v>
      </c>
    </row>
    <row r="9735" spans="1:3" x14ac:dyDescent="0.4">
      <c r="A9735" s="1">
        <v>2.3984374999999999E-9</v>
      </c>
      <c r="B9735" s="1">
        <v>5.7731021018313702E-6</v>
      </c>
      <c r="C9735">
        <v>0</v>
      </c>
    </row>
    <row r="9736" spans="1:3" x14ac:dyDescent="0.4">
      <c r="A9736" s="1">
        <v>2.4E-9</v>
      </c>
      <c r="B9736" s="1">
        <v>3.82745119584874E-6</v>
      </c>
      <c r="C9736">
        <v>0</v>
      </c>
    </row>
    <row r="9737" spans="1:3" x14ac:dyDescent="0.4">
      <c r="A9737" s="1">
        <v>2.4015625000000001E-9</v>
      </c>
      <c r="B9737" s="1">
        <v>5.5892483723832103E-7</v>
      </c>
      <c r="C9737">
        <v>0</v>
      </c>
    </row>
    <row r="9738" spans="1:3" x14ac:dyDescent="0.4">
      <c r="A9738" s="1">
        <v>2.4031249999999998E-9</v>
      </c>
      <c r="B9738" s="1">
        <v>3.4690191716556699E-6</v>
      </c>
      <c r="C9738">
        <v>0</v>
      </c>
    </row>
    <row r="9739" spans="1:3" x14ac:dyDescent="0.4">
      <c r="A9739" s="1">
        <v>2.40468749999999E-9</v>
      </c>
      <c r="B9739" s="1">
        <v>3.46904881222528E-6</v>
      </c>
      <c r="C9739">
        <v>0</v>
      </c>
    </row>
    <row r="9740" spans="1:3" x14ac:dyDescent="0.4">
      <c r="A9740" s="1">
        <v>2.40625E-9</v>
      </c>
      <c r="B9740" s="1">
        <v>1.15970608639987E-5</v>
      </c>
      <c r="C9740">
        <v>0</v>
      </c>
    </row>
    <row r="9741" spans="1:3" x14ac:dyDescent="0.4">
      <c r="A9741" s="1">
        <v>2.4078125000000002E-9</v>
      </c>
      <c r="B9741" s="1">
        <v>1.4168978887869901E-6</v>
      </c>
      <c r="C9741">
        <v>0</v>
      </c>
    </row>
    <row r="9742" spans="1:3" x14ac:dyDescent="0.4">
      <c r="A9742" s="1">
        <v>2.4093749999999999E-9</v>
      </c>
      <c r="B9742" s="1">
        <v>1.5220435045412799E-6</v>
      </c>
      <c r="C9742">
        <v>0</v>
      </c>
    </row>
    <row r="9743" spans="1:3" x14ac:dyDescent="0.4">
      <c r="A9743" s="1">
        <v>2.4109375E-9</v>
      </c>
      <c r="B9743" s="1">
        <v>4.9864059387295499E-6</v>
      </c>
      <c r="C9743">
        <v>0</v>
      </c>
    </row>
    <row r="9744" spans="1:3" x14ac:dyDescent="0.4">
      <c r="A9744" s="1">
        <v>2.4125000000000001E-9</v>
      </c>
      <c r="B9744" s="1">
        <v>1.8811884244137199E-6</v>
      </c>
      <c r="C9744">
        <v>0</v>
      </c>
    </row>
    <row r="9745" spans="1:3" x14ac:dyDescent="0.4">
      <c r="A9745" s="1">
        <v>2.4140624999999998E-9</v>
      </c>
      <c r="B9745" s="1">
        <v>7.8672195981998701E-6</v>
      </c>
      <c r="C9745">
        <v>0</v>
      </c>
    </row>
    <row r="9746" spans="1:3" x14ac:dyDescent="0.4">
      <c r="A9746" s="1">
        <v>2.41562499999999E-9</v>
      </c>
      <c r="B9746" s="1">
        <v>4.9690451503996004E-6</v>
      </c>
      <c r="C9746">
        <v>0</v>
      </c>
    </row>
    <row r="9747" spans="1:3" x14ac:dyDescent="0.4">
      <c r="A9747" s="1">
        <v>2.4171875E-9</v>
      </c>
      <c r="B9747" s="1">
        <v>9.1906138542586794E-8</v>
      </c>
      <c r="C9747">
        <v>0</v>
      </c>
    </row>
    <row r="9748" spans="1:3" x14ac:dyDescent="0.4">
      <c r="A9748" s="1">
        <v>2.4187500000000002E-9</v>
      </c>
      <c r="B9748" s="1">
        <v>8.7472645857558495E-7</v>
      </c>
      <c r="C9748">
        <v>0</v>
      </c>
    </row>
    <row r="9749" spans="1:3" x14ac:dyDescent="0.4">
      <c r="A9749" s="1">
        <v>2.4203124999999999E-9</v>
      </c>
      <c r="B9749" s="1">
        <v>9.3960014882167699E-7</v>
      </c>
      <c r="C9749">
        <v>0</v>
      </c>
    </row>
    <row r="9750" spans="1:3" x14ac:dyDescent="0.4">
      <c r="A9750" s="1">
        <v>2.421875E-9</v>
      </c>
      <c r="B9750" s="1">
        <v>3.3772195904793001E-6</v>
      </c>
      <c r="C9750">
        <v>0</v>
      </c>
    </row>
    <row r="9751" spans="1:3" x14ac:dyDescent="0.4">
      <c r="A9751" s="1">
        <v>2.4234375000000001E-9</v>
      </c>
      <c r="B9751" s="1">
        <v>2.2355892544676901E-8</v>
      </c>
      <c r="C9751">
        <v>0</v>
      </c>
    </row>
    <row r="9752" spans="1:3" x14ac:dyDescent="0.4">
      <c r="A9752" s="1">
        <v>2.4249999999999998E-9</v>
      </c>
      <c r="B9752" s="1">
        <v>1.69600843088736E-6</v>
      </c>
      <c r="C9752">
        <v>0</v>
      </c>
    </row>
    <row r="9753" spans="1:3" x14ac:dyDescent="0.4">
      <c r="A9753" s="1">
        <v>2.42656249999999E-9</v>
      </c>
      <c r="B9753" s="1">
        <v>1.0914953198432201E-5</v>
      </c>
      <c r="C9753">
        <v>0</v>
      </c>
    </row>
    <row r="9754" spans="1:3" x14ac:dyDescent="0.4">
      <c r="A9754" s="1">
        <v>2.428125E-9</v>
      </c>
      <c r="B9754" s="1">
        <v>1.17919620038157E-6</v>
      </c>
      <c r="C9754">
        <v>0</v>
      </c>
    </row>
    <row r="9755" spans="1:3" x14ac:dyDescent="0.4">
      <c r="A9755" s="1">
        <v>2.4296875000000001E-9</v>
      </c>
      <c r="B9755" s="1">
        <v>8.5147092309761299E-6</v>
      </c>
      <c r="C9755">
        <v>0</v>
      </c>
    </row>
    <row r="9756" spans="1:3" x14ac:dyDescent="0.4">
      <c r="A9756" s="1">
        <v>2.4312499999999999E-9</v>
      </c>
      <c r="B9756" s="1">
        <v>7.8465901975511195E-7</v>
      </c>
      <c r="C9756">
        <v>0</v>
      </c>
    </row>
    <row r="9757" spans="1:3" x14ac:dyDescent="0.4">
      <c r="A9757" s="1">
        <v>2.4328125E-9</v>
      </c>
      <c r="B9757" s="1">
        <v>3.53306109983973E-6</v>
      </c>
      <c r="C9757">
        <v>0</v>
      </c>
    </row>
    <row r="9758" spans="1:3" x14ac:dyDescent="0.4">
      <c r="A9758" s="1">
        <v>2.4343750000000001E-9</v>
      </c>
      <c r="B9758" s="1">
        <v>1.89012054923996E-6</v>
      </c>
      <c r="C9758">
        <v>0</v>
      </c>
    </row>
    <row r="9759" spans="1:3" x14ac:dyDescent="0.4">
      <c r="A9759" s="1">
        <v>2.4359375000000002E-9</v>
      </c>
      <c r="B9759" s="1">
        <v>2.9499339513828499E-6</v>
      </c>
      <c r="C9759">
        <v>0</v>
      </c>
    </row>
    <row r="9760" spans="1:3" x14ac:dyDescent="0.4">
      <c r="A9760" s="1">
        <v>2.43749999999999E-9</v>
      </c>
      <c r="B9760" s="1">
        <v>2.2852638405479698E-6</v>
      </c>
      <c r="C9760">
        <v>0</v>
      </c>
    </row>
    <row r="9761" spans="1:3" x14ac:dyDescent="0.4">
      <c r="A9761" s="1">
        <v>2.4390625E-9</v>
      </c>
      <c r="B9761" s="1">
        <v>6.7299839798435397E-8</v>
      </c>
      <c r="C9761">
        <v>0</v>
      </c>
    </row>
    <row r="9762" spans="1:3" x14ac:dyDescent="0.4">
      <c r="A9762" s="1">
        <v>2.4406250000000001E-9</v>
      </c>
      <c r="B9762" s="1">
        <v>4.4482567565435602E-6</v>
      </c>
      <c r="C9762">
        <v>0</v>
      </c>
    </row>
    <row r="9763" spans="1:3" x14ac:dyDescent="0.4">
      <c r="A9763" s="1">
        <v>2.4421874999999998E-9</v>
      </c>
      <c r="B9763" s="1">
        <v>6.0679112786813004E-6</v>
      </c>
      <c r="C9763">
        <v>0</v>
      </c>
    </row>
    <row r="9764" spans="1:3" x14ac:dyDescent="0.4">
      <c r="A9764" s="1">
        <v>2.44375E-9</v>
      </c>
      <c r="B9764" s="1">
        <v>4.6527637162544104E-6</v>
      </c>
      <c r="C9764">
        <v>0</v>
      </c>
    </row>
    <row r="9765" spans="1:3" x14ac:dyDescent="0.4">
      <c r="A9765" s="1">
        <v>2.4453125000000001E-9</v>
      </c>
      <c r="B9765" s="1">
        <v>2.7238891616081898E-6</v>
      </c>
      <c r="C9765">
        <v>0</v>
      </c>
    </row>
    <row r="9766" spans="1:3" x14ac:dyDescent="0.4">
      <c r="A9766" s="1">
        <v>2.4468750000000002E-9</v>
      </c>
      <c r="B9766" s="1">
        <v>2.1483955580646101E-7</v>
      </c>
      <c r="C9766">
        <v>0</v>
      </c>
    </row>
    <row r="9767" spans="1:3" x14ac:dyDescent="0.4">
      <c r="A9767" s="1">
        <v>2.44843749999999E-9</v>
      </c>
      <c r="B9767" s="1">
        <v>2.3954464508414399E-7</v>
      </c>
      <c r="C9767">
        <v>0</v>
      </c>
    </row>
    <row r="9768" spans="1:3" x14ac:dyDescent="0.4">
      <c r="A9768" s="1">
        <v>2.45E-9</v>
      </c>
      <c r="B9768" s="1">
        <v>6.1541743394565301E-8</v>
      </c>
      <c r="C9768">
        <v>0</v>
      </c>
    </row>
    <row r="9769" spans="1:3" x14ac:dyDescent="0.4">
      <c r="A9769" s="1">
        <v>2.4515625000000001E-9</v>
      </c>
      <c r="B9769" s="1">
        <v>4.3155391373122998E-6</v>
      </c>
      <c r="C9769">
        <v>0</v>
      </c>
    </row>
    <row r="9770" spans="1:3" x14ac:dyDescent="0.4">
      <c r="A9770" s="1">
        <v>2.4531249999999998E-9</v>
      </c>
      <c r="B9770" s="1">
        <v>2.63796500575998E-6</v>
      </c>
      <c r="C9770">
        <v>0</v>
      </c>
    </row>
    <row r="9771" spans="1:3" x14ac:dyDescent="0.4">
      <c r="A9771" s="1">
        <v>2.4546875E-9</v>
      </c>
      <c r="B9771" s="1">
        <v>2.6480298382374101E-6</v>
      </c>
      <c r="C9771">
        <v>0</v>
      </c>
    </row>
    <row r="9772" spans="1:3" x14ac:dyDescent="0.4">
      <c r="A9772" s="1">
        <v>2.4562500000000001E-9</v>
      </c>
      <c r="B9772" s="1">
        <v>2.1590779270112599E-6</v>
      </c>
      <c r="C9772">
        <v>0</v>
      </c>
    </row>
    <row r="9773" spans="1:3" x14ac:dyDescent="0.4">
      <c r="A9773" s="1">
        <v>2.4578125000000002E-9</v>
      </c>
      <c r="B9773" s="1">
        <v>2.7414941517905998E-6</v>
      </c>
      <c r="C9773">
        <v>0</v>
      </c>
    </row>
    <row r="9774" spans="1:3" x14ac:dyDescent="0.4">
      <c r="A9774" s="1">
        <v>2.45937499999999E-9</v>
      </c>
      <c r="B9774" s="1">
        <v>2.5947846183944599E-6</v>
      </c>
      <c r="C9774">
        <v>0</v>
      </c>
    </row>
    <row r="9775" spans="1:3" x14ac:dyDescent="0.4">
      <c r="A9775" s="1">
        <v>2.4609375E-9</v>
      </c>
      <c r="B9775" s="1">
        <v>1.5928471840704499E-6</v>
      </c>
      <c r="C9775">
        <v>0</v>
      </c>
    </row>
    <row r="9776" spans="1:3" x14ac:dyDescent="0.4">
      <c r="A9776" s="1">
        <v>2.4625000000000001E-9</v>
      </c>
      <c r="B9776" s="1">
        <v>2.2214827687467601E-7</v>
      </c>
      <c r="C9776">
        <v>0</v>
      </c>
    </row>
    <row r="9777" spans="1:3" x14ac:dyDescent="0.4">
      <c r="A9777" s="1">
        <v>2.4640624999999998E-9</v>
      </c>
      <c r="B9777" s="1">
        <v>2.6353594230239E-6</v>
      </c>
      <c r="C9777">
        <v>0</v>
      </c>
    </row>
    <row r="9778" spans="1:3" x14ac:dyDescent="0.4">
      <c r="A9778" s="1">
        <v>2.465625E-9</v>
      </c>
      <c r="B9778" s="1">
        <v>4.9944203503553796E-7</v>
      </c>
      <c r="C9778">
        <v>0</v>
      </c>
    </row>
    <row r="9779" spans="1:3" x14ac:dyDescent="0.4">
      <c r="A9779" s="1">
        <v>2.4671875000000001E-9</v>
      </c>
      <c r="B9779" s="1">
        <v>3.3822620382368398E-7</v>
      </c>
      <c r="C9779">
        <v>0</v>
      </c>
    </row>
    <row r="9780" spans="1:3" x14ac:dyDescent="0.4">
      <c r="A9780" s="1">
        <v>2.4687500000000002E-9</v>
      </c>
      <c r="B9780" s="1">
        <v>1.43662860728482E-6</v>
      </c>
      <c r="C9780">
        <v>0</v>
      </c>
    </row>
    <row r="9781" spans="1:3" x14ac:dyDescent="0.4">
      <c r="A9781" s="1">
        <v>2.47031249999999E-9</v>
      </c>
      <c r="B9781" s="1">
        <v>6.9788879960874802E-6</v>
      </c>
      <c r="C9781">
        <v>0</v>
      </c>
    </row>
    <row r="9782" spans="1:3" x14ac:dyDescent="0.4">
      <c r="A9782" s="1">
        <v>2.471875E-9</v>
      </c>
      <c r="B9782" s="1">
        <v>5.2956263410170797E-7</v>
      </c>
      <c r="C9782">
        <v>0</v>
      </c>
    </row>
    <row r="9783" spans="1:3" x14ac:dyDescent="0.4">
      <c r="A9783" s="1">
        <v>2.4734375000000001E-9</v>
      </c>
      <c r="B9783" s="1">
        <v>1.6797451795709901E-6</v>
      </c>
      <c r="C9783">
        <v>0</v>
      </c>
    </row>
    <row r="9784" spans="1:3" x14ac:dyDescent="0.4">
      <c r="A9784" s="1">
        <v>2.4749999999999998E-9</v>
      </c>
      <c r="B9784" s="1">
        <v>2.7802664593780001E-7</v>
      </c>
      <c r="C9784">
        <v>0</v>
      </c>
    </row>
    <row r="9785" spans="1:3" x14ac:dyDescent="0.4">
      <c r="A9785" s="1">
        <v>2.47656249999999E-9</v>
      </c>
      <c r="B9785" s="1">
        <v>7.4477684842992098E-6</v>
      </c>
      <c r="C9785">
        <v>0</v>
      </c>
    </row>
    <row r="9786" spans="1:3" x14ac:dyDescent="0.4">
      <c r="A9786" s="1">
        <v>2.4781250000000001E-9</v>
      </c>
      <c r="B9786" s="1">
        <v>2.55188442030513E-6</v>
      </c>
      <c r="C9786">
        <v>0</v>
      </c>
    </row>
    <row r="9787" spans="1:3" x14ac:dyDescent="0.4">
      <c r="A9787" s="1">
        <v>2.4796875000000002E-9</v>
      </c>
      <c r="B9787" s="1">
        <v>5.6065989470369801E-7</v>
      </c>
      <c r="C9787">
        <v>0</v>
      </c>
    </row>
    <row r="9788" spans="1:3" x14ac:dyDescent="0.4">
      <c r="A9788" s="1">
        <v>2.48124999999999E-9</v>
      </c>
      <c r="B9788" s="1">
        <v>1.3645939611226E-6</v>
      </c>
      <c r="C9788">
        <v>0</v>
      </c>
    </row>
    <row r="9789" spans="1:3" x14ac:dyDescent="0.4">
      <c r="A9789" s="1">
        <v>2.4828125E-9</v>
      </c>
      <c r="B9789" s="1">
        <v>1.91757871250298E-6</v>
      </c>
      <c r="C9789">
        <v>0</v>
      </c>
    </row>
    <row r="9790" spans="1:3" x14ac:dyDescent="0.4">
      <c r="A9790" s="1">
        <v>2.4843750000000001E-9</v>
      </c>
      <c r="B9790" s="1">
        <v>1.93324208395377E-6</v>
      </c>
      <c r="C9790">
        <v>0</v>
      </c>
    </row>
    <row r="9791" spans="1:3" x14ac:dyDescent="0.4">
      <c r="A9791" s="1">
        <v>2.4859374999999998E-9</v>
      </c>
      <c r="B9791" s="1">
        <v>2.0050734904678801E-6</v>
      </c>
      <c r="C9791">
        <v>0</v>
      </c>
    </row>
    <row r="9792" spans="1:3" x14ac:dyDescent="0.4">
      <c r="A9792" s="1">
        <v>2.48749999999999E-9</v>
      </c>
      <c r="B9792" s="1">
        <v>9.3722197413568797E-6</v>
      </c>
      <c r="C9792">
        <v>0</v>
      </c>
    </row>
    <row r="9793" spans="1:3" x14ac:dyDescent="0.4">
      <c r="A9793" s="1">
        <v>2.4890625000000001E-9</v>
      </c>
      <c r="B9793" s="1">
        <v>4.45258654313023E-6</v>
      </c>
      <c r="C9793">
        <v>0</v>
      </c>
    </row>
    <row r="9794" spans="1:3" x14ac:dyDescent="0.4">
      <c r="A9794" s="1">
        <v>2.4906250000000002E-9</v>
      </c>
      <c r="B9794" s="1">
        <v>6.3718892796411096E-6</v>
      </c>
      <c r="C9794">
        <v>0</v>
      </c>
    </row>
    <row r="9795" spans="1:3" x14ac:dyDescent="0.4">
      <c r="A9795" s="1">
        <v>2.4921874999999999E-9</v>
      </c>
      <c r="B9795" s="1">
        <v>1.9908249111806398E-6</v>
      </c>
      <c r="C9795">
        <v>0</v>
      </c>
    </row>
    <row r="9796" spans="1:3" x14ac:dyDescent="0.4">
      <c r="A9796" s="1">
        <v>2.49375E-9</v>
      </c>
      <c r="B9796" s="1">
        <v>2.7153152558513698E-6</v>
      </c>
      <c r="C9796">
        <v>0</v>
      </c>
    </row>
    <row r="9797" spans="1:3" x14ac:dyDescent="0.4">
      <c r="A9797" s="1">
        <v>2.4953125000000001E-9</v>
      </c>
      <c r="B9797" s="1">
        <v>6.00760575908109E-6</v>
      </c>
      <c r="C9797">
        <v>0</v>
      </c>
    </row>
    <row r="9798" spans="1:3" x14ac:dyDescent="0.4">
      <c r="A9798" s="1">
        <v>2.4968749999999998E-9</v>
      </c>
      <c r="B9798" s="1">
        <v>7.8636042550638293E-6</v>
      </c>
      <c r="C9798">
        <v>0</v>
      </c>
    </row>
    <row r="9799" spans="1:3" x14ac:dyDescent="0.4">
      <c r="A9799" s="1">
        <v>2.49843749999999E-9</v>
      </c>
      <c r="B9799" s="1">
        <v>4.9017806320390104E-6</v>
      </c>
      <c r="C9799">
        <v>0</v>
      </c>
    </row>
    <row r="9800" spans="1:3" x14ac:dyDescent="0.4">
      <c r="A9800" s="1">
        <v>2.5000000000000001E-9</v>
      </c>
      <c r="B9800" s="1">
        <v>2.5927300512537801E-8</v>
      </c>
      <c r="C9800">
        <v>0</v>
      </c>
    </row>
    <row r="9801" spans="1:3" x14ac:dyDescent="0.4">
      <c r="A9801" s="1">
        <v>2.5015625000000002E-9</v>
      </c>
      <c r="B9801" s="1">
        <v>5.4071527632532598E-6</v>
      </c>
      <c r="C9801">
        <v>0</v>
      </c>
    </row>
    <row r="9802" spans="1:3" x14ac:dyDescent="0.4">
      <c r="A9802" s="1">
        <v>2.5031249999999999E-9</v>
      </c>
      <c r="B9802" s="1">
        <v>5.4026540305710402E-6</v>
      </c>
      <c r="C9802">
        <v>0</v>
      </c>
    </row>
    <row r="9803" spans="1:3" x14ac:dyDescent="0.4">
      <c r="A9803" s="1">
        <v>2.5046875E-9</v>
      </c>
      <c r="B9803" s="1">
        <v>2.2527867366203398E-6</v>
      </c>
      <c r="C9803">
        <v>0</v>
      </c>
    </row>
    <row r="9804" spans="1:3" x14ac:dyDescent="0.4">
      <c r="A9804" s="1">
        <v>2.5062500000000001E-9</v>
      </c>
      <c r="B9804" s="1">
        <v>2.69145794762807E-7</v>
      </c>
      <c r="C9804">
        <v>0</v>
      </c>
    </row>
    <row r="9805" spans="1:3" x14ac:dyDescent="0.4">
      <c r="A9805" s="1">
        <v>2.5078124999999998E-9</v>
      </c>
      <c r="B9805" s="1">
        <v>2.9274784581333301E-6</v>
      </c>
      <c r="C9805">
        <v>0</v>
      </c>
    </row>
    <row r="9806" spans="1:3" x14ac:dyDescent="0.4">
      <c r="A9806" s="1">
        <v>2.50937499999999E-9</v>
      </c>
      <c r="B9806" s="1">
        <v>4.61707199408084E-6</v>
      </c>
      <c r="C9806">
        <v>0</v>
      </c>
    </row>
    <row r="9807" spans="1:3" x14ac:dyDescent="0.4">
      <c r="A9807" s="1">
        <v>2.5109375E-9</v>
      </c>
      <c r="B9807" s="1">
        <v>4.9065712903614802E-6</v>
      </c>
      <c r="C9807">
        <v>0</v>
      </c>
    </row>
    <row r="9808" spans="1:3" x14ac:dyDescent="0.4">
      <c r="A9808" s="1">
        <v>2.5125000000000002E-9</v>
      </c>
      <c r="B9808" s="1">
        <v>1.91505610584268E-6</v>
      </c>
      <c r="C9808">
        <v>0</v>
      </c>
    </row>
    <row r="9809" spans="1:3" x14ac:dyDescent="0.4">
      <c r="A9809" s="1">
        <v>2.5140624999999999E-9</v>
      </c>
      <c r="B9809" s="1">
        <v>2.9678616980388599E-6</v>
      </c>
      <c r="C9809">
        <v>0</v>
      </c>
    </row>
    <row r="9810" spans="1:3" x14ac:dyDescent="0.4">
      <c r="A9810" s="1">
        <v>2.515625E-9</v>
      </c>
      <c r="B9810" s="1">
        <v>5.3368232029294598E-6</v>
      </c>
      <c r="C9810">
        <v>0</v>
      </c>
    </row>
    <row r="9811" spans="1:3" x14ac:dyDescent="0.4">
      <c r="A9811" s="1">
        <v>2.5171875000000001E-9</v>
      </c>
      <c r="B9811" s="1">
        <v>1.2411170003372899E-6</v>
      </c>
      <c r="C9811">
        <v>0</v>
      </c>
    </row>
    <row r="9812" spans="1:3" x14ac:dyDescent="0.4">
      <c r="A9812" s="1">
        <v>2.5187499999999998E-9</v>
      </c>
      <c r="B9812" s="1">
        <v>2.3204535298413798E-6</v>
      </c>
      <c r="C9812">
        <v>0</v>
      </c>
    </row>
    <row r="9813" spans="1:3" x14ac:dyDescent="0.4">
      <c r="A9813" s="1">
        <v>2.52031249999999E-9</v>
      </c>
      <c r="B9813" s="1">
        <v>3.0373409746793102E-6</v>
      </c>
      <c r="C9813">
        <v>0</v>
      </c>
    </row>
    <row r="9814" spans="1:3" x14ac:dyDescent="0.4">
      <c r="A9814" s="1">
        <v>2.521875E-9</v>
      </c>
      <c r="B9814" s="1">
        <v>1.5255040802238901E-6</v>
      </c>
      <c r="C9814">
        <v>0</v>
      </c>
    </row>
    <row r="9815" spans="1:3" x14ac:dyDescent="0.4">
      <c r="A9815" s="1">
        <v>2.5234375000000002E-9</v>
      </c>
      <c r="B9815" s="1">
        <v>1.2298789945450499E-6</v>
      </c>
      <c r="C9815">
        <v>0</v>
      </c>
    </row>
    <row r="9816" spans="1:3" x14ac:dyDescent="0.4">
      <c r="A9816" s="1">
        <v>2.5249999999999999E-9</v>
      </c>
      <c r="B9816" s="1">
        <v>2.4613812780186999E-6</v>
      </c>
      <c r="C9816">
        <v>0</v>
      </c>
    </row>
    <row r="9817" spans="1:3" x14ac:dyDescent="0.4">
      <c r="A9817" s="1">
        <v>2.5265625E-9</v>
      </c>
      <c r="B9817" s="1">
        <v>5.7055286922472804E-6</v>
      </c>
      <c r="C9817">
        <v>0</v>
      </c>
    </row>
    <row r="9818" spans="1:3" x14ac:dyDescent="0.4">
      <c r="A9818" s="1">
        <v>2.5281250000000001E-9</v>
      </c>
      <c r="B9818" s="1">
        <v>4.0440318971642199E-6</v>
      </c>
      <c r="C9818">
        <v>0</v>
      </c>
    </row>
    <row r="9819" spans="1:3" x14ac:dyDescent="0.4">
      <c r="A9819" s="1">
        <v>2.5296874999999998E-9</v>
      </c>
      <c r="B9819" s="1">
        <v>7.2304560608547002E-7</v>
      </c>
      <c r="C9819">
        <v>0</v>
      </c>
    </row>
    <row r="9820" spans="1:3" x14ac:dyDescent="0.4">
      <c r="A9820" s="1">
        <v>2.53124999999999E-9</v>
      </c>
      <c r="B9820" s="1">
        <v>4.4577612739254499E-6</v>
      </c>
      <c r="C9820">
        <v>0</v>
      </c>
    </row>
    <row r="9821" spans="1:3" x14ac:dyDescent="0.4">
      <c r="A9821" s="1">
        <v>2.5328125E-9</v>
      </c>
      <c r="B9821" s="1">
        <v>4.9090744287289702E-6</v>
      </c>
      <c r="C9821">
        <v>0</v>
      </c>
    </row>
    <row r="9822" spans="1:3" x14ac:dyDescent="0.4">
      <c r="A9822" s="1">
        <v>2.5343750000000002E-9</v>
      </c>
      <c r="B9822" s="1">
        <v>1.32371329189177E-6</v>
      </c>
      <c r="C9822">
        <v>0</v>
      </c>
    </row>
    <row r="9823" spans="1:3" x14ac:dyDescent="0.4">
      <c r="A9823" s="1">
        <v>2.5359374999999999E-9</v>
      </c>
      <c r="B9823" s="1">
        <v>2.4221103598619001E-6</v>
      </c>
      <c r="C9823">
        <v>0</v>
      </c>
    </row>
    <row r="9824" spans="1:3" x14ac:dyDescent="0.4">
      <c r="A9824" s="1">
        <v>2.5375E-9</v>
      </c>
      <c r="B9824" s="1">
        <v>3.9802536479133496E-6</v>
      </c>
      <c r="C9824">
        <v>0</v>
      </c>
    </row>
    <row r="9825" spans="1:3" x14ac:dyDescent="0.4">
      <c r="A9825" s="1">
        <v>2.5390625000000001E-9</v>
      </c>
      <c r="B9825" s="1">
        <v>1.6670292811158501E-6</v>
      </c>
      <c r="C9825">
        <v>0</v>
      </c>
    </row>
    <row r="9826" spans="1:3" x14ac:dyDescent="0.4">
      <c r="A9826" s="1">
        <v>2.5406249999999998E-9</v>
      </c>
      <c r="B9826" s="1">
        <v>4.3300045550804602E-6</v>
      </c>
      <c r="C9826">
        <v>0</v>
      </c>
    </row>
    <row r="9827" spans="1:3" x14ac:dyDescent="0.4">
      <c r="A9827" s="1">
        <v>2.54218749999999E-9</v>
      </c>
      <c r="B9827" s="1">
        <v>2.95100042188516E-6</v>
      </c>
      <c r="C9827">
        <v>0</v>
      </c>
    </row>
    <row r="9828" spans="1:3" x14ac:dyDescent="0.4">
      <c r="A9828" s="1">
        <v>2.54375E-9</v>
      </c>
      <c r="B9828" s="1">
        <v>2.4117506590225101E-6</v>
      </c>
      <c r="C9828">
        <v>0</v>
      </c>
    </row>
    <row r="9829" spans="1:3" x14ac:dyDescent="0.4">
      <c r="A9829" s="1">
        <v>2.5453125000000001E-9</v>
      </c>
      <c r="B9829" s="1">
        <v>1.50246604221667E-6</v>
      </c>
      <c r="C9829">
        <v>0</v>
      </c>
    </row>
    <row r="9830" spans="1:3" x14ac:dyDescent="0.4">
      <c r="A9830" s="1">
        <v>2.5468749999999999E-9</v>
      </c>
      <c r="B9830" s="1">
        <v>8.7097907202349701E-7</v>
      </c>
      <c r="C9830">
        <v>0</v>
      </c>
    </row>
    <row r="9831" spans="1:3" x14ac:dyDescent="0.4">
      <c r="A9831" s="1">
        <v>2.5484375E-9</v>
      </c>
      <c r="B9831" s="1">
        <v>2.5442714586303901E-7</v>
      </c>
      <c r="C9831">
        <v>0</v>
      </c>
    </row>
    <row r="9832" spans="1:3" x14ac:dyDescent="0.4">
      <c r="A9832" s="1">
        <v>2.5500000000000001E-9</v>
      </c>
      <c r="B9832" s="1">
        <v>6.5547891360359204E-7</v>
      </c>
      <c r="C9832">
        <v>0</v>
      </c>
    </row>
    <row r="9833" spans="1:3" x14ac:dyDescent="0.4">
      <c r="A9833" s="1">
        <v>2.5515625000000002E-9</v>
      </c>
      <c r="B9833" s="1">
        <v>2.1011748586702199E-6</v>
      </c>
      <c r="C9833">
        <v>0</v>
      </c>
    </row>
    <row r="9834" spans="1:3" x14ac:dyDescent="0.4">
      <c r="A9834" s="1">
        <v>2.55312499999999E-9</v>
      </c>
      <c r="B9834" s="1">
        <v>4.1061114350398102E-6</v>
      </c>
      <c r="C9834">
        <v>0</v>
      </c>
    </row>
    <row r="9835" spans="1:3" x14ac:dyDescent="0.4">
      <c r="A9835" s="1">
        <v>2.5546875E-9</v>
      </c>
      <c r="B9835" s="1">
        <v>9.1762111039954601E-7</v>
      </c>
      <c r="C9835">
        <v>0</v>
      </c>
    </row>
    <row r="9836" spans="1:3" x14ac:dyDescent="0.4">
      <c r="A9836" s="1">
        <v>2.5562500000000001E-9</v>
      </c>
      <c r="B9836" s="1">
        <v>8.8299521356711202E-7</v>
      </c>
      <c r="C9836">
        <v>0</v>
      </c>
    </row>
    <row r="9837" spans="1:3" x14ac:dyDescent="0.4">
      <c r="A9837" s="1">
        <v>2.5578124999999998E-9</v>
      </c>
      <c r="B9837" s="1">
        <v>8.3694488902436604E-7</v>
      </c>
      <c r="C9837">
        <v>0</v>
      </c>
    </row>
    <row r="9838" spans="1:3" x14ac:dyDescent="0.4">
      <c r="A9838" s="1">
        <v>2.559375E-9</v>
      </c>
      <c r="B9838" s="1">
        <v>2.9069640619409598E-6</v>
      </c>
      <c r="C9838">
        <v>0</v>
      </c>
    </row>
    <row r="9839" spans="1:3" x14ac:dyDescent="0.4">
      <c r="A9839" s="1">
        <v>2.5609375000000001E-9</v>
      </c>
      <c r="B9839" s="1">
        <v>4.3839099849442303E-6</v>
      </c>
      <c r="C9839">
        <v>0</v>
      </c>
    </row>
    <row r="9840" spans="1:3" x14ac:dyDescent="0.4">
      <c r="A9840" s="1">
        <v>2.5625000000000002E-9</v>
      </c>
      <c r="B9840" s="1">
        <v>1.25467117854365E-6</v>
      </c>
      <c r="C9840">
        <v>0</v>
      </c>
    </row>
    <row r="9841" spans="1:3" x14ac:dyDescent="0.4">
      <c r="A9841" s="1">
        <v>2.56406249999999E-9</v>
      </c>
      <c r="B9841" s="1">
        <v>3.9350380926799999E-6</v>
      </c>
      <c r="C9841">
        <v>0</v>
      </c>
    </row>
    <row r="9842" spans="1:3" x14ac:dyDescent="0.4">
      <c r="A9842" s="1">
        <v>2.565625E-9</v>
      </c>
      <c r="B9842" s="1">
        <v>6.4154408364410102E-6</v>
      </c>
      <c r="C9842">
        <v>0</v>
      </c>
    </row>
    <row r="9843" spans="1:3" x14ac:dyDescent="0.4">
      <c r="A9843" s="1">
        <v>2.5671875000000001E-9</v>
      </c>
      <c r="B9843" s="1">
        <v>3.42105234868962E-6</v>
      </c>
      <c r="C9843">
        <v>0</v>
      </c>
    </row>
    <row r="9844" spans="1:3" x14ac:dyDescent="0.4">
      <c r="A9844" s="1">
        <v>2.5687499999999998E-9</v>
      </c>
      <c r="B9844" s="1">
        <v>2.2917298520301699E-6</v>
      </c>
      <c r="C9844">
        <v>0</v>
      </c>
    </row>
    <row r="9845" spans="1:3" x14ac:dyDescent="0.4">
      <c r="A9845" s="1">
        <v>2.5703125E-9</v>
      </c>
      <c r="B9845" s="1">
        <v>5.5138856939383003E-6</v>
      </c>
      <c r="C9845">
        <v>0</v>
      </c>
    </row>
    <row r="9846" spans="1:3" x14ac:dyDescent="0.4">
      <c r="A9846" s="1">
        <v>2.5718750000000001E-9</v>
      </c>
      <c r="B9846" s="1">
        <v>2.1628099148085201E-6</v>
      </c>
      <c r="C9846">
        <v>0</v>
      </c>
    </row>
    <row r="9847" spans="1:3" x14ac:dyDescent="0.4">
      <c r="A9847" s="1">
        <v>2.5734375000000002E-9</v>
      </c>
      <c r="B9847" s="1">
        <v>5.3313200276733103E-7</v>
      </c>
      <c r="C9847">
        <v>0</v>
      </c>
    </row>
    <row r="9848" spans="1:3" x14ac:dyDescent="0.4">
      <c r="A9848" s="1">
        <v>2.57499999999999E-9</v>
      </c>
      <c r="B9848" s="1">
        <v>4.5488995337623903E-6</v>
      </c>
      <c r="C9848">
        <v>0</v>
      </c>
    </row>
    <row r="9849" spans="1:3" x14ac:dyDescent="0.4">
      <c r="A9849" s="1">
        <v>2.5765625E-9</v>
      </c>
      <c r="B9849" s="1">
        <v>1.9735086163261701E-6</v>
      </c>
      <c r="C9849">
        <v>0</v>
      </c>
    </row>
    <row r="9850" spans="1:3" x14ac:dyDescent="0.4">
      <c r="A9850" s="1">
        <v>2.5781250000000001E-9</v>
      </c>
      <c r="B9850" s="1">
        <v>5.1834166394212398E-6</v>
      </c>
      <c r="C9850">
        <v>0</v>
      </c>
    </row>
    <row r="9851" spans="1:3" x14ac:dyDescent="0.4">
      <c r="A9851" s="1">
        <v>2.5796874999999998E-9</v>
      </c>
      <c r="B9851" s="1">
        <v>1.51499365557114E-6</v>
      </c>
      <c r="C9851">
        <v>0</v>
      </c>
    </row>
    <row r="9852" spans="1:3" x14ac:dyDescent="0.4">
      <c r="A9852" s="1">
        <v>2.58125E-9</v>
      </c>
      <c r="B9852" s="1">
        <v>5.1650465291924597E-6</v>
      </c>
      <c r="C9852">
        <v>0</v>
      </c>
    </row>
    <row r="9853" spans="1:3" x14ac:dyDescent="0.4">
      <c r="A9853" s="1">
        <v>2.5828125000000001E-9</v>
      </c>
      <c r="B9853" s="1">
        <v>1.8047469914967699E-6</v>
      </c>
      <c r="C9853">
        <v>0</v>
      </c>
    </row>
    <row r="9854" spans="1:3" x14ac:dyDescent="0.4">
      <c r="A9854" s="1">
        <v>2.5843750000000002E-9</v>
      </c>
      <c r="B9854" s="1">
        <v>5.9043917531714704E-7</v>
      </c>
      <c r="C9854">
        <v>0</v>
      </c>
    </row>
    <row r="9855" spans="1:3" x14ac:dyDescent="0.4">
      <c r="A9855" s="1">
        <v>2.58593749999999E-9</v>
      </c>
      <c r="B9855" s="1">
        <v>3.9952530066192197E-6</v>
      </c>
      <c r="C9855">
        <v>0</v>
      </c>
    </row>
    <row r="9856" spans="1:3" x14ac:dyDescent="0.4">
      <c r="A9856" s="1">
        <v>2.5875E-9</v>
      </c>
      <c r="B9856" s="1">
        <v>4.4459520580291699E-6</v>
      </c>
      <c r="C9856">
        <v>0</v>
      </c>
    </row>
    <row r="9857" spans="1:3" x14ac:dyDescent="0.4">
      <c r="A9857" s="1">
        <v>2.5890625000000001E-9</v>
      </c>
      <c r="B9857" s="1">
        <v>1.2476864341483401E-6</v>
      </c>
      <c r="C9857">
        <v>0</v>
      </c>
    </row>
    <row r="9858" spans="1:3" x14ac:dyDescent="0.4">
      <c r="A9858" s="1">
        <v>2.5906249999999998E-9</v>
      </c>
      <c r="B9858" s="1">
        <v>5.7712757404160996E-6</v>
      </c>
      <c r="C9858">
        <v>0</v>
      </c>
    </row>
    <row r="9859" spans="1:3" x14ac:dyDescent="0.4">
      <c r="A9859" s="1">
        <v>2.59218749999999E-9</v>
      </c>
      <c r="B9859" s="1">
        <v>6.1979764700825901E-6</v>
      </c>
      <c r="C9859">
        <v>0</v>
      </c>
    </row>
    <row r="9860" spans="1:3" x14ac:dyDescent="0.4">
      <c r="A9860" s="1">
        <v>2.5937500000000001E-9</v>
      </c>
      <c r="B9860" s="1">
        <v>2.46348793690839E-6</v>
      </c>
      <c r="C9860">
        <v>0</v>
      </c>
    </row>
    <row r="9861" spans="1:3" x14ac:dyDescent="0.4">
      <c r="A9861" s="1">
        <v>2.5953125000000002E-9</v>
      </c>
      <c r="B9861" s="1">
        <v>6.9136281434680301E-6</v>
      </c>
      <c r="C9861">
        <v>0</v>
      </c>
    </row>
    <row r="9862" spans="1:3" x14ac:dyDescent="0.4">
      <c r="A9862" s="1">
        <v>2.5968749999999999E-9</v>
      </c>
      <c r="B9862" s="1">
        <v>3.3690892260635801E-6</v>
      </c>
      <c r="C9862">
        <v>0</v>
      </c>
    </row>
    <row r="9863" spans="1:3" x14ac:dyDescent="0.4">
      <c r="A9863" s="1">
        <v>2.5984375E-9</v>
      </c>
      <c r="B9863" s="1">
        <v>2.4056440784923099E-6</v>
      </c>
      <c r="C9863">
        <v>0</v>
      </c>
    </row>
    <row r="9864" spans="1:3" x14ac:dyDescent="0.4">
      <c r="A9864" s="1">
        <v>2.6000000000000001E-9</v>
      </c>
      <c r="B9864" s="1">
        <v>4.1288688626212803E-6</v>
      </c>
      <c r="C9864">
        <v>0</v>
      </c>
    </row>
    <row r="9865" spans="1:3" x14ac:dyDescent="0.4">
      <c r="A9865" s="1">
        <v>2.6015624999999998E-9</v>
      </c>
      <c r="B9865" s="1">
        <v>3.9930666985400798E-7</v>
      </c>
      <c r="C9865">
        <v>0</v>
      </c>
    </row>
    <row r="9866" spans="1:3" x14ac:dyDescent="0.4">
      <c r="A9866" s="1">
        <v>2.60312499999999E-9</v>
      </c>
      <c r="B9866" s="1">
        <v>3.8045345435340299E-6</v>
      </c>
      <c r="C9866">
        <v>0</v>
      </c>
    </row>
    <row r="9867" spans="1:3" x14ac:dyDescent="0.4">
      <c r="A9867" s="1">
        <v>2.6046875000000001E-9</v>
      </c>
      <c r="B9867" s="1">
        <v>6.6416451188551804E-7</v>
      </c>
      <c r="C9867">
        <v>0</v>
      </c>
    </row>
    <row r="9868" spans="1:3" x14ac:dyDescent="0.4">
      <c r="A9868" s="1">
        <v>2.6062500000000002E-9</v>
      </c>
      <c r="B9868" s="1">
        <v>4.7542843796417796E-6</v>
      </c>
      <c r="C9868">
        <v>0</v>
      </c>
    </row>
    <row r="9869" spans="1:3" x14ac:dyDescent="0.4">
      <c r="A9869" s="1">
        <v>2.6078124999999999E-9</v>
      </c>
      <c r="B9869" s="1">
        <v>9.1341123343242099E-6</v>
      </c>
      <c r="C9869">
        <v>0</v>
      </c>
    </row>
    <row r="9870" spans="1:3" x14ac:dyDescent="0.4">
      <c r="A9870" s="1">
        <v>2.609375E-9</v>
      </c>
      <c r="B9870" s="1">
        <v>7.3082481790379997E-6</v>
      </c>
      <c r="C9870">
        <v>0</v>
      </c>
    </row>
    <row r="9871" spans="1:3" x14ac:dyDescent="0.4">
      <c r="A9871" s="1">
        <v>2.6109375000000001E-9</v>
      </c>
      <c r="B9871" s="1">
        <v>5.7449309707885201E-6</v>
      </c>
      <c r="C9871">
        <v>0</v>
      </c>
    </row>
    <row r="9872" spans="1:3" x14ac:dyDescent="0.4">
      <c r="A9872" s="1">
        <v>2.6124999999999998E-9</v>
      </c>
      <c r="B9872" s="1">
        <v>1.9413083888016399E-6</v>
      </c>
      <c r="C9872">
        <v>0</v>
      </c>
    </row>
    <row r="9873" spans="1:3" x14ac:dyDescent="0.4">
      <c r="A9873" s="1">
        <v>2.61406249999999E-9</v>
      </c>
      <c r="B9873" s="1">
        <v>4.3776645328616402E-6</v>
      </c>
      <c r="C9873">
        <v>0</v>
      </c>
    </row>
    <row r="9874" spans="1:3" x14ac:dyDescent="0.4">
      <c r="A9874" s="1">
        <v>2.6156250000000001E-9</v>
      </c>
      <c r="B9874" s="1">
        <v>8.4566494776380403E-7</v>
      </c>
      <c r="C9874">
        <v>0</v>
      </c>
    </row>
    <row r="9875" spans="1:3" x14ac:dyDescent="0.4">
      <c r="A9875" s="1">
        <v>2.6171875000000002E-9</v>
      </c>
      <c r="B9875" s="1">
        <v>6.5217651159634904E-6</v>
      </c>
      <c r="C9875">
        <v>0</v>
      </c>
    </row>
    <row r="9876" spans="1:3" x14ac:dyDescent="0.4">
      <c r="A9876" s="1">
        <v>2.6187499999999999E-9</v>
      </c>
      <c r="B9876" s="1">
        <v>6.4041642768755102E-6</v>
      </c>
      <c r="C9876">
        <v>0</v>
      </c>
    </row>
    <row r="9877" spans="1:3" x14ac:dyDescent="0.4">
      <c r="A9877" s="1">
        <v>2.6203125E-9</v>
      </c>
      <c r="B9877" s="1">
        <v>3.8036423934818701E-6</v>
      </c>
      <c r="C9877">
        <v>0</v>
      </c>
    </row>
    <row r="9878" spans="1:3" x14ac:dyDescent="0.4">
      <c r="A9878" s="1">
        <v>2.6218750000000001E-9</v>
      </c>
      <c r="B9878" s="1">
        <v>2.9594085741137002E-6</v>
      </c>
      <c r="C9878">
        <v>0</v>
      </c>
    </row>
    <row r="9879" spans="1:3" x14ac:dyDescent="0.4">
      <c r="A9879" s="1">
        <v>2.6234374999999998E-9</v>
      </c>
      <c r="B9879" s="1">
        <v>1.7833346825008899E-6</v>
      </c>
      <c r="C9879">
        <v>0</v>
      </c>
    </row>
    <row r="9880" spans="1:3" x14ac:dyDescent="0.4">
      <c r="A9880" s="1">
        <v>2.62499999999999E-9</v>
      </c>
      <c r="B9880" s="1">
        <v>2.7472864924326001E-6</v>
      </c>
      <c r="C9880">
        <v>0</v>
      </c>
    </row>
    <row r="9881" spans="1:3" x14ac:dyDescent="0.4">
      <c r="A9881" s="1">
        <v>2.6265625E-9</v>
      </c>
      <c r="B9881" s="1">
        <v>8.8228348128914405E-6</v>
      </c>
      <c r="C9881">
        <v>0</v>
      </c>
    </row>
    <row r="9882" spans="1:3" x14ac:dyDescent="0.4">
      <c r="A9882" s="1">
        <v>2.6281250000000002E-9</v>
      </c>
      <c r="B9882" s="1">
        <v>2.71817971251853E-6</v>
      </c>
      <c r="C9882">
        <v>0</v>
      </c>
    </row>
    <row r="9883" spans="1:3" x14ac:dyDescent="0.4">
      <c r="A9883" s="1">
        <v>2.6296874999999999E-9</v>
      </c>
      <c r="B9883" s="1">
        <v>2.29890606572234E-6</v>
      </c>
      <c r="C9883">
        <v>0</v>
      </c>
    </row>
    <row r="9884" spans="1:3" x14ac:dyDescent="0.4">
      <c r="A9884" s="1">
        <v>2.63125E-9</v>
      </c>
      <c r="B9884" s="1">
        <v>5.80127518560809E-6</v>
      </c>
      <c r="C9884">
        <v>0</v>
      </c>
    </row>
    <row r="9885" spans="1:3" x14ac:dyDescent="0.4">
      <c r="A9885" s="1">
        <v>2.6328125000000001E-9</v>
      </c>
      <c r="B9885" s="1">
        <v>6.4840787452408002E-6</v>
      </c>
      <c r="C9885">
        <v>0</v>
      </c>
    </row>
    <row r="9886" spans="1:3" x14ac:dyDescent="0.4">
      <c r="A9886" s="1">
        <v>2.6343749999999998E-9</v>
      </c>
      <c r="B9886" s="1">
        <v>6.7954838582048601E-6</v>
      </c>
      <c r="C9886">
        <v>0</v>
      </c>
    </row>
    <row r="9887" spans="1:3" x14ac:dyDescent="0.4">
      <c r="A9887" s="1">
        <v>2.63593749999999E-9</v>
      </c>
      <c r="B9887" s="1">
        <v>2.9886424316126E-6</v>
      </c>
      <c r="C9887">
        <v>0</v>
      </c>
    </row>
    <row r="9888" spans="1:3" x14ac:dyDescent="0.4">
      <c r="A9888" s="1">
        <v>2.6375E-9</v>
      </c>
      <c r="B9888" s="1">
        <v>2.9472491442127102E-6</v>
      </c>
      <c r="C9888">
        <v>0</v>
      </c>
    </row>
    <row r="9889" spans="1:3" x14ac:dyDescent="0.4">
      <c r="A9889" s="1">
        <v>2.6390625000000002E-9</v>
      </c>
      <c r="B9889" s="1">
        <v>5.8831835164037101E-6</v>
      </c>
      <c r="C9889">
        <v>0</v>
      </c>
    </row>
    <row r="9890" spans="1:3" x14ac:dyDescent="0.4">
      <c r="A9890" s="1">
        <v>2.6406249999999999E-9</v>
      </c>
      <c r="B9890" s="1">
        <v>3.4546038913161501E-6</v>
      </c>
      <c r="C9890">
        <v>0</v>
      </c>
    </row>
    <row r="9891" spans="1:3" x14ac:dyDescent="0.4">
      <c r="A9891" s="1">
        <v>2.6421875E-9</v>
      </c>
      <c r="B9891" s="1">
        <v>7.2166709828540801E-6</v>
      </c>
      <c r="C9891">
        <v>0</v>
      </c>
    </row>
    <row r="9892" spans="1:3" x14ac:dyDescent="0.4">
      <c r="A9892" s="1">
        <v>2.6437500000000001E-9</v>
      </c>
      <c r="B9892" s="1">
        <v>2.80162452435719E-6</v>
      </c>
      <c r="C9892">
        <v>0</v>
      </c>
    </row>
    <row r="9893" spans="1:3" x14ac:dyDescent="0.4">
      <c r="A9893" s="1">
        <v>2.6453124999999998E-9</v>
      </c>
      <c r="B9893" s="1">
        <v>7.7617388798207203E-7</v>
      </c>
      <c r="C9893">
        <v>0</v>
      </c>
    </row>
    <row r="9894" spans="1:3" x14ac:dyDescent="0.4">
      <c r="A9894" s="1">
        <v>2.64687499999999E-9</v>
      </c>
      <c r="B9894" s="1">
        <v>3.09345463681123E-8</v>
      </c>
      <c r="C9894">
        <v>0</v>
      </c>
    </row>
    <row r="9895" spans="1:3" x14ac:dyDescent="0.4">
      <c r="A9895" s="1">
        <v>2.6484375E-9</v>
      </c>
      <c r="B9895" s="1">
        <v>2.4716589516183398E-6</v>
      </c>
      <c r="C9895">
        <v>0</v>
      </c>
    </row>
    <row r="9896" spans="1:3" x14ac:dyDescent="0.4">
      <c r="A9896" s="1">
        <v>2.6500000000000002E-9</v>
      </c>
      <c r="B9896" s="1">
        <v>6.7445414664923403E-6</v>
      </c>
      <c r="C9896">
        <v>0</v>
      </c>
    </row>
    <row r="9897" spans="1:3" x14ac:dyDescent="0.4">
      <c r="A9897" s="1">
        <v>2.6515624999999999E-9</v>
      </c>
      <c r="B9897" s="1">
        <v>3.0823324913051701E-7</v>
      </c>
      <c r="C9897">
        <v>0</v>
      </c>
    </row>
    <row r="9898" spans="1:3" x14ac:dyDescent="0.4">
      <c r="A9898" s="1">
        <v>2.653125E-9</v>
      </c>
      <c r="B9898" s="1">
        <v>7.2691572430017201E-6</v>
      </c>
      <c r="C9898">
        <v>0</v>
      </c>
    </row>
    <row r="9899" spans="1:3" x14ac:dyDescent="0.4">
      <c r="A9899" s="1">
        <v>2.6546875000000001E-9</v>
      </c>
      <c r="B9899" s="1">
        <v>2.0078219881166201E-6</v>
      </c>
      <c r="C9899">
        <v>0</v>
      </c>
    </row>
    <row r="9900" spans="1:3" x14ac:dyDescent="0.4">
      <c r="A9900" s="1">
        <v>2.6562499999999998E-9</v>
      </c>
      <c r="B9900" s="1">
        <v>3.1410304268232598E-6</v>
      </c>
      <c r="C9900">
        <v>0</v>
      </c>
    </row>
    <row r="9901" spans="1:3" x14ac:dyDescent="0.4">
      <c r="A9901" s="1">
        <v>2.65781249999999E-9</v>
      </c>
      <c r="B9901" s="1">
        <v>5.2136118235589796E-6</v>
      </c>
      <c r="C9901">
        <v>0</v>
      </c>
    </row>
    <row r="9902" spans="1:3" x14ac:dyDescent="0.4">
      <c r="A9902" s="1">
        <v>2.659375E-9</v>
      </c>
      <c r="B9902" s="1">
        <v>5.0067257908870803E-6</v>
      </c>
      <c r="C9902">
        <v>0</v>
      </c>
    </row>
    <row r="9903" spans="1:3" x14ac:dyDescent="0.4">
      <c r="A9903" s="1">
        <v>2.6609375000000001E-9</v>
      </c>
      <c r="B9903" s="1">
        <v>8.1035202188919298E-7</v>
      </c>
      <c r="C9903">
        <v>0</v>
      </c>
    </row>
    <row r="9904" spans="1:3" x14ac:dyDescent="0.4">
      <c r="A9904" s="1">
        <v>2.6624999999999999E-9</v>
      </c>
      <c r="B9904" s="1">
        <v>1.1049374342478E-6</v>
      </c>
      <c r="C9904">
        <v>0</v>
      </c>
    </row>
    <row r="9905" spans="1:3" x14ac:dyDescent="0.4">
      <c r="A9905" s="1">
        <v>2.6640625E-9</v>
      </c>
      <c r="B9905" s="1">
        <v>4.2411425115691397E-6</v>
      </c>
      <c r="C9905">
        <v>0</v>
      </c>
    </row>
    <row r="9906" spans="1:3" x14ac:dyDescent="0.4">
      <c r="A9906" s="1">
        <v>2.6656250000000001E-9</v>
      </c>
      <c r="B9906" s="1">
        <v>4.51404310515651E-6</v>
      </c>
      <c r="C9906">
        <v>0</v>
      </c>
    </row>
    <row r="9907" spans="1:3" x14ac:dyDescent="0.4">
      <c r="A9907" s="1">
        <v>2.6671875000000002E-9</v>
      </c>
      <c r="B9907" s="1">
        <v>5.2660968264896896E-6</v>
      </c>
      <c r="C9907">
        <v>0</v>
      </c>
    </row>
    <row r="9908" spans="1:3" x14ac:dyDescent="0.4">
      <c r="A9908" s="1">
        <v>2.66874999999999E-9</v>
      </c>
      <c r="B9908" s="1">
        <v>9.7122313913169E-7</v>
      </c>
      <c r="C9908">
        <v>0</v>
      </c>
    </row>
    <row r="9909" spans="1:3" x14ac:dyDescent="0.4">
      <c r="A9909" s="1">
        <v>2.6703125E-9</v>
      </c>
      <c r="B9909" s="1">
        <v>1.9269054887591602E-6</v>
      </c>
      <c r="C9909">
        <v>0</v>
      </c>
    </row>
    <row r="9910" spans="1:3" x14ac:dyDescent="0.4">
      <c r="A9910" s="1">
        <v>2.6718750000000001E-9</v>
      </c>
      <c r="B9910" s="1">
        <v>5.2845693875799103E-6</v>
      </c>
      <c r="C9910">
        <v>0</v>
      </c>
    </row>
    <row r="9911" spans="1:3" x14ac:dyDescent="0.4">
      <c r="A9911" s="1">
        <v>2.6734374999999998E-9</v>
      </c>
      <c r="B9911" s="1">
        <v>7.1040976127279398E-6</v>
      </c>
      <c r="C9911">
        <v>0</v>
      </c>
    </row>
    <row r="9912" spans="1:3" x14ac:dyDescent="0.4">
      <c r="A9912" s="1">
        <v>2.675E-9</v>
      </c>
      <c r="B9912" s="1">
        <v>3.2046031029864099E-6</v>
      </c>
      <c r="C9912">
        <v>0</v>
      </c>
    </row>
    <row r="9913" spans="1:3" x14ac:dyDescent="0.4">
      <c r="A9913" s="1">
        <v>2.6765625000000001E-9</v>
      </c>
      <c r="B9913" s="1">
        <v>4.0900344223384501E-7</v>
      </c>
      <c r="C9913">
        <v>0</v>
      </c>
    </row>
    <row r="9914" spans="1:3" x14ac:dyDescent="0.4">
      <c r="A9914" s="1">
        <v>2.6781250000000002E-9</v>
      </c>
      <c r="B9914" s="1">
        <v>2.2943739077710099E-6</v>
      </c>
      <c r="C9914">
        <v>0</v>
      </c>
    </row>
    <row r="9915" spans="1:3" x14ac:dyDescent="0.4">
      <c r="A9915" s="1">
        <v>2.67968749999999E-9</v>
      </c>
      <c r="B9915" s="1">
        <v>3.5286247329749399E-6</v>
      </c>
      <c r="C9915">
        <v>0</v>
      </c>
    </row>
    <row r="9916" spans="1:3" x14ac:dyDescent="0.4">
      <c r="A9916" s="1">
        <v>2.68125E-9</v>
      </c>
      <c r="B9916" s="1">
        <v>4.3045642089648696E-6</v>
      </c>
      <c r="C9916">
        <v>0</v>
      </c>
    </row>
    <row r="9917" spans="1:3" x14ac:dyDescent="0.4">
      <c r="A9917" s="1">
        <v>2.6828125000000001E-9</v>
      </c>
      <c r="B9917" s="1">
        <v>4.2612818875831697E-6</v>
      </c>
      <c r="C9917">
        <v>0</v>
      </c>
    </row>
    <row r="9918" spans="1:3" x14ac:dyDescent="0.4">
      <c r="A9918" s="1">
        <v>2.6843749999999998E-9</v>
      </c>
      <c r="B9918" s="1">
        <v>2.37253198372864E-6</v>
      </c>
      <c r="C9918">
        <v>0</v>
      </c>
    </row>
    <row r="9919" spans="1:3" x14ac:dyDescent="0.4">
      <c r="A9919" s="1">
        <v>2.6859375E-9</v>
      </c>
      <c r="B9919" s="1">
        <v>1.6537827756695E-6</v>
      </c>
      <c r="C9919">
        <v>0</v>
      </c>
    </row>
    <row r="9920" spans="1:3" x14ac:dyDescent="0.4">
      <c r="A9920" s="1">
        <v>2.6875000000000001E-9</v>
      </c>
      <c r="B9920" s="1">
        <v>9.7230287845746993E-6</v>
      </c>
      <c r="C9920">
        <v>0</v>
      </c>
    </row>
    <row r="9921" spans="1:3" x14ac:dyDescent="0.4">
      <c r="A9921" s="1">
        <v>2.6890625000000002E-9</v>
      </c>
      <c r="B9921" s="1">
        <v>4.7077212343576203E-6</v>
      </c>
      <c r="C9921">
        <v>0</v>
      </c>
    </row>
    <row r="9922" spans="1:3" x14ac:dyDescent="0.4">
      <c r="A9922" s="1">
        <v>2.69062499999999E-9</v>
      </c>
      <c r="B9922" s="1">
        <v>1.0219359338632201E-6</v>
      </c>
      <c r="C9922">
        <v>0</v>
      </c>
    </row>
    <row r="9923" spans="1:3" x14ac:dyDescent="0.4">
      <c r="A9923" s="1">
        <v>2.6921875E-9</v>
      </c>
      <c r="B9923" s="1">
        <v>3.0686676154897802E-6</v>
      </c>
      <c r="C9923">
        <v>0</v>
      </c>
    </row>
    <row r="9924" spans="1:3" x14ac:dyDescent="0.4">
      <c r="A9924" s="1">
        <v>2.6937500000000001E-9</v>
      </c>
      <c r="B9924" s="1">
        <v>5.6173986067240497E-6</v>
      </c>
      <c r="C9924">
        <v>0</v>
      </c>
    </row>
    <row r="9925" spans="1:3" x14ac:dyDescent="0.4">
      <c r="A9925" s="1">
        <v>2.6953124999999998E-9</v>
      </c>
      <c r="B9925" s="1">
        <v>8.0315670774359393E-6</v>
      </c>
      <c r="C9925">
        <v>0</v>
      </c>
    </row>
    <row r="9926" spans="1:3" x14ac:dyDescent="0.4">
      <c r="A9926" s="1">
        <v>2.696875E-9</v>
      </c>
      <c r="B9926" s="1">
        <v>3.8797618324267599E-6</v>
      </c>
      <c r="C9926">
        <v>0</v>
      </c>
    </row>
    <row r="9927" spans="1:3" x14ac:dyDescent="0.4">
      <c r="A9927" s="1">
        <v>2.6984375000000001E-9</v>
      </c>
      <c r="B9927" s="1">
        <v>5.8218209974380598E-7</v>
      </c>
      <c r="C9927">
        <v>0</v>
      </c>
    </row>
    <row r="9928" spans="1:3" x14ac:dyDescent="0.4">
      <c r="A9928" s="1">
        <v>2.7000000000000002E-9</v>
      </c>
      <c r="B9928" s="1">
        <v>1.87013689926003E-6</v>
      </c>
      <c r="C9928">
        <v>0</v>
      </c>
    </row>
    <row r="9929" spans="1:3" x14ac:dyDescent="0.4">
      <c r="A9929" s="1">
        <v>2.70156249999999E-9</v>
      </c>
      <c r="B9929" s="1">
        <v>3.4467286797580902E-6</v>
      </c>
      <c r="C9929">
        <v>0</v>
      </c>
    </row>
    <row r="9930" spans="1:3" x14ac:dyDescent="0.4">
      <c r="A9930" s="1">
        <v>2.703125E-9</v>
      </c>
      <c r="B9930" s="1">
        <v>7.8723857748879002E-6</v>
      </c>
      <c r="C9930">
        <v>0</v>
      </c>
    </row>
    <row r="9931" spans="1:3" x14ac:dyDescent="0.4">
      <c r="A9931" s="1">
        <v>2.7046875000000001E-9</v>
      </c>
      <c r="B9931" s="1">
        <v>1.9116865955349602E-6</v>
      </c>
      <c r="C9931">
        <v>0</v>
      </c>
    </row>
    <row r="9932" spans="1:3" x14ac:dyDescent="0.4">
      <c r="A9932" s="1">
        <v>2.7062499999999998E-9</v>
      </c>
      <c r="B9932" s="1">
        <v>4.9394970501536297E-6</v>
      </c>
      <c r="C9932">
        <v>0</v>
      </c>
    </row>
    <row r="9933" spans="1:3" x14ac:dyDescent="0.4">
      <c r="A9933" s="1">
        <v>2.70781249999999E-9</v>
      </c>
      <c r="B9933" s="1">
        <v>9.3396330767117504E-6</v>
      </c>
      <c r="C9933">
        <v>0</v>
      </c>
    </row>
    <row r="9934" spans="1:3" x14ac:dyDescent="0.4">
      <c r="A9934" s="1">
        <v>2.7093750000000001E-9</v>
      </c>
      <c r="B9934" s="1">
        <v>9.0614245563214193E-6</v>
      </c>
      <c r="C9934">
        <v>0</v>
      </c>
    </row>
    <row r="9935" spans="1:3" x14ac:dyDescent="0.4">
      <c r="A9935" s="1">
        <v>2.7109375000000002E-9</v>
      </c>
      <c r="B9935" s="1">
        <v>2.1121286319784102E-6</v>
      </c>
      <c r="C9935">
        <v>0</v>
      </c>
    </row>
    <row r="9936" spans="1:3" x14ac:dyDescent="0.4">
      <c r="A9936" s="1">
        <v>2.7124999999999999E-9</v>
      </c>
      <c r="B9936" s="1">
        <v>6.0260702134575003E-6</v>
      </c>
      <c r="C9936">
        <v>0</v>
      </c>
    </row>
    <row r="9937" spans="1:3" x14ac:dyDescent="0.4">
      <c r="A9937" s="1">
        <v>2.7140625E-9</v>
      </c>
      <c r="B9937" s="1">
        <v>2.8203215854213902E-6</v>
      </c>
      <c r="C9937">
        <v>0</v>
      </c>
    </row>
    <row r="9938" spans="1:3" x14ac:dyDescent="0.4">
      <c r="A9938" s="1">
        <v>2.7156250000000001E-9</v>
      </c>
      <c r="B9938" s="1">
        <v>7.8842536304372407E-6</v>
      </c>
      <c r="C9938">
        <v>0</v>
      </c>
    </row>
    <row r="9939" spans="1:3" x14ac:dyDescent="0.4">
      <c r="A9939" s="1">
        <v>2.7171874999999998E-9</v>
      </c>
      <c r="B9939" s="1">
        <v>2.0892144661555999E-7</v>
      </c>
      <c r="C9939">
        <v>0</v>
      </c>
    </row>
    <row r="9940" spans="1:3" x14ac:dyDescent="0.4">
      <c r="A9940" s="1">
        <v>2.71874999999999E-9</v>
      </c>
      <c r="B9940" s="1">
        <v>3.7885347635325002E-6</v>
      </c>
      <c r="C9940">
        <v>0</v>
      </c>
    </row>
    <row r="9941" spans="1:3" x14ac:dyDescent="0.4">
      <c r="A9941" s="1">
        <v>2.7203125000000001E-9</v>
      </c>
      <c r="B9941" s="1">
        <v>2.9839944252585099E-6</v>
      </c>
      <c r="C9941">
        <v>0</v>
      </c>
    </row>
    <row r="9942" spans="1:3" x14ac:dyDescent="0.4">
      <c r="A9942" s="1">
        <v>2.7218750000000002E-9</v>
      </c>
      <c r="B9942" s="1">
        <v>2.6028457178573998E-6</v>
      </c>
      <c r="C9942">
        <v>0</v>
      </c>
    </row>
    <row r="9943" spans="1:3" x14ac:dyDescent="0.4">
      <c r="A9943" s="1">
        <v>2.7234374999999999E-9</v>
      </c>
      <c r="B9943" s="1">
        <v>3.23248855859203E-6</v>
      </c>
      <c r="C9943">
        <v>0</v>
      </c>
    </row>
    <row r="9944" spans="1:3" x14ac:dyDescent="0.4">
      <c r="A9944" s="1">
        <v>2.725E-9</v>
      </c>
      <c r="B9944" s="1">
        <v>7.75642667426559E-8</v>
      </c>
      <c r="C9944">
        <v>0</v>
      </c>
    </row>
    <row r="9945" spans="1:3" x14ac:dyDescent="0.4">
      <c r="A9945" s="1">
        <v>2.7265625000000001E-9</v>
      </c>
      <c r="B9945" s="1">
        <v>9.3473312567688204E-7</v>
      </c>
      <c r="C9945">
        <v>0</v>
      </c>
    </row>
    <row r="9946" spans="1:3" x14ac:dyDescent="0.4">
      <c r="A9946" s="1">
        <v>2.7281249999999998E-9</v>
      </c>
      <c r="B9946" s="1">
        <v>5.3939636226372397E-6</v>
      </c>
      <c r="C9946">
        <v>0</v>
      </c>
    </row>
    <row r="9947" spans="1:3" x14ac:dyDescent="0.4">
      <c r="A9947" s="1">
        <v>2.72968749999999E-9</v>
      </c>
      <c r="B9947" s="1">
        <v>4.6714066048769702E-6</v>
      </c>
      <c r="C9947">
        <v>0</v>
      </c>
    </row>
    <row r="9948" spans="1:3" x14ac:dyDescent="0.4">
      <c r="A9948" s="1">
        <v>2.7312500000000001E-9</v>
      </c>
      <c r="B9948" s="1">
        <v>2.4824903371082402E-6</v>
      </c>
      <c r="C9948">
        <v>0</v>
      </c>
    </row>
    <row r="9949" spans="1:3" x14ac:dyDescent="0.4">
      <c r="A9949" s="1">
        <v>2.7328125000000002E-9</v>
      </c>
      <c r="B9949" s="1">
        <v>1.39924868715219E-6</v>
      </c>
      <c r="C9949">
        <v>0</v>
      </c>
    </row>
    <row r="9950" spans="1:3" x14ac:dyDescent="0.4">
      <c r="A9950" s="1">
        <v>2.7343749999999999E-9</v>
      </c>
      <c r="B9950" s="1">
        <v>6.54125647543049E-7</v>
      </c>
      <c r="C9950">
        <v>0</v>
      </c>
    </row>
    <row r="9951" spans="1:3" x14ac:dyDescent="0.4">
      <c r="A9951" s="1">
        <v>2.7359375E-9</v>
      </c>
      <c r="B9951" s="1">
        <v>2.3584308502005601E-6</v>
      </c>
      <c r="C9951">
        <v>0</v>
      </c>
    </row>
    <row r="9952" spans="1:3" x14ac:dyDescent="0.4">
      <c r="A9952" s="1">
        <v>2.7375000000000001E-9</v>
      </c>
      <c r="B9952" s="1">
        <v>4.2199458820475603E-6</v>
      </c>
      <c r="C9952">
        <v>0</v>
      </c>
    </row>
    <row r="9953" spans="1:3" x14ac:dyDescent="0.4">
      <c r="A9953" s="1">
        <v>2.7390624999999998E-9</v>
      </c>
      <c r="B9953" s="1">
        <v>1.4496457047598699E-6</v>
      </c>
      <c r="C9953">
        <v>0</v>
      </c>
    </row>
    <row r="9954" spans="1:3" x14ac:dyDescent="0.4">
      <c r="A9954" s="1">
        <v>2.74062499999999E-9</v>
      </c>
      <c r="B9954" s="1">
        <v>8.6235565451482002E-7</v>
      </c>
      <c r="C9954">
        <v>0</v>
      </c>
    </row>
    <row r="9955" spans="1:3" x14ac:dyDescent="0.4">
      <c r="A9955" s="1">
        <v>2.7421875E-9</v>
      </c>
      <c r="B9955" s="1">
        <v>5.92715856167777E-6</v>
      </c>
      <c r="C9955">
        <v>0</v>
      </c>
    </row>
    <row r="9956" spans="1:3" x14ac:dyDescent="0.4">
      <c r="A9956" s="1">
        <v>2.7437500000000002E-9</v>
      </c>
      <c r="B9956" s="1">
        <v>2.8315134813657302E-6</v>
      </c>
      <c r="C9956">
        <v>0</v>
      </c>
    </row>
    <row r="9957" spans="1:3" x14ac:dyDescent="0.4">
      <c r="A9957" s="1">
        <v>2.7453124999999999E-9</v>
      </c>
      <c r="B9957" s="1">
        <v>5.2631444977779799E-6</v>
      </c>
      <c r="C9957">
        <v>0</v>
      </c>
    </row>
    <row r="9958" spans="1:3" x14ac:dyDescent="0.4">
      <c r="A9958" s="1">
        <v>2.746875E-9</v>
      </c>
      <c r="B9958" s="1">
        <v>8.5448206761397807E-6</v>
      </c>
      <c r="C9958">
        <v>0</v>
      </c>
    </row>
    <row r="9959" spans="1:3" x14ac:dyDescent="0.4">
      <c r="A9959" s="1">
        <v>2.7484375000000001E-9</v>
      </c>
      <c r="B9959" s="1">
        <v>4.13485291313336E-6</v>
      </c>
      <c r="C9959">
        <v>0</v>
      </c>
    </row>
    <row r="9960" spans="1:3" x14ac:dyDescent="0.4">
      <c r="A9960" s="1">
        <v>2.7499999999999998E-9</v>
      </c>
      <c r="B9960" s="1">
        <v>2.94733712113131E-7</v>
      </c>
      <c r="C9960">
        <v>0</v>
      </c>
    </row>
    <row r="9961" spans="1:3" x14ac:dyDescent="0.4">
      <c r="A9961" s="1">
        <v>2.75156249999999E-9</v>
      </c>
      <c r="B9961" s="1">
        <v>1.8433835914833499E-6</v>
      </c>
      <c r="C9961">
        <v>0</v>
      </c>
    </row>
    <row r="9962" spans="1:3" x14ac:dyDescent="0.4">
      <c r="A9962" s="1">
        <v>2.753125E-9</v>
      </c>
      <c r="B9962" s="1">
        <v>4.8661125741009604E-6</v>
      </c>
      <c r="C9962">
        <v>0</v>
      </c>
    </row>
    <row r="9963" spans="1:3" x14ac:dyDescent="0.4">
      <c r="A9963" s="1">
        <v>2.7546875000000002E-9</v>
      </c>
      <c r="B9963" s="1">
        <v>8.8511098300908097E-6</v>
      </c>
      <c r="C9963">
        <v>0</v>
      </c>
    </row>
    <row r="9964" spans="1:3" x14ac:dyDescent="0.4">
      <c r="A9964" s="1">
        <v>2.7562499999999999E-9</v>
      </c>
      <c r="B9964" s="1">
        <v>3.3108811758222902E-6</v>
      </c>
      <c r="C9964">
        <v>0</v>
      </c>
    </row>
    <row r="9965" spans="1:3" x14ac:dyDescent="0.4">
      <c r="A9965" s="1">
        <v>2.7578125E-9</v>
      </c>
      <c r="B9965" s="1">
        <v>2.7031236130506399E-6</v>
      </c>
      <c r="C9965">
        <v>0</v>
      </c>
    </row>
    <row r="9966" spans="1:3" x14ac:dyDescent="0.4">
      <c r="A9966" s="1">
        <v>2.7593750000000001E-9</v>
      </c>
      <c r="B9966" s="1">
        <v>5.7890534203901495E-7</v>
      </c>
      <c r="C9966">
        <v>0</v>
      </c>
    </row>
    <row r="9967" spans="1:3" x14ac:dyDescent="0.4">
      <c r="A9967" s="1">
        <v>2.7609374999999998E-9</v>
      </c>
      <c r="B9967" s="1">
        <v>2.4276819917628299E-6</v>
      </c>
      <c r="C9967">
        <v>0</v>
      </c>
    </row>
    <row r="9968" spans="1:3" x14ac:dyDescent="0.4">
      <c r="A9968" s="1">
        <v>2.76249999999999E-9</v>
      </c>
      <c r="B9968" s="1">
        <v>1.5472273429095E-6</v>
      </c>
      <c r="C9968">
        <v>0</v>
      </c>
    </row>
    <row r="9969" spans="1:3" x14ac:dyDescent="0.4">
      <c r="A9969" s="1">
        <v>2.7640625E-9</v>
      </c>
      <c r="B9969" s="1">
        <v>9.2660982850483303E-7</v>
      </c>
      <c r="C9969">
        <v>0</v>
      </c>
    </row>
    <row r="9970" spans="1:3" x14ac:dyDescent="0.4">
      <c r="A9970" s="1">
        <v>2.7656250000000002E-9</v>
      </c>
      <c r="B9970" s="1">
        <v>9.1832901262025698E-7</v>
      </c>
      <c r="C9970">
        <v>0</v>
      </c>
    </row>
    <row r="9971" spans="1:3" x14ac:dyDescent="0.4">
      <c r="A9971" s="1">
        <v>2.7671874999999999E-9</v>
      </c>
      <c r="B9971" s="1">
        <v>1.92207389232909E-6</v>
      </c>
      <c r="C9971">
        <v>0</v>
      </c>
    </row>
    <row r="9972" spans="1:3" x14ac:dyDescent="0.4">
      <c r="A9972" s="1">
        <v>2.76875E-9</v>
      </c>
      <c r="B9972" s="1">
        <v>3.3538981734987002E-6</v>
      </c>
      <c r="C9972">
        <v>0</v>
      </c>
    </row>
    <row r="9973" spans="1:3" x14ac:dyDescent="0.4">
      <c r="A9973" s="1">
        <v>2.7703125000000001E-9</v>
      </c>
      <c r="B9973" s="1">
        <v>3.7107919660493098E-7</v>
      </c>
      <c r="C9973">
        <v>0</v>
      </c>
    </row>
    <row r="9974" spans="1:3" x14ac:dyDescent="0.4">
      <c r="A9974" s="1">
        <v>2.7718749999999998E-9</v>
      </c>
      <c r="B9974" s="1">
        <v>4.9287070482982302E-6</v>
      </c>
      <c r="C9974">
        <v>0</v>
      </c>
    </row>
    <row r="9975" spans="1:3" x14ac:dyDescent="0.4">
      <c r="A9975" s="1">
        <v>2.77343749999999E-9</v>
      </c>
      <c r="B9975" s="1">
        <v>4.2354072532187404E-6</v>
      </c>
      <c r="C9975">
        <v>0</v>
      </c>
    </row>
    <row r="9976" spans="1:3" x14ac:dyDescent="0.4">
      <c r="A9976" s="1">
        <v>2.775E-9</v>
      </c>
      <c r="B9976" s="1">
        <v>2.23897499029409E-6</v>
      </c>
      <c r="C9976">
        <v>0</v>
      </c>
    </row>
    <row r="9977" spans="1:3" x14ac:dyDescent="0.4">
      <c r="A9977" s="1">
        <v>2.7765625000000002E-9</v>
      </c>
      <c r="B9977" s="1">
        <v>2.8813725148756098E-6</v>
      </c>
      <c r="C9977">
        <v>0</v>
      </c>
    </row>
    <row r="9978" spans="1:3" x14ac:dyDescent="0.4">
      <c r="A9978" s="1">
        <v>2.7781249999999999E-9</v>
      </c>
      <c r="B9978" s="1">
        <v>8.8176671338922192E-6</v>
      </c>
      <c r="C9978">
        <v>0</v>
      </c>
    </row>
    <row r="9979" spans="1:3" x14ac:dyDescent="0.4">
      <c r="A9979" s="1">
        <v>2.7796875E-9</v>
      </c>
      <c r="B9979" s="1">
        <v>5.3667293126225198E-8</v>
      </c>
      <c r="C9979">
        <v>0</v>
      </c>
    </row>
    <row r="9980" spans="1:3" x14ac:dyDescent="0.4">
      <c r="A9980" s="1">
        <v>2.7812500000000001E-9</v>
      </c>
      <c r="B9980" s="1">
        <v>4.8764350393301601E-6</v>
      </c>
      <c r="C9980">
        <v>0</v>
      </c>
    </row>
    <row r="9981" spans="1:3" x14ac:dyDescent="0.4">
      <c r="A9981" s="1">
        <v>2.7828125000000002E-9</v>
      </c>
      <c r="B9981" s="1">
        <v>5.5637453762971604E-6</v>
      </c>
      <c r="C9981">
        <v>0</v>
      </c>
    </row>
    <row r="9982" spans="1:3" x14ac:dyDescent="0.4">
      <c r="A9982" s="1">
        <v>2.78437499999999E-9</v>
      </c>
      <c r="B9982" s="1">
        <v>8.4256453724114296E-7</v>
      </c>
      <c r="C9982">
        <v>0</v>
      </c>
    </row>
    <row r="9983" spans="1:3" x14ac:dyDescent="0.4">
      <c r="A9983" s="1">
        <v>2.7859375E-9</v>
      </c>
      <c r="B9983" s="1">
        <v>1.11088539759431E-6</v>
      </c>
      <c r="C9983">
        <v>0</v>
      </c>
    </row>
    <row r="9984" spans="1:3" x14ac:dyDescent="0.4">
      <c r="A9984" s="1">
        <v>2.7875000000000001E-9</v>
      </c>
      <c r="B9984" s="1">
        <v>4.3495010745867896E-6</v>
      </c>
      <c r="C9984">
        <v>0</v>
      </c>
    </row>
    <row r="9985" spans="1:3" x14ac:dyDescent="0.4">
      <c r="A9985" s="1">
        <v>2.7890624999999998E-9</v>
      </c>
      <c r="B9985" s="1">
        <v>5.4867275147984302E-6</v>
      </c>
      <c r="C9985">
        <v>0</v>
      </c>
    </row>
    <row r="9986" spans="1:3" x14ac:dyDescent="0.4">
      <c r="A9986" s="1">
        <v>2.790625E-9</v>
      </c>
      <c r="B9986" s="1">
        <v>2.09154205298266E-7</v>
      </c>
      <c r="C9986">
        <v>0</v>
      </c>
    </row>
    <row r="9987" spans="1:3" x14ac:dyDescent="0.4">
      <c r="A9987" s="1">
        <v>2.7921875000000001E-9</v>
      </c>
      <c r="B9987" s="1">
        <v>4.2543347861997404E-6</v>
      </c>
      <c r="C9987">
        <v>0</v>
      </c>
    </row>
    <row r="9988" spans="1:3" x14ac:dyDescent="0.4">
      <c r="A9988" s="1">
        <v>2.7937500000000002E-9</v>
      </c>
      <c r="B9988" s="1">
        <v>6.2849355415800797E-7</v>
      </c>
      <c r="C9988">
        <v>0</v>
      </c>
    </row>
    <row r="9989" spans="1:3" x14ac:dyDescent="0.4">
      <c r="A9989" s="1">
        <v>2.79531249999999E-9</v>
      </c>
      <c r="B9989" s="1">
        <v>7.15555965132383E-7</v>
      </c>
      <c r="C9989">
        <v>0</v>
      </c>
    </row>
    <row r="9990" spans="1:3" x14ac:dyDescent="0.4">
      <c r="A9990" s="1">
        <v>2.796875E-9</v>
      </c>
      <c r="B9990" s="1">
        <v>4.7067832689450502E-6</v>
      </c>
      <c r="C9990">
        <v>0</v>
      </c>
    </row>
    <row r="9991" spans="1:3" x14ac:dyDescent="0.4">
      <c r="A9991" s="1">
        <v>2.7984375000000001E-9</v>
      </c>
      <c r="B9991" s="1">
        <v>3.3659690860048399E-6</v>
      </c>
      <c r="C9991">
        <v>0</v>
      </c>
    </row>
    <row r="9992" spans="1:3" x14ac:dyDescent="0.4">
      <c r="A9992" s="1">
        <v>2.7999999999999998E-9</v>
      </c>
      <c r="B9992" s="1">
        <v>6.4980313910896003E-6</v>
      </c>
      <c r="C9992">
        <v>0</v>
      </c>
    </row>
    <row r="9993" spans="1:3" x14ac:dyDescent="0.4">
      <c r="A9993" s="1">
        <v>2.8015625E-9</v>
      </c>
      <c r="B9993" s="1">
        <v>1.0388666999354701E-6</v>
      </c>
      <c r="C9993">
        <v>0</v>
      </c>
    </row>
    <row r="9994" spans="1:3" x14ac:dyDescent="0.4">
      <c r="A9994" s="1">
        <v>2.8031250000000001E-9</v>
      </c>
      <c r="B9994" s="1">
        <v>2.5033017665747801E-6</v>
      </c>
      <c r="C9994">
        <v>0</v>
      </c>
    </row>
    <row r="9995" spans="1:3" x14ac:dyDescent="0.4">
      <c r="A9995" s="1">
        <v>2.8046875000000002E-9</v>
      </c>
      <c r="B9995" s="1">
        <v>3.37620535952768E-6</v>
      </c>
      <c r="C9995">
        <v>0</v>
      </c>
    </row>
    <row r="9996" spans="1:3" x14ac:dyDescent="0.4">
      <c r="A9996" s="1">
        <v>2.80624999999999E-9</v>
      </c>
      <c r="B9996" s="1">
        <v>5.38280181656011E-6</v>
      </c>
      <c r="C9996">
        <v>0</v>
      </c>
    </row>
    <row r="9997" spans="1:3" x14ac:dyDescent="0.4">
      <c r="A9997" s="1">
        <v>2.8078125E-9</v>
      </c>
      <c r="B9997" s="1">
        <v>2.2284033342115699E-6</v>
      </c>
      <c r="C9997">
        <v>0</v>
      </c>
    </row>
    <row r="9998" spans="1:3" x14ac:dyDescent="0.4">
      <c r="A9998" s="1">
        <v>2.8093750000000001E-9</v>
      </c>
      <c r="B9998" s="1">
        <v>7.04820655631619E-6</v>
      </c>
      <c r="C9998">
        <v>0</v>
      </c>
    </row>
    <row r="9999" spans="1:3" x14ac:dyDescent="0.4">
      <c r="A9999" s="1">
        <v>2.8109374999999998E-9</v>
      </c>
      <c r="B9999" s="1">
        <v>4.2327457805604899E-6</v>
      </c>
      <c r="C9999">
        <v>0</v>
      </c>
    </row>
    <row r="10000" spans="1:3" x14ac:dyDescent="0.4">
      <c r="A10000" s="1">
        <v>2.8125E-9</v>
      </c>
      <c r="B10000" s="1">
        <v>4.36062631236209E-8</v>
      </c>
      <c r="C10000">
        <v>0</v>
      </c>
    </row>
    <row r="10001" spans="1:3" x14ac:dyDescent="0.4">
      <c r="A10001" s="1">
        <v>2.8140625000000001E-9</v>
      </c>
      <c r="B10001" s="1">
        <v>1.70198069957863E-6</v>
      </c>
      <c r="C10001">
        <v>0</v>
      </c>
    </row>
    <row r="10002" spans="1:3" x14ac:dyDescent="0.4">
      <c r="A10002" s="1">
        <v>2.8156250000000002E-9</v>
      </c>
      <c r="B10002" s="1">
        <v>1.2835078203302301E-6</v>
      </c>
      <c r="C10002">
        <v>0</v>
      </c>
    </row>
    <row r="10003" spans="1:3" x14ac:dyDescent="0.4">
      <c r="A10003" s="1">
        <v>2.8171874999999999E-9</v>
      </c>
      <c r="B10003" s="1">
        <v>9.3731587746014599E-7</v>
      </c>
      <c r="C10003">
        <v>0</v>
      </c>
    </row>
    <row r="10004" spans="1:3" x14ac:dyDescent="0.4">
      <c r="A10004" s="1">
        <v>2.81875E-9</v>
      </c>
      <c r="B10004" s="1">
        <v>2.5020845727990999E-6</v>
      </c>
      <c r="C10004">
        <v>0</v>
      </c>
    </row>
    <row r="10005" spans="1:3" x14ac:dyDescent="0.4">
      <c r="A10005" s="1">
        <v>2.8203125000000001E-9</v>
      </c>
      <c r="B10005" s="1">
        <v>9.9810062804999203E-6</v>
      </c>
      <c r="C10005">
        <v>0</v>
      </c>
    </row>
    <row r="10006" spans="1:3" x14ac:dyDescent="0.4">
      <c r="A10006" s="1">
        <v>2.8218749999999998E-9</v>
      </c>
      <c r="B10006" s="1">
        <v>3.2638806420468601E-6</v>
      </c>
      <c r="C10006">
        <v>0</v>
      </c>
    </row>
    <row r="10007" spans="1:3" x14ac:dyDescent="0.4">
      <c r="A10007" s="1">
        <v>2.82343749999999E-9</v>
      </c>
      <c r="B10007" s="1">
        <v>4.7689409537690797E-6</v>
      </c>
      <c r="C10007">
        <v>0</v>
      </c>
    </row>
    <row r="10008" spans="1:3" x14ac:dyDescent="0.4">
      <c r="A10008" s="1">
        <v>2.8250000000000001E-9</v>
      </c>
      <c r="B10008" s="1">
        <v>4.1164789398928797E-6</v>
      </c>
      <c r="C10008">
        <v>0</v>
      </c>
    </row>
    <row r="10009" spans="1:3" x14ac:dyDescent="0.4">
      <c r="A10009" s="1">
        <v>2.8265625000000002E-9</v>
      </c>
      <c r="B10009" s="1">
        <v>2.4630151750528498E-6</v>
      </c>
      <c r="C10009">
        <v>0</v>
      </c>
    </row>
    <row r="10010" spans="1:3" x14ac:dyDescent="0.4">
      <c r="A10010" s="1">
        <v>2.8281249999999999E-9</v>
      </c>
      <c r="B10010" s="1">
        <v>2.7874850014780702E-6</v>
      </c>
      <c r="C10010">
        <v>0</v>
      </c>
    </row>
    <row r="10011" spans="1:3" x14ac:dyDescent="0.4">
      <c r="A10011" s="1">
        <v>2.8296875E-9</v>
      </c>
      <c r="B10011" s="1">
        <v>8.4740274278548205E-7</v>
      </c>
      <c r="C10011">
        <v>0</v>
      </c>
    </row>
    <row r="10012" spans="1:3" x14ac:dyDescent="0.4">
      <c r="A10012" s="1">
        <v>2.8312500000000001E-9</v>
      </c>
      <c r="B10012" s="1">
        <v>8.6479381213725996E-7</v>
      </c>
      <c r="C10012">
        <v>0</v>
      </c>
    </row>
    <row r="10013" spans="1:3" x14ac:dyDescent="0.4">
      <c r="A10013" s="1">
        <v>2.8328124999999998E-9</v>
      </c>
      <c r="B10013" s="1">
        <v>2.07316374479151E-6</v>
      </c>
      <c r="C10013">
        <v>0</v>
      </c>
    </row>
    <row r="10014" spans="1:3" x14ac:dyDescent="0.4">
      <c r="A10014" s="1">
        <v>2.83437499999999E-9</v>
      </c>
      <c r="B10014" s="1">
        <v>4.0368467344234897E-6</v>
      </c>
      <c r="C10014">
        <v>0</v>
      </c>
    </row>
    <row r="10015" spans="1:3" x14ac:dyDescent="0.4">
      <c r="A10015" s="1">
        <v>2.8359375000000001E-9</v>
      </c>
      <c r="B10015" s="1">
        <v>1.44838294456735E-6</v>
      </c>
      <c r="C10015">
        <v>0</v>
      </c>
    </row>
    <row r="10016" spans="1:3" x14ac:dyDescent="0.4">
      <c r="A10016" s="1">
        <v>2.8375000000000002E-9</v>
      </c>
      <c r="B10016" s="1">
        <v>4.0089675551975198E-6</v>
      </c>
      <c r="C10016">
        <v>0</v>
      </c>
    </row>
    <row r="10017" spans="1:3" x14ac:dyDescent="0.4">
      <c r="A10017" s="1">
        <v>2.8390624999999999E-9</v>
      </c>
      <c r="B10017" s="1">
        <v>2.4570791956188801E-6</v>
      </c>
      <c r="C10017">
        <v>0</v>
      </c>
    </row>
    <row r="10018" spans="1:3" x14ac:dyDescent="0.4">
      <c r="A10018" s="1">
        <v>2.840625E-9</v>
      </c>
      <c r="B10018" s="1">
        <v>4.8519005841946402E-6</v>
      </c>
      <c r="C10018">
        <v>0</v>
      </c>
    </row>
    <row r="10019" spans="1:3" x14ac:dyDescent="0.4">
      <c r="A10019" s="1">
        <v>2.8421875000000001E-9</v>
      </c>
      <c r="B10019" s="1">
        <v>6.8106844801718802E-7</v>
      </c>
      <c r="C10019">
        <v>0</v>
      </c>
    </row>
    <row r="10020" spans="1:3" x14ac:dyDescent="0.4">
      <c r="A10020" s="1">
        <v>2.8437499999999998E-9</v>
      </c>
      <c r="B10020" s="1">
        <v>2.6045301846416601E-6</v>
      </c>
      <c r="C10020">
        <v>0</v>
      </c>
    </row>
    <row r="10021" spans="1:3" x14ac:dyDescent="0.4">
      <c r="A10021" s="1">
        <v>2.84531249999999E-9</v>
      </c>
      <c r="B10021" s="1">
        <v>4.96391099586147E-6</v>
      </c>
      <c r="C10021">
        <v>0</v>
      </c>
    </row>
    <row r="10022" spans="1:3" x14ac:dyDescent="0.4">
      <c r="A10022" s="1">
        <v>2.8468750000000001E-9</v>
      </c>
      <c r="B10022" s="1">
        <v>6.9377700973052601E-8</v>
      </c>
      <c r="C10022">
        <v>0</v>
      </c>
    </row>
    <row r="10023" spans="1:3" x14ac:dyDescent="0.4">
      <c r="A10023" s="1">
        <v>2.8484375000000002E-9</v>
      </c>
      <c r="B10023" s="1">
        <v>3.9923281207280501E-7</v>
      </c>
      <c r="C10023">
        <v>0</v>
      </c>
    </row>
    <row r="10024" spans="1:3" x14ac:dyDescent="0.4">
      <c r="A10024" s="1">
        <v>2.8499999999999999E-9</v>
      </c>
      <c r="B10024" s="1">
        <v>9.0362245770824499E-6</v>
      </c>
      <c r="C10024">
        <v>0</v>
      </c>
    </row>
    <row r="10025" spans="1:3" x14ac:dyDescent="0.4">
      <c r="A10025" s="1">
        <v>2.8515625E-9</v>
      </c>
      <c r="B10025" s="1">
        <v>1.4548047182058999E-6</v>
      </c>
      <c r="C10025">
        <v>0</v>
      </c>
    </row>
    <row r="10026" spans="1:3" x14ac:dyDescent="0.4">
      <c r="A10026" s="1">
        <v>2.8531250000000001E-9</v>
      </c>
      <c r="B10026" s="1">
        <v>2.8577410143482902E-7</v>
      </c>
      <c r="C10026">
        <v>0</v>
      </c>
    </row>
    <row r="10027" spans="1:3" x14ac:dyDescent="0.4">
      <c r="A10027" s="1">
        <v>2.8546874999999998E-9</v>
      </c>
      <c r="B10027" s="1">
        <v>3.0053935445503002E-7</v>
      </c>
      <c r="C10027">
        <v>0</v>
      </c>
    </row>
    <row r="10028" spans="1:3" x14ac:dyDescent="0.4">
      <c r="A10028" s="1">
        <v>2.85624999999999E-9</v>
      </c>
      <c r="B10028" s="1">
        <v>3.57497859461962E-6</v>
      </c>
      <c r="C10028">
        <v>0</v>
      </c>
    </row>
    <row r="10029" spans="1:3" x14ac:dyDescent="0.4">
      <c r="A10029" s="1">
        <v>2.8578125000000001E-9</v>
      </c>
      <c r="B10029" s="1">
        <v>9.8066467594636393E-7</v>
      </c>
      <c r="C10029">
        <v>0</v>
      </c>
    </row>
    <row r="10030" spans="1:3" x14ac:dyDescent="0.4">
      <c r="A10030" s="1">
        <v>2.8593750000000002E-9</v>
      </c>
      <c r="B10030" s="1">
        <v>3.38675515458312E-6</v>
      </c>
      <c r="C10030">
        <v>0</v>
      </c>
    </row>
    <row r="10031" spans="1:3" x14ac:dyDescent="0.4">
      <c r="A10031" s="1">
        <v>2.8609374999999999E-9</v>
      </c>
      <c r="B10031" s="1">
        <v>1.1929627356219E-5</v>
      </c>
      <c r="C10031">
        <v>0</v>
      </c>
    </row>
    <row r="10032" spans="1:3" x14ac:dyDescent="0.4">
      <c r="A10032" s="1">
        <v>2.8625E-9</v>
      </c>
      <c r="B10032" s="1">
        <v>1.8251737737973999E-6</v>
      </c>
      <c r="C10032">
        <v>0</v>
      </c>
    </row>
    <row r="10033" spans="1:3" x14ac:dyDescent="0.4">
      <c r="A10033" s="1">
        <v>2.8640625000000001E-9</v>
      </c>
      <c r="B10033" s="1">
        <v>7.9544193269247292E-6</v>
      </c>
      <c r="C10033">
        <v>0</v>
      </c>
    </row>
    <row r="10034" spans="1:3" x14ac:dyDescent="0.4">
      <c r="A10034" s="1">
        <v>2.8656249999999998E-9</v>
      </c>
      <c r="B10034" s="1">
        <v>1.40900602622642E-6</v>
      </c>
      <c r="C10034">
        <v>0</v>
      </c>
    </row>
    <row r="10035" spans="1:3" x14ac:dyDescent="0.4">
      <c r="A10035" s="1">
        <v>2.86718749999999E-9</v>
      </c>
      <c r="B10035" s="1">
        <v>1.86484370436001E-6</v>
      </c>
      <c r="C10035">
        <v>0</v>
      </c>
    </row>
    <row r="10036" spans="1:3" x14ac:dyDescent="0.4">
      <c r="A10036" s="1">
        <v>2.86875E-9</v>
      </c>
      <c r="B10036" s="1">
        <v>1.8491335596614299E-6</v>
      </c>
      <c r="C10036">
        <v>0</v>
      </c>
    </row>
    <row r="10037" spans="1:3" x14ac:dyDescent="0.4">
      <c r="A10037" s="1">
        <v>2.8703125000000002E-9</v>
      </c>
      <c r="B10037" s="1">
        <v>2.72446362690307E-6</v>
      </c>
      <c r="C10037">
        <v>0</v>
      </c>
    </row>
    <row r="10038" spans="1:3" x14ac:dyDescent="0.4">
      <c r="A10038" s="1">
        <v>2.8718749999999999E-9</v>
      </c>
      <c r="B10038" s="1">
        <v>6.1140362489733599E-6</v>
      </c>
      <c r="C10038">
        <v>0</v>
      </c>
    </row>
    <row r="10039" spans="1:3" x14ac:dyDescent="0.4">
      <c r="A10039" s="1">
        <v>2.8734375E-9</v>
      </c>
      <c r="B10039" s="1">
        <v>1.2220130468131E-6</v>
      </c>
      <c r="C10039">
        <v>0</v>
      </c>
    </row>
    <row r="10040" spans="1:3" x14ac:dyDescent="0.4">
      <c r="A10040" s="1">
        <v>2.8750000000000001E-9</v>
      </c>
      <c r="B10040" s="1">
        <v>4.1195984206054999E-6</v>
      </c>
      <c r="C10040">
        <v>0</v>
      </c>
    </row>
    <row r="10041" spans="1:3" x14ac:dyDescent="0.4">
      <c r="A10041" s="1">
        <v>2.8765624999999998E-9</v>
      </c>
      <c r="B10041" s="1">
        <v>2.0433387004271602E-6</v>
      </c>
      <c r="C10041">
        <v>0</v>
      </c>
    </row>
    <row r="10042" spans="1:3" x14ac:dyDescent="0.4">
      <c r="A10042" s="1">
        <v>2.87812499999999E-9</v>
      </c>
      <c r="B10042" s="1">
        <v>3.1524558278723002E-6</v>
      </c>
      <c r="C10042">
        <v>0</v>
      </c>
    </row>
    <row r="10043" spans="1:3" x14ac:dyDescent="0.4">
      <c r="A10043" s="1">
        <v>2.8796875E-9</v>
      </c>
      <c r="B10043" s="1">
        <v>2.0129004244883701E-6</v>
      </c>
      <c r="C10043">
        <v>0</v>
      </c>
    </row>
    <row r="10044" spans="1:3" x14ac:dyDescent="0.4">
      <c r="A10044" s="1">
        <v>2.8812500000000002E-9</v>
      </c>
      <c r="B10044" s="1">
        <v>3.8479910517000703E-6</v>
      </c>
      <c r="C10044">
        <v>0</v>
      </c>
    </row>
    <row r="10045" spans="1:3" x14ac:dyDescent="0.4">
      <c r="A10045" s="1">
        <v>2.8828124999999999E-9</v>
      </c>
      <c r="B10045" s="1">
        <v>1.7759493195063699E-6</v>
      </c>
      <c r="C10045">
        <v>0</v>
      </c>
    </row>
    <row r="10046" spans="1:3" x14ac:dyDescent="0.4">
      <c r="A10046" s="1">
        <v>2.884375E-9</v>
      </c>
      <c r="B10046" s="1">
        <v>1.00795604329187E-5</v>
      </c>
      <c r="C10046">
        <v>0</v>
      </c>
    </row>
    <row r="10047" spans="1:3" x14ac:dyDescent="0.4">
      <c r="A10047" s="1">
        <v>2.8859375000000001E-9</v>
      </c>
      <c r="B10047" s="1">
        <v>4.5666145952227402E-6</v>
      </c>
      <c r="C10047">
        <v>0</v>
      </c>
    </row>
    <row r="10048" spans="1:3" x14ac:dyDescent="0.4">
      <c r="A10048" s="1">
        <v>2.8874999999999998E-9</v>
      </c>
      <c r="B10048" s="1">
        <v>4.9208629528019497E-6</v>
      </c>
      <c r="C10048">
        <v>0</v>
      </c>
    </row>
    <row r="10049" spans="1:3" x14ac:dyDescent="0.4">
      <c r="A10049" s="1">
        <v>2.88906249999999E-9</v>
      </c>
      <c r="B10049" s="1">
        <v>2.5004877635035198E-6</v>
      </c>
      <c r="C10049">
        <v>0</v>
      </c>
    </row>
    <row r="10050" spans="1:3" x14ac:dyDescent="0.4">
      <c r="A10050" s="1">
        <v>2.890625E-9</v>
      </c>
      <c r="B10050" s="1">
        <v>2.31012218363703E-6</v>
      </c>
      <c r="C10050">
        <v>0</v>
      </c>
    </row>
    <row r="10051" spans="1:3" x14ac:dyDescent="0.4">
      <c r="A10051" s="1">
        <v>2.8921875000000002E-9</v>
      </c>
      <c r="B10051" s="1">
        <v>5.5336939827140298E-6</v>
      </c>
      <c r="C10051">
        <v>0</v>
      </c>
    </row>
    <row r="10052" spans="1:3" x14ac:dyDescent="0.4">
      <c r="A10052" s="1">
        <v>2.8937499999999999E-9</v>
      </c>
      <c r="B10052" s="1">
        <v>5.4996532464101095E-7</v>
      </c>
      <c r="C10052">
        <v>0</v>
      </c>
    </row>
    <row r="10053" spans="1:3" x14ac:dyDescent="0.4">
      <c r="A10053" s="1">
        <v>2.8953125E-9</v>
      </c>
      <c r="B10053" s="1">
        <v>1.4716927299000001E-6</v>
      </c>
      <c r="C10053">
        <v>0</v>
      </c>
    </row>
    <row r="10054" spans="1:3" x14ac:dyDescent="0.4">
      <c r="A10054" s="1">
        <v>2.8968750000000001E-9</v>
      </c>
      <c r="B10054" s="1">
        <v>4.2549958065448499E-6</v>
      </c>
      <c r="C10054">
        <v>0</v>
      </c>
    </row>
    <row r="10055" spans="1:3" x14ac:dyDescent="0.4">
      <c r="A10055" s="1">
        <v>2.8984374999999998E-9</v>
      </c>
      <c r="B10055" s="1">
        <v>8.3031230496123593E-6</v>
      </c>
      <c r="C10055">
        <v>0</v>
      </c>
    </row>
    <row r="10056" spans="1:3" x14ac:dyDescent="0.4">
      <c r="A10056" s="1">
        <v>2.89999999999999E-9</v>
      </c>
      <c r="B10056" s="1">
        <v>4.6258988298119903E-6</v>
      </c>
      <c r="C10056">
        <v>0</v>
      </c>
    </row>
    <row r="10057" spans="1:3" x14ac:dyDescent="0.4">
      <c r="A10057" s="1">
        <v>2.9015625E-9</v>
      </c>
      <c r="B10057" s="1">
        <v>1.17720671158848E-6</v>
      </c>
      <c r="C10057">
        <v>0</v>
      </c>
    </row>
    <row r="10058" spans="1:3" x14ac:dyDescent="0.4">
      <c r="A10058" s="1">
        <v>2.9031250000000001E-9</v>
      </c>
      <c r="B10058" s="1">
        <v>2.52233691563322E-6</v>
      </c>
      <c r="C10058">
        <v>0</v>
      </c>
    </row>
    <row r="10059" spans="1:3" x14ac:dyDescent="0.4">
      <c r="A10059" s="1">
        <v>2.9046874999999999E-9</v>
      </c>
      <c r="B10059" s="1">
        <v>3.1816833875709499E-7</v>
      </c>
      <c r="C10059">
        <v>0</v>
      </c>
    </row>
    <row r="10060" spans="1:3" x14ac:dyDescent="0.4">
      <c r="A10060" s="1">
        <v>2.90625E-9</v>
      </c>
      <c r="B10060" s="1">
        <v>5.3982661847282897E-6</v>
      </c>
      <c r="C10060">
        <v>0</v>
      </c>
    </row>
    <row r="10061" spans="1:3" x14ac:dyDescent="0.4">
      <c r="A10061" s="1">
        <v>2.9078125000000001E-9</v>
      </c>
      <c r="B10061" s="1">
        <v>1.0507991713733201E-6</v>
      </c>
      <c r="C10061">
        <v>0</v>
      </c>
    </row>
    <row r="10062" spans="1:3" x14ac:dyDescent="0.4">
      <c r="A10062" s="1">
        <v>2.9093750000000002E-9</v>
      </c>
      <c r="B10062" s="1">
        <v>4.0883484330349402E-6</v>
      </c>
      <c r="C10062">
        <v>0</v>
      </c>
    </row>
    <row r="10063" spans="1:3" x14ac:dyDescent="0.4">
      <c r="A10063" s="1">
        <v>2.91093749999999E-9</v>
      </c>
      <c r="B10063" s="1">
        <v>2.1564758654042101E-6</v>
      </c>
      <c r="C10063">
        <v>0</v>
      </c>
    </row>
    <row r="10064" spans="1:3" x14ac:dyDescent="0.4">
      <c r="A10064" s="1">
        <v>2.9125E-9</v>
      </c>
      <c r="B10064" s="1">
        <v>9.92906904648875E-7</v>
      </c>
      <c r="C10064">
        <v>0</v>
      </c>
    </row>
    <row r="10065" spans="1:3" x14ac:dyDescent="0.4">
      <c r="A10065" s="1">
        <v>2.9140625000000001E-9</v>
      </c>
      <c r="B10065" s="1">
        <v>4.1397497284597901E-6</v>
      </c>
      <c r="C10065">
        <v>0</v>
      </c>
    </row>
    <row r="10066" spans="1:3" x14ac:dyDescent="0.4">
      <c r="A10066" s="1">
        <v>2.9156249999999998E-9</v>
      </c>
      <c r="B10066" s="1">
        <v>2.0695243714673202E-6</v>
      </c>
      <c r="C10066">
        <v>0</v>
      </c>
    </row>
    <row r="10067" spans="1:3" x14ac:dyDescent="0.4">
      <c r="A10067" s="1">
        <v>2.9171875E-9</v>
      </c>
      <c r="B10067" s="1">
        <v>8.9506366575345098E-6</v>
      </c>
      <c r="C10067">
        <v>0</v>
      </c>
    </row>
    <row r="10068" spans="1:3" x14ac:dyDescent="0.4">
      <c r="A10068" s="1">
        <v>2.9187500000000001E-9</v>
      </c>
      <c r="B10068" s="1">
        <v>8.4785888000608697E-7</v>
      </c>
      <c r="C10068">
        <v>0</v>
      </c>
    </row>
    <row r="10069" spans="1:3" x14ac:dyDescent="0.4">
      <c r="A10069" s="1">
        <v>2.9203125000000002E-9</v>
      </c>
      <c r="B10069" s="1">
        <v>5.0539854787648897E-6</v>
      </c>
      <c r="C10069">
        <v>0</v>
      </c>
    </row>
    <row r="10070" spans="1:3" x14ac:dyDescent="0.4">
      <c r="A10070" s="1">
        <v>2.92187499999999E-9</v>
      </c>
      <c r="B10070" s="1">
        <v>5.0973701324308198E-6</v>
      </c>
      <c r="C10070">
        <v>0</v>
      </c>
    </row>
    <row r="10071" spans="1:3" x14ac:dyDescent="0.4">
      <c r="A10071" s="1">
        <v>2.9234375E-9</v>
      </c>
      <c r="B10071" s="1">
        <v>6.15498941055477E-7</v>
      </c>
      <c r="C10071">
        <v>0</v>
      </c>
    </row>
    <row r="10072" spans="1:3" x14ac:dyDescent="0.4">
      <c r="A10072" s="1">
        <v>2.9250000000000001E-9</v>
      </c>
      <c r="B10072" s="1">
        <v>4.4617326235901298E-6</v>
      </c>
      <c r="C10072">
        <v>0</v>
      </c>
    </row>
    <row r="10073" spans="1:3" x14ac:dyDescent="0.4">
      <c r="A10073" s="1">
        <v>2.9265624999999998E-9</v>
      </c>
      <c r="B10073" s="1">
        <v>3.1388794254932001E-6</v>
      </c>
      <c r="C10073">
        <v>0</v>
      </c>
    </row>
    <row r="10074" spans="1:3" x14ac:dyDescent="0.4">
      <c r="A10074" s="1">
        <v>2.928125E-9</v>
      </c>
      <c r="B10074" s="1">
        <v>8.73396997129244E-6</v>
      </c>
      <c r="C10074">
        <v>0</v>
      </c>
    </row>
    <row r="10075" spans="1:3" x14ac:dyDescent="0.4">
      <c r="A10075" s="1">
        <v>2.9296875000000001E-9</v>
      </c>
      <c r="B10075" s="1">
        <v>1.30631425132575E-6</v>
      </c>
      <c r="C10075">
        <v>0</v>
      </c>
    </row>
    <row r="10076" spans="1:3" x14ac:dyDescent="0.4">
      <c r="A10076" s="1">
        <v>2.9312500000000002E-9</v>
      </c>
      <c r="B10076" s="1">
        <v>3.4406979190053301E-6</v>
      </c>
      <c r="C10076">
        <v>0</v>
      </c>
    </row>
    <row r="10077" spans="1:3" x14ac:dyDescent="0.4">
      <c r="A10077" s="1">
        <v>2.9328124999999999E-9</v>
      </c>
      <c r="B10077" s="1">
        <v>8.1079986411206596E-6</v>
      </c>
      <c r="C10077">
        <v>0</v>
      </c>
    </row>
    <row r="10078" spans="1:3" x14ac:dyDescent="0.4">
      <c r="A10078" s="1">
        <v>2.934375E-9</v>
      </c>
      <c r="B10078" s="1">
        <v>4.4198050126459299E-6</v>
      </c>
      <c r="C10078">
        <v>0</v>
      </c>
    </row>
    <row r="10079" spans="1:3" x14ac:dyDescent="0.4">
      <c r="A10079" s="1">
        <v>2.9359375000000001E-9</v>
      </c>
      <c r="B10079" s="1">
        <v>3.03482929829784E-6</v>
      </c>
      <c r="C10079">
        <v>0</v>
      </c>
    </row>
    <row r="10080" spans="1:3" x14ac:dyDescent="0.4">
      <c r="A10080" s="1">
        <v>2.9374999999999998E-9</v>
      </c>
      <c r="B10080" s="1">
        <v>3.2669480975348101E-6</v>
      </c>
      <c r="C10080">
        <v>0</v>
      </c>
    </row>
    <row r="10081" spans="1:3" x14ac:dyDescent="0.4">
      <c r="A10081" s="1">
        <v>2.9390625E-9</v>
      </c>
      <c r="B10081" s="1">
        <v>3.0019754095841902E-7</v>
      </c>
      <c r="C10081">
        <v>0</v>
      </c>
    </row>
    <row r="10082" spans="1:3" x14ac:dyDescent="0.4">
      <c r="A10082" s="1">
        <v>2.9406250000000001E-9</v>
      </c>
      <c r="B10082" s="1">
        <v>3.1831390265384101E-6</v>
      </c>
      <c r="C10082">
        <v>0</v>
      </c>
    </row>
    <row r="10083" spans="1:3" x14ac:dyDescent="0.4">
      <c r="A10083" s="1">
        <v>2.9421875000000002E-9</v>
      </c>
      <c r="B10083" s="1">
        <v>2.8818762841159599E-6</v>
      </c>
      <c r="C10083">
        <v>0</v>
      </c>
    </row>
    <row r="10084" spans="1:3" x14ac:dyDescent="0.4">
      <c r="A10084" s="1">
        <v>2.9437499999999999E-9</v>
      </c>
      <c r="B10084" s="1">
        <v>2.1089532403216901E-7</v>
      </c>
      <c r="C10084">
        <v>0</v>
      </c>
    </row>
    <row r="10085" spans="1:3" x14ac:dyDescent="0.4">
      <c r="A10085" s="1">
        <v>2.9453125E-9</v>
      </c>
      <c r="B10085" s="1">
        <v>5.4719893341394597E-6</v>
      </c>
      <c r="C10085">
        <v>0</v>
      </c>
    </row>
    <row r="10086" spans="1:3" x14ac:dyDescent="0.4">
      <c r="A10086" s="1">
        <v>2.9468750000000001E-9</v>
      </c>
      <c r="B10086" s="1">
        <v>3.3336085787526402E-6</v>
      </c>
      <c r="C10086">
        <v>0</v>
      </c>
    </row>
    <row r="10087" spans="1:3" x14ac:dyDescent="0.4">
      <c r="A10087" s="1">
        <v>2.9484374999999998E-9</v>
      </c>
      <c r="B10087" s="1">
        <v>1.10201149869349E-6</v>
      </c>
      <c r="C10087">
        <v>0</v>
      </c>
    </row>
    <row r="10088" spans="1:3" x14ac:dyDescent="0.4">
      <c r="A10088" s="1">
        <v>2.94999999999999E-9</v>
      </c>
      <c r="B10088" s="1">
        <v>3.5513870312526899E-6</v>
      </c>
      <c r="C10088">
        <v>0</v>
      </c>
    </row>
    <row r="10089" spans="1:3" x14ac:dyDescent="0.4">
      <c r="A10089" s="1">
        <v>2.9515625000000001E-9</v>
      </c>
      <c r="B10089" s="1">
        <v>5.5262013262706102E-7</v>
      </c>
      <c r="C10089">
        <v>0</v>
      </c>
    </row>
    <row r="10090" spans="1:3" x14ac:dyDescent="0.4">
      <c r="A10090" s="1">
        <v>2.9531250000000002E-9</v>
      </c>
      <c r="B10090" s="1">
        <v>7.7907321838968198E-7</v>
      </c>
      <c r="C10090">
        <v>0</v>
      </c>
    </row>
    <row r="10091" spans="1:3" x14ac:dyDescent="0.4">
      <c r="A10091" s="1">
        <v>2.9546874999999999E-9</v>
      </c>
      <c r="B10091" s="1">
        <v>5.6124890494943297E-6</v>
      </c>
      <c r="C10091">
        <v>0</v>
      </c>
    </row>
    <row r="10092" spans="1:3" x14ac:dyDescent="0.4">
      <c r="A10092" s="1">
        <v>2.95625E-9</v>
      </c>
      <c r="B10092" s="1">
        <v>4.6830546712761799E-6</v>
      </c>
      <c r="C10092">
        <v>0</v>
      </c>
    </row>
    <row r="10093" spans="1:3" x14ac:dyDescent="0.4">
      <c r="A10093" s="1">
        <v>2.9578125000000001E-9</v>
      </c>
      <c r="B10093" s="1">
        <v>5.1605426919195601E-6</v>
      </c>
      <c r="C10093">
        <v>0</v>
      </c>
    </row>
    <row r="10094" spans="1:3" x14ac:dyDescent="0.4">
      <c r="A10094" s="1">
        <v>2.9593749999999998E-9</v>
      </c>
      <c r="B10094" s="1">
        <v>1.5614111881695501E-6</v>
      </c>
      <c r="C10094">
        <v>0</v>
      </c>
    </row>
    <row r="10095" spans="1:3" x14ac:dyDescent="0.4">
      <c r="A10095" s="1">
        <v>2.96093749999999E-9</v>
      </c>
      <c r="B10095" s="1">
        <v>6.6024830299568296E-6</v>
      </c>
      <c r="C10095">
        <v>0</v>
      </c>
    </row>
    <row r="10096" spans="1:3" x14ac:dyDescent="0.4">
      <c r="A10096" s="1">
        <v>2.9625000000000001E-9</v>
      </c>
      <c r="B10096" s="1">
        <v>2.6011632685193599E-6</v>
      </c>
      <c r="C10096">
        <v>0</v>
      </c>
    </row>
    <row r="10097" spans="1:3" x14ac:dyDescent="0.4">
      <c r="A10097" s="1">
        <v>2.9640625000000002E-9</v>
      </c>
      <c r="B10097" s="1">
        <v>6.9913105402308902E-6</v>
      </c>
      <c r="C10097">
        <v>0</v>
      </c>
    </row>
    <row r="10098" spans="1:3" x14ac:dyDescent="0.4">
      <c r="A10098" s="1">
        <v>2.9656249999999999E-9</v>
      </c>
      <c r="B10098" s="1">
        <v>2.9845716820181999E-6</v>
      </c>
      <c r="C10098">
        <v>0</v>
      </c>
    </row>
    <row r="10099" spans="1:3" x14ac:dyDescent="0.4">
      <c r="A10099" s="1">
        <v>2.9671875E-9</v>
      </c>
      <c r="B10099" s="1">
        <v>5.71059193015693E-7</v>
      </c>
      <c r="C10099">
        <v>0</v>
      </c>
    </row>
    <row r="10100" spans="1:3" x14ac:dyDescent="0.4">
      <c r="A10100" s="1">
        <v>2.9687500000000001E-9</v>
      </c>
      <c r="B10100" s="1">
        <v>4.1777857773543601E-6</v>
      </c>
      <c r="C10100">
        <v>0</v>
      </c>
    </row>
    <row r="10101" spans="1:3" x14ac:dyDescent="0.4">
      <c r="A10101" s="1">
        <v>2.9703124999999998E-9</v>
      </c>
      <c r="B10101" s="1">
        <v>3.16280293808028E-6</v>
      </c>
      <c r="C10101">
        <v>0</v>
      </c>
    </row>
    <row r="10102" spans="1:3" x14ac:dyDescent="0.4">
      <c r="A10102" s="1">
        <v>2.97187499999999E-9</v>
      </c>
      <c r="B10102" s="1">
        <v>6.9452313250788702E-7</v>
      </c>
      <c r="C10102">
        <v>0</v>
      </c>
    </row>
    <row r="10103" spans="1:3" x14ac:dyDescent="0.4">
      <c r="A10103" s="1">
        <v>2.9734375000000001E-9</v>
      </c>
      <c r="B10103" s="1">
        <v>6.7613401736949896E-6</v>
      </c>
      <c r="C10103">
        <v>0</v>
      </c>
    </row>
    <row r="10104" spans="1:3" x14ac:dyDescent="0.4">
      <c r="A10104" s="1">
        <v>2.9750000000000002E-9</v>
      </c>
      <c r="B10104" s="1">
        <v>1.0508116873973699E-7</v>
      </c>
      <c r="C10104">
        <v>0</v>
      </c>
    </row>
    <row r="10105" spans="1:3" x14ac:dyDescent="0.4">
      <c r="A10105" s="1">
        <v>2.9765624999999999E-9</v>
      </c>
      <c r="B10105" s="1">
        <v>4.9447381797892E-6</v>
      </c>
      <c r="C10105">
        <v>0</v>
      </c>
    </row>
    <row r="10106" spans="1:3" x14ac:dyDescent="0.4">
      <c r="A10106" s="1">
        <v>2.978125E-9</v>
      </c>
      <c r="B10106" s="1">
        <v>7.9714864241714807E-6</v>
      </c>
      <c r="C10106">
        <v>0</v>
      </c>
    </row>
    <row r="10107" spans="1:3" x14ac:dyDescent="0.4">
      <c r="A10107" s="1">
        <v>2.9796875000000001E-9</v>
      </c>
      <c r="B10107" s="1">
        <v>2.4658461643250598E-6</v>
      </c>
      <c r="C10107">
        <v>0</v>
      </c>
    </row>
    <row r="10108" spans="1:3" x14ac:dyDescent="0.4">
      <c r="A10108" s="1">
        <v>2.9812499999999998E-9</v>
      </c>
      <c r="B10108" s="1">
        <v>1.37047711776028E-6</v>
      </c>
      <c r="C10108">
        <v>0</v>
      </c>
    </row>
    <row r="10109" spans="1:3" x14ac:dyDescent="0.4">
      <c r="A10109" s="1">
        <v>2.98281249999999E-9</v>
      </c>
      <c r="B10109" s="1">
        <v>2.02756116142835E-7</v>
      </c>
      <c r="C10109">
        <v>0</v>
      </c>
    </row>
    <row r="10110" spans="1:3" x14ac:dyDescent="0.4">
      <c r="A10110" s="1">
        <v>2.984375E-9</v>
      </c>
      <c r="B10110" s="1">
        <v>2.1041499954459202E-6</v>
      </c>
      <c r="C10110">
        <v>0</v>
      </c>
    </row>
    <row r="10111" spans="1:3" x14ac:dyDescent="0.4">
      <c r="A10111" s="1">
        <v>2.9859375000000002E-9</v>
      </c>
      <c r="B10111" s="1">
        <v>1.1990713672006601E-6</v>
      </c>
      <c r="C10111">
        <v>0</v>
      </c>
    </row>
    <row r="10112" spans="1:3" x14ac:dyDescent="0.4">
      <c r="A10112" s="1">
        <v>2.9874999999999999E-9</v>
      </c>
      <c r="B10112" s="1">
        <v>7.0151300459942905E-7</v>
      </c>
      <c r="C10112">
        <v>0</v>
      </c>
    </row>
    <row r="10113" spans="1:3" x14ac:dyDescent="0.4">
      <c r="A10113" s="1">
        <v>2.9890625E-9</v>
      </c>
      <c r="B10113" s="1">
        <v>5.2297205199561703E-6</v>
      </c>
      <c r="C10113">
        <v>0</v>
      </c>
    </row>
    <row r="10114" spans="1:3" x14ac:dyDescent="0.4">
      <c r="A10114" s="1">
        <v>2.9906250000000001E-9</v>
      </c>
      <c r="B10114" s="1">
        <v>6.8812516610920796E-6</v>
      </c>
      <c r="C10114">
        <v>0</v>
      </c>
    </row>
    <row r="10115" spans="1:3" x14ac:dyDescent="0.4">
      <c r="A10115" s="1">
        <v>2.9921874999999998E-9</v>
      </c>
      <c r="B10115" s="1">
        <v>1.6245170135651599E-6</v>
      </c>
      <c r="C10115">
        <v>0</v>
      </c>
    </row>
    <row r="10116" spans="1:3" x14ac:dyDescent="0.4">
      <c r="A10116" s="1">
        <v>2.99374999999999E-9</v>
      </c>
      <c r="B10116" s="1">
        <v>4.3290080711164701E-6</v>
      </c>
      <c r="C10116">
        <v>0</v>
      </c>
    </row>
    <row r="10117" spans="1:3" x14ac:dyDescent="0.4">
      <c r="A10117" s="1">
        <v>2.9953125E-9</v>
      </c>
      <c r="B10117" s="1">
        <v>4.3932996383962798E-6</v>
      </c>
      <c r="C10117">
        <v>0</v>
      </c>
    </row>
    <row r="10118" spans="1:3" x14ac:dyDescent="0.4">
      <c r="A10118" s="1">
        <v>2.9968750000000002E-9</v>
      </c>
      <c r="B10118" s="1">
        <v>1.6549623838663801E-6</v>
      </c>
      <c r="C10118">
        <v>0</v>
      </c>
    </row>
    <row r="10119" spans="1:3" x14ac:dyDescent="0.4">
      <c r="A10119" s="1">
        <v>2.9984374999999999E-9</v>
      </c>
      <c r="B10119" s="1">
        <v>2.6175578864234301E-6</v>
      </c>
      <c r="C10119">
        <v>0</v>
      </c>
    </row>
    <row r="10120" spans="1:3" x14ac:dyDescent="0.4">
      <c r="A10120" s="1">
        <v>3E-9</v>
      </c>
      <c r="B10120" s="1">
        <v>4.8715820020096102E-6</v>
      </c>
      <c r="C10120">
        <v>0</v>
      </c>
    </row>
    <row r="10121" spans="1:3" x14ac:dyDescent="0.4">
      <c r="A10121" s="1">
        <v>3.0015625000000001E-9</v>
      </c>
      <c r="B10121" s="1">
        <v>4.8100556090992097E-6</v>
      </c>
      <c r="C10121">
        <v>0</v>
      </c>
    </row>
    <row r="10122" spans="1:3" x14ac:dyDescent="0.4">
      <c r="A10122" s="1">
        <v>3.0031249999999998E-9</v>
      </c>
      <c r="B10122" s="1">
        <v>6.3149711978474803E-6</v>
      </c>
      <c r="C10122">
        <v>0</v>
      </c>
    </row>
    <row r="10123" spans="1:3" x14ac:dyDescent="0.4">
      <c r="A10123" s="1">
        <v>3.00468749999999E-9</v>
      </c>
      <c r="B10123" s="1">
        <v>1.4127550618643399E-6</v>
      </c>
      <c r="C10123">
        <v>0</v>
      </c>
    </row>
    <row r="10124" spans="1:3" x14ac:dyDescent="0.4">
      <c r="A10124" s="1">
        <v>3.00625E-9</v>
      </c>
      <c r="B10124" s="1">
        <v>1.98236637147042E-6</v>
      </c>
      <c r="C10124">
        <v>0</v>
      </c>
    </row>
    <row r="10125" spans="1:3" x14ac:dyDescent="0.4">
      <c r="A10125" s="1">
        <v>3.0078125000000002E-9</v>
      </c>
      <c r="B10125" s="1">
        <v>6.5673773193947296E-6</v>
      </c>
      <c r="C10125">
        <v>0</v>
      </c>
    </row>
    <row r="10126" spans="1:3" x14ac:dyDescent="0.4">
      <c r="A10126" s="1">
        <v>3.0093749999999999E-9</v>
      </c>
      <c r="B10126" s="1">
        <v>2.6572363985885598E-6</v>
      </c>
      <c r="C10126">
        <v>0</v>
      </c>
    </row>
    <row r="10127" spans="1:3" x14ac:dyDescent="0.4">
      <c r="A10127" s="1">
        <v>3.0109375E-9</v>
      </c>
      <c r="B10127" s="1">
        <v>1.02539494874796E-5</v>
      </c>
      <c r="C10127">
        <v>0</v>
      </c>
    </row>
    <row r="10128" spans="1:3" x14ac:dyDescent="0.4">
      <c r="A10128" s="1">
        <v>3.0125000000000001E-9</v>
      </c>
      <c r="B10128" s="1">
        <v>4.0962207277737699E-6</v>
      </c>
      <c r="C10128">
        <v>0</v>
      </c>
    </row>
    <row r="10129" spans="1:3" x14ac:dyDescent="0.4">
      <c r="A10129" s="1">
        <v>3.0140624999999998E-9</v>
      </c>
      <c r="B10129" s="1">
        <v>3.7667385769188902E-6</v>
      </c>
      <c r="C10129">
        <v>0</v>
      </c>
    </row>
    <row r="10130" spans="1:3" x14ac:dyDescent="0.4">
      <c r="A10130" s="1">
        <v>3.01562499999999E-9</v>
      </c>
      <c r="B10130" s="1">
        <v>6.39325891992692E-6</v>
      </c>
      <c r="C10130">
        <v>0</v>
      </c>
    </row>
    <row r="10131" spans="1:3" x14ac:dyDescent="0.4">
      <c r="A10131" s="1">
        <v>3.0171875E-9</v>
      </c>
      <c r="B10131" s="1">
        <v>1.43980344913611E-6</v>
      </c>
      <c r="C10131">
        <v>0</v>
      </c>
    </row>
    <row r="10132" spans="1:3" x14ac:dyDescent="0.4">
      <c r="A10132" s="1">
        <v>3.0187500000000001E-9</v>
      </c>
      <c r="B10132" s="1">
        <v>6.5964505703977001E-6</v>
      </c>
      <c r="C10132">
        <v>0</v>
      </c>
    </row>
    <row r="10133" spans="1:3" x14ac:dyDescent="0.4">
      <c r="A10133" s="1">
        <v>3.0203124999999999E-9</v>
      </c>
      <c r="B10133" s="1">
        <v>6.7795959118220103E-6</v>
      </c>
      <c r="C10133">
        <v>0</v>
      </c>
    </row>
    <row r="10134" spans="1:3" x14ac:dyDescent="0.4">
      <c r="A10134" s="1">
        <v>3.021875E-9</v>
      </c>
      <c r="B10134" s="1">
        <v>2.3908056951802502E-7</v>
      </c>
      <c r="C10134">
        <v>0</v>
      </c>
    </row>
    <row r="10135" spans="1:3" x14ac:dyDescent="0.4">
      <c r="A10135" s="1">
        <v>3.0234375000000001E-9</v>
      </c>
      <c r="B10135" s="1">
        <v>2.0066149303753001E-6</v>
      </c>
      <c r="C10135">
        <v>0</v>
      </c>
    </row>
    <row r="10136" spans="1:3" x14ac:dyDescent="0.4">
      <c r="A10136" s="1">
        <v>3.0250000000000002E-9</v>
      </c>
      <c r="B10136" s="1">
        <v>1.50348440063793E-6</v>
      </c>
      <c r="C10136">
        <v>0</v>
      </c>
    </row>
    <row r="10137" spans="1:3" x14ac:dyDescent="0.4">
      <c r="A10137" s="1">
        <v>3.02656249999999E-9</v>
      </c>
      <c r="B10137" s="1">
        <v>3.4758116825485699E-6</v>
      </c>
      <c r="C10137">
        <v>0</v>
      </c>
    </row>
    <row r="10138" spans="1:3" x14ac:dyDescent="0.4">
      <c r="A10138" s="1">
        <v>3.028125E-9</v>
      </c>
      <c r="B10138" s="1">
        <v>7.1532964272237696E-6</v>
      </c>
      <c r="C10138">
        <v>0</v>
      </c>
    </row>
    <row r="10139" spans="1:3" x14ac:dyDescent="0.4">
      <c r="A10139" s="1">
        <v>3.0296875000000001E-9</v>
      </c>
      <c r="B10139" s="1">
        <v>2.64086467750081E-6</v>
      </c>
      <c r="C10139">
        <v>0</v>
      </c>
    </row>
    <row r="10140" spans="1:3" x14ac:dyDescent="0.4">
      <c r="A10140" s="1">
        <v>3.0312499999999998E-9</v>
      </c>
      <c r="B10140" s="1">
        <v>2.8464732692830802E-6</v>
      </c>
      <c r="C10140">
        <v>0</v>
      </c>
    </row>
    <row r="10141" spans="1:3" x14ac:dyDescent="0.4">
      <c r="A10141" s="1">
        <v>3.0328125E-9</v>
      </c>
      <c r="B10141" s="1">
        <v>1.10863678435023E-6</v>
      </c>
      <c r="C10141">
        <v>0</v>
      </c>
    </row>
    <row r="10142" spans="1:3" x14ac:dyDescent="0.4">
      <c r="A10142" s="1">
        <v>3.0343750000000001E-9</v>
      </c>
      <c r="B10142" s="1">
        <v>3.3549401321461701E-6</v>
      </c>
      <c r="C10142">
        <v>0</v>
      </c>
    </row>
    <row r="10143" spans="1:3" x14ac:dyDescent="0.4">
      <c r="A10143" s="1">
        <v>3.0359375000000002E-9</v>
      </c>
      <c r="B10143" s="1">
        <v>3.78110721825844E-7</v>
      </c>
      <c r="C10143">
        <v>0</v>
      </c>
    </row>
    <row r="10144" spans="1:3" x14ac:dyDescent="0.4">
      <c r="A10144" s="1">
        <v>3.0374999999999999E-9</v>
      </c>
      <c r="B10144" s="1">
        <v>8.6739677764775998E-6</v>
      </c>
      <c r="C10144">
        <v>0</v>
      </c>
    </row>
    <row r="10145" spans="1:3" x14ac:dyDescent="0.4">
      <c r="A10145" s="1">
        <v>3.0390625E-9</v>
      </c>
      <c r="B10145" s="1">
        <v>6.4144035240830001E-7</v>
      </c>
      <c r="C10145">
        <v>0</v>
      </c>
    </row>
    <row r="10146" spans="1:3" x14ac:dyDescent="0.4">
      <c r="A10146" s="1">
        <v>3.0406250000000001E-9</v>
      </c>
      <c r="B10146" s="1">
        <v>3.3710560910783797E-7</v>
      </c>
      <c r="C10146">
        <v>0</v>
      </c>
    </row>
    <row r="10147" spans="1:3" x14ac:dyDescent="0.4">
      <c r="A10147" s="1">
        <v>3.0421874999999998E-9</v>
      </c>
      <c r="B10147" s="1">
        <v>1.06815951337488E-6</v>
      </c>
      <c r="C10147">
        <v>0</v>
      </c>
    </row>
    <row r="10148" spans="1:3" x14ac:dyDescent="0.4">
      <c r="A10148" s="1">
        <v>3.04375E-9</v>
      </c>
      <c r="B10148" s="1">
        <v>3.2541567145474802E-6</v>
      </c>
      <c r="C10148">
        <v>0</v>
      </c>
    </row>
    <row r="10149" spans="1:3" x14ac:dyDescent="0.4">
      <c r="A10149" s="1">
        <v>3.0453125000000001E-9</v>
      </c>
      <c r="B10149" s="1">
        <v>8.2640727644309408E-6</v>
      </c>
      <c r="C10149">
        <v>0</v>
      </c>
    </row>
    <row r="10150" spans="1:3" x14ac:dyDescent="0.4">
      <c r="A10150" s="1">
        <v>3.0468750000000002E-9</v>
      </c>
      <c r="B10150" s="1">
        <v>1.7424453988749001E-6</v>
      </c>
      <c r="C10150">
        <v>0</v>
      </c>
    </row>
    <row r="10151" spans="1:3" x14ac:dyDescent="0.4">
      <c r="A10151" s="1">
        <v>3.0484374999999999E-9</v>
      </c>
      <c r="B10151" s="1">
        <v>3.7927368309464798E-6</v>
      </c>
      <c r="C10151">
        <v>0</v>
      </c>
    </row>
    <row r="10152" spans="1:3" x14ac:dyDescent="0.4">
      <c r="A10152" s="1">
        <v>3.05E-9</v>
      </c>
      <c r="B10152" s="1">
        <v>1.8385657705329E-6</v>
      </c>
      <c r="C10152">
        <v>0</v>
      </c>
    </row>
    <row r="10153" spans="1:3" x14ac:dyDescent="0.4">
      <c r="A10153" s="1">
        <v>3.0515625000000001E-9</v>
      </c>
      <c r="B10153" s="1">
        <v>7.9816895475539998E-6</v>
      </c>
      <c r="C10153">
        <v>0</v>
      </c>
    </row>
    <row r="10154" spans="1:3" x14ac:dyDescent="0.4">
      <c r="A10154" s="1">
        <v>3.0531249999999998E-9</v>
      </c>
      <c r="B10154" s="1">
        <v>9.3080592992335106E-6</v>
      </c>
      <c r="C10154">
        <v>0</v>
      </c>
    </row>
    <row r="10155" spans="1:3" x14ac:dyDescent="0.4">
      <c r="A10155" s="1">
        <v>3.0546875E-9</v>
      </c>
      <c r="B10155" s="1">
        <v>3.9910313915989002E-6</v>
      </c>
      <c r="C10155">
        <v>0</v>
      </c>
    </row>
    <row r="10156" spans="1:3" x14ac:dyDescent="0.4">
      <c r="A10156" s="1">
        <v>3.0562500000000001E-9</v>
      </c>
      <c r="B10156" s="1">
        <v>1.9821763236841799E-6</v>
      </c>
      <c r="C10156">
        <v>0</v>
      </c>
    </row>
    <row r="10157" spans="1:3" x14ac:dyDescent="0.4">
      <c r="A10157" s="1">
        <v>3.0578125000000002E-9</v>
      </c>
      <c r="B10157" s="1">
        <v>9.5846701412576703E-7</v>
      </c>
      <c r="C10157">
        <v>0</v>
      </c>
    </row>
    <row r="10158" spans="1:3" x14ac:dyDescent="0.4">
      <c r="A10158" s="1">
        <v>3.0593749999999999E-9</v>
      </c>
      <c r="B10158" s="1">
        <v>9.77501933241522E-7</v>
      </c>
      <c r="C10158">
        <v>0</v>
      </c>
    </row>
    <row r="10159" spans="1:3" x14ac:dyDescent="0.4">
      <c r="A10159" s="1">
        <v>3.0609375E-9</v>
      </c>
      <c r="B10159" s="1">
        <v>9.0078312874723895E-6</v>
      </c>
      <c r="C10159">
        <v>0</v>
      </c>
    </row>
    <row r="10160" spans="1:3" x14ac:dyDescent="0.4">
      <c r="A10160" s="1">
        <v>3.0625000000000001E-9</v>
      </c>
      <c r="B10160" s="1">
        <v>5.0438266288303899E-6</v>
      </c>
      <c r="C10160">
        <v>0</v>
      </c>
    </row>
    <row r="10161" spans="1:3" x14ac:dyDescent="0.4">
      <c r="A10161" s="1">
        <v>3.0640624999999998E-9</v>
      </c>
      <c r="B10161" s="1">
        <v>4.6163548447064302E-6</v>
      </c>
      <c r="C10161">
        <v>0</v>
      </c>
    </row>
    <row r="10162" spans="1:3" x14ac:dyDescent="0.4">
      <c r="A10162" s="1">
        <v>3.06562499999999E-9</v>
      </c>
      <c r="B10162" s="1">
        <v>1.7342903226725E-6</v>
      </c>
      <c r="C10162">
        <v>0</v>
      </c>
    </row>
    <row r="10163" spans="1:3" x14ac:dyDescent="0.4">
      <c r="A10163" s="1">
        <v>3.0671875000000001E-9</v>
      </c>
      <c r="B10163" s="1">
        <v>9.9330960233783695E-7</v>
      </c>
      <c r="C10163">
        <v>0</v>
      </c>
    </row>
    <row r="10164" spans="1:3" x14ac:dyDescent="0.4">
      <c r="A10164" s="1">
        <v>3.0687500000000002E-9</v>
      </c>
      <c r="B10164" s="1">
        <v>6.9052557434226803E-6</v>
      </c>
      <c r="C10164">
        <v>0</v>
      </c>
    </row>
    <row r="10165" spans="1:3" x14ac:dyDescent="0.4">
      <c r="A10165" s="1">
        <v>3.0703124999999999E-9</v>
      </c>
      <c r="B10165" s="1">
        <v>4.6095742369142399E-6</v>
      </c>
      <c r="C10165">
        <v>0</v>
      </c>
    </row>
    <row r="10166" spans="1:3" x14ac:dyDescent="0.4">
      <c r="A10166" s="1">
        <v>3.071875E-9</v>
      </c>
      <c r="B10166" s="1">
        <v>4.6431307833784501E-6</v>
      </c>
      <c r="C10166">
        <v>0</v>
      </c>
    </row>
    <row r="10167" spans="1:3" x14ac:dyDescent="0.4">
      <c r="A10167" s="1">
        <v>3.0734375000000001E-9</v>
      </c>
      <c r="B10167" s="1">
        <v>4.0729106453976898E-7</v>
      </c>
      <c r="C10167">
        <v>0</v>
      </c>
    </row>
    <row r="10168" spans="1:3" x14ac:dyDescent="0.4">
      <c r="A10168" s="1">
        <v>3.0749999999999998E-9</v>
      </c>
      <c r="B10168" s="1">
        <v>9.3592351151023598E-7</v>
      </c>
      <c r="C10168">
        <v>0</v>
      </c>
    </row>
    <row r="10169" spans="1:3" x14ac:dyDescent="0.4">
      <c r="A10169" s="1">
        <v>3.07656249999999E-9</v>
      </c>
      <c r="B10169" s="1">
        <v>3.23660305939051E-6</v>
      </c>
      <c r="C10169">
        <v>0</v>
      </c>
    </row>
    <row r="10170" spans="1:3" x14ac:dyDescent="0.4">
      <c r="A10170" s="1">
        <v>3.0781250000000001E-9</v>
      </c>
      <c r="B10170" s="1">
        <v>3.0063553469267499E-6</v>
      </c>
      <c r="C10170">
        <v>0</v>
      </c>
    </row>
    <row r="10171" spans="1:3" x14ac:dyDescent="0.4">
      <c r="A10171" s="1">
        <v>3.0796875000000002E-9</v>
      </c>
      <c r="B10171" s="1">
        <v>8.6165440609322095E-6</v>
      </c>
      <c r="C10171">
        <v>0</v>
      </c>
    </row>
    <row r="10172" spans="1:3" x14ac:dyDescent="0.4">
      <c r="A10172" s="1">
        <v>3.0812499999999999E-9</v>
      </c>
      <c r="B10172" s="1">
        <v>1.2521849445947701E-6</v>
      </c>
      <c r="C10172">
        <v>0</v>
      </c>
    </row>
    <row r="10173" spans="1:3" x14ac:dyDescent="0.4">
      <c r="A10173" s="1">
        <v>3.0828125E-9</v>
      </c>
      <c r="B10173" s="1">
        <v>5.9826368193840104E-7</v>
      </c>
      <c r="C10173">
        <v>0</v>
      </c>
    </row>
    <row r="10174" spans="1:3" x14ac:dyDescent="0.4">
      <c r="A10174" s="1">
        <v>3.0843750000000001E-9</v>
      </c>
      <c r="B10174" s="1">
        <v>2.2956143646618001E-6</v>
      </c>
      <c r="C10174">
        <v>0</v>
      </c>
    </row>
    <row r="10175" spans="1:3" x14ac:dyDescent="0.4">
      <c r="A10175" s="1">
        <v>3.0859374999999998E-9</v>
      </c>
      <c r="B10175" s="1">
        <v>5.8195258368467603E-6</v>
      </c>
      <c r="C10175">
        <v>0</v>
      </c>
    </row>
    <row r="10176" spans="1:3" x14ac:dyDescent="0.4">
      <c r="A10176" s="1">
        <v>3.08749999999999E-9</v>
      </c>
      <c r="B10176" s="1">
        <v>9.3100992573087695E-7</v>
      </c>
      <c r="C10176">
        <v>0</v>
      </c>
    </row>
    <row r="10177" spans="1:3" x14ac:dyDescent="0.4">
      <c r="A10177" s="1">
        <v>3.0890625000000001E-9</v>
      </c>
      <c r="B10177" s="1">
        <v>1.4702096932737001E-6</v>
      </c>
      <c r="C10177">
        <v>0</v>
      </c>
    </row>
    <row r="10178" spans="1:3" x14ac:dyDescent="0.4">
      <c r="A10178" s="1">
        <v>3.0906250000000002E-9</v>
      </c>
      <c r="B10178" s="1">
        <v>3.8512668744518402E-6</v>
      </c>
      <c r="C10178">
        <v>0</v>
      </c>
    </row>
    <row r="10179" spans="1:3" x14ac:dyDescent="0.4">
      <c r="A10179" s="1">
        <v>3.0921874999999999E-9</v>
      </c>
      <c r="B10179" s="1">
        <v>1.52390964980882E-6</v>
      </c>
      <c r="C10179">
        <v>0</v>
      </c>
    </row>
    <row r="10180" spans="1:3" x14ac:dyDescent="0.4">
      <c r="A10180" s="1">
        <v>3.09375E-9</v>
      </c>
      <c r="B10180" s="1">
        <v>3.50072061345396E-6</v>
      </c>
      <c r="C10180">
        <v>0</v>
      </c>
    </row>
    <row r="10181" spans="1:3" x14ac:dyDescent="0.4">
      <c r="A10181" s="1">
        <v>3.0953125000000001E-9</v>
      </c>
      <c r="B10181" s="1">
        <v>2.7197414281764602E-6</v>
      </c>
      <c r="C10181">
        <v>0</v>
      </c>
    </row>
    <row r="10182" spans="1:3" x14ac:dyDescent="0.4">
      <c r="A10182" s="1">
        <v>3.0968749999999998E-9</v>
      </c>
      <c r="B10182" s="1">
        <v>9.1044756365629296E-6</v>
      </c>
      <c r="C10182">
        <v>0</v>
      </c>
    </row>
    <row r="10183" spans="1:3" x14ac:dyDescent="0.4">
      <c r="A10183" s="1">
        <v>3.09843749999999E-9</v>
      </c>
      <c r="B10183" s="1">
        <v>1.51003218314586E-6</v>
      </c>
      <c r="C10183">
        <v>0</v>
      </c>
    </row>
    <row r="10184" spans="1:3" x14ac:dyDescent="0.4">
      <c r="A10184" s="1">
        <v>3.1E-9</v>
      </c>
      <c r="B10184" s="1">
        <v>8.6890532383750403E-6</v>
      </c>
      <c r="C10184">
        <v>0</v>
      </c>
    </row>
    <row r="10185" spans="1:3" x14ac:dyDescent="0.4">
      <c r="A10185" s="1">
        <v>3.1015625000000002E-9</v>
      </c>
      <c r="B10185" s="1">
        <v>1.10312979879819E-5</v>
      </c>
      <c r="C10185">
        <v>0</v>
      </c>
    </row>
    <row r="10186" spans="1:3" x14ac:dyDescent="0.4">
      <c r="A10186" s="1">
        <v>3.1031249999999999E-9</v>
      </c>
      <c r="B10186" s="1">
        <v>2.4236981443751499E-6</v>
      </c>
      <c r="C10186">
        <v>0</v>
      </c>
    </row>
    <row r="10187" spans="1:3" x14ac:dyDescent="0.4">
      <c r="A10187" s="1">
        <v>3.1046875E-9</v>
      </c>
      <c r="B10187" s="1">
        <v>1.5581911837216601E-6</v>
      </c>
      <c r="C10187">
        <v>0</v>
      </c>
    </row>
    <row r="10188" spans="1:3" x14ac:dyDescent="0.4">
      <c r="A10188" s="1">
        <v>3.1062500000000001E-9</v>
      </c>
      <c r="B10188" s="1">
        <v>1.5551658053919301E-6</v>
      </c>
      <c r="C10188">
        <v>0</v>
      </c>
    </row>
    <row r="10189" spans="1:3" x14ac:dyDescent="0.4">
      <c r="A10189" s="1">
        <v>3.1078124999999998E-9</v>
      </c>
      <c r="B10189" s="1">
        <v>5.1757153604608199E-6</v>
      </c>
      <c r="C10189">
        <v>0</v>
      </c>
    </row>
    <row r="10190" spans="1:3" x14ac:dyDescent="0.4">
      <c r="A10190" s="1">
        <v>3.10937499999999E-9</v>
      </c>
      <c r="B10190" s="1">
        <v>4.0509835632019501E-6</v>
      </c>
      <c r="C10190">
        <v>0</v>
      </c>
    </row>
    <row r="10191" spans="1:3" x14ac:dyDescent="0.4">
      <c r="A10191" s="1">
        <v>3.1109375E-9</v>
      </c>
      <c r="B10191" s="1">
        <v>1.2504149416868E-6</v>
      </c>
      <c r="C10191">
        <v>0</v>
      </c>
    </row>
    <row r="10192" spans="1:3" x14ac:dyDescent="0.4">
      <c r="A10192" s="1">
        <v>3.1125000000000002E-9</v>
      </c>
      <c r="B10192" s="1">
        <v>5.31185890066392E-6</v>
      </c>
      <c r="C10192">
        <v>0</v>
      </c>
    </row>
    <row r="10193" spans="1:3" x14ac:dyDescent="0.4">
      <c r="A10193" s="1">
        <v>3.1140624999999999E-9</v>
      </c>
      <c r="B10193" s="1">
        <v>2.6026103007635802E-7</v>
      </c>
      <c r="C10193">
        <v>0</v>
      </c>
    </row>
    <row r="10194" spans="1:3" x14ac:dyDescent="0.4">
      <c r="A10194" s="1">
        <v>3.115625E-9</v>
      </c>
      <c r="B10194" s="1">
        <v>4.3639724395211596E-6</v>
      </c>
      <c r="C10194">
        <v>0</v>
      </c>
    </row>
    <row r="10195" spans="1:3" x14ac:dyDescent="0.4">
      <c r="A10195" s="1">
        <v>3.1171875000000001E-9</v>
      </c>
      <c r="B10195" s="1">
        <v>3.9467567428981099E-6</v>
      </c>
      <c r="C10195">
        <v>0</v>
      </c>
    </row>
    <row r="10196" spans="1:3" x14ac:dyDescent="0.4">
      <c r="A10196" s="1">
        <v>3.1187499999999998E-9</v>
      </c>
      <c r="B10196" s="1">
        <v>4.3819139990810399E-6</v>
      </c>
      <c r="C10196">
        <v>0</v>
      </c>
    </row>
    <row r="10197" spans="1:3" x14ac:dyDescent="0.4">
      <c r="A10197" s="1">
        <v>3.12031249999999E-9</v>
      </c>
      <c r="B10197" s="1">
        <v>6.4894346845757199E-6</v>
      </c>
      <c r="C10197">
        <v>0</v>
      </c>
    </row>
    <row r="10198" spans="1:3" x14ac:dyDescent="0.4">
      <c r="A10198" s="1">
        <v>3.121875E-9</v>
      </c>
      <c r="B10198" s="1">
        <v>1.5381489541188699E-6</v>
      </c>
      <c r="C10198">
        <v>0</v>
      </c>
    </row>
    <row r="10199" spans="1:3" x14ac:dyDescent="0.4">
      <c r="A10199" s="1">
        <v>3.1234375000000002E-9</v>
      </c>
      <c r="B10199" s="1">
        <v>1.8752218606957401E-7</v>
      </c>
      <c r="C10199">
        <v>0</v>
      </c>
    </row>
    <row r="10200" spans="1:3" x14ac:dyDescent="0.4">
      <c r="A10200" s="1">
        <v>3.1249999999999999E-9</v>
      </c>
      <c r="B10200" s="1">
        <v>1.3936575518384899E-6</v>
      </c>
      <c r="C10200">
        <v>0</v>
      </c>
    </row>
    <row r="10201" spans="1:3" x14ac:dyDescent="0.4">
      <c r="A10201" s="1">
        <v>3.1265625E-9</v>
      </c>
      <c r="B10201" s="1">
        <v>3.2900753022140101E-6</v>
      </c>
      <c r="C10201">
        <v>0</v>
      </c>
    </row>
    <row r="10202" spans="1:3" x14ac:dyDescent="0.4">
      <c r="A10202" s="1">
        <v>3.1281250000000001E-9</v>
      </c>
      <c r="B10202" s="1">
        <v>2.3372090782907999E-6</v>
      </c>
      <c r="C10202">
        <v>0</v>
      </c>
    </row>
    <row r="10203" spans="1:3" x14ac:dyDescent="0.4">
      <c r="A10203" s="1">
        <v>3.1296874999999998E-9</v>
      </c>
      <c r="B10203" s="1">
        <v>7.0383652517813799E-7</v>
      </c>
      <c r="C10203">
        <v>0</v>
      </c>
    </row>
    <row r="10204" spans="1:3" x14ac:dyDescent="0.4">
      <c r="A10204" s="1">
        <v>3.13124999999999E-9</v>
      </c>
      <c r="B10204" s="1">
        <v>1.7108444512469501E-8</v>
      </c>
      <c r="C10204">
        <v>0</v>
      </c>
    </row>
    <row r="10205" spans="1:3" x14ac:dyDescent="0.4">
      <c r="A10205" s="1">
        <v>3.1328125E-9</v>
      </c>
      <c r="B10205" s="1">
        <v>1.53233536351689E-6</v>
      </c>
      <c r="C10205">
        <v>0</v>
      </c>
    </row>
    <row r="10206" spans="1:3" x14ac:dyDescent="0.4">
      <c r="A10206" s="1">
        <v>3.1343750000000001E-9</v>
      </c>
      <c r="B10206" s="1">
        <v>1.5326207999653001E-7</v>
      </c>
      <c r="C10206">
        <v>0</v>
      </c>
    </row>
    <row r="10207" spans="1:3" x14ac:dyDescent="0.4">
      <c r="A10207" s="1">
        <v>3.1359374999999999E-9</v>
      </c>
      <c r="B10207" s="1">
        <v>1.3331151839294699E-6</v>
      </c>
      <c r="C10207">
        <v>0</v>
      </c>
    </row>
    <row r="10208" spans="1:3" x14ac:dyDescent="0.4">
      <c r="A10208" s="1">
        <v>3.1375E-9</v>
      </c>
      <c r="B10208" s="1">
        <v>7.5278275119274703E-6</v>
      </c>
      <c r="C10208">
        <v>0</v>
      </c>
    </row>
    <row r="10209" spans="1:3" x14ac:dyDescent="0.4">
      <c r="A10209" s="1">
        <v>3.1390625000000001E-9</v>
      </c>
      <c r="B10209" s="1">
        <v>5.4001523068591997E-6</v>
      </c>
      <c r="C10209">
        <v>0</v>
      </c>
    </row>
    <row r="10210" spans="1:3" x14ac:dyDescent="0.4">
      <c r="A10210" s="1">
        <v>3.1406250000000002E-9</v>
      </c>
      <c r="B10210" s="1">
        <v>4.0764687933637596E-6</v>
      </c>
      <c r="C10210">
        <v>0</v>
      </c>
    </row>
    <row r="10211" spans="1:3" x14ac:dyDescent="0.4">
      <c r="A10211" s="1">
        <v>3.14218749999999E-9</v>
      </c>
      <c r="B10211" s="1">
        <v>1.7383921457138101E-6</v>
      </c>
      <c r="C10211">
        <v>0</v>
      </c>
    </row>
    <row r="10212" spans="1:3" x14ac:dyDescent="0.4">
      <c r="A10212" s="1">
        <v>3.14375E-9</v>
      </c>
      <c r="B10212" s="1">
        <v>1.29537989117148E-5</v>
      </c>
      <c r="C10212">
        <v>0</v>
      </c>
    </row>
    <row r="10213" spans="1:3" x14ac:dyDescent="0.4">
      <c r="A10213" s="1">
        <v>3.1453125000000001E-9</v>
      </c>
      <c r="B10213" s="1">
        <v>7.9161425213568303E-7</v>
      </c>
      <c r="C10213">
        <v>0</v>
      </c>
    </row>
    <row r="10214" spans="1:3" x14ac:dyDescent="0.4">
      <c r="A10214" s="1">
        <v>3.1468749999999998E-9</v>
      </c>
      <c r="B10214" s="1">
        <v>1.1308636697915401E-6</v>
      </c>
      <c r="C10214">
        <v>0</v>
      </c>
    </row>
    <row r="10215" spans="1:3" x14ac:dyDescent="0.4">
      <c r="A10215" s="1">
        <v>3.1484375E-9</v>
      </c>
      <c r="B10215" s="1">
        <v>5.6012080482855505E-7</v>
      </c>
      <c r="C10215">
        <v>0</v>
      </c>
    </row>
    <row r="10216" spans="1:3" x14ac:dyDescent="0.4">
      <c r="A10216" s="1">
        <v>3.1500000000000001E-9</v>
      </c>
      <c r="B10216" s="1">
        <v>4.8860336441975501E-6</v>
      </c>
      <c r="C10216">
        <v>0</v>
      </c>
    </row>
    <row r="10217" spans="1:3" x14ac:dyDescent="0.4">
      <c r="A10217" s="1">
        <v>3.1515625000000002E-9</v>
      </c>
      <c r="B10217" s="1">
        <v>6.6016698506261898E-6</v>
      </c>
      <c r="C10217">
        <v>0</v>
      </c>
    </row>
    <row r="10218" spans="1:3" x14ac:dyDescent="0.4">
      <c r="A10218" s="1">
        <v>3.1531249999999999E-9</v>
      </c>
      <c r="B10218" s="1">
        <v>5.0859536714759599E-6</v>
      </c>
      <c r="C10218">
        <v>0</v>
      </c>
    </row>
    <row r="10219" spans="1:3" x14ac:dyDescent="0.4">
      <c r="A10219" s="1">
        <v>3.1546875E-9</v>
      </c>
      <c r="B10219" s="1">
        <v>4.9657294488118403E-6</v>
      </c>
      <c r="C10219">
        <v>0</v>
      </c>
    </row>
    <row r="10220" spans="1:3" x14ac:dyDescent="0.4">
      <c r="A10220" s="1">
        <v>3.1562500000000001E-9</v>
      </c>
      <c r="B10220" s="1">
        <v>1.0566751878213999E-6</v>
      </c>
      <c r="C10220">
        <v>0</v>
      </c>
    </row>
    <row r="10221" spans="1:3" x14ac:dyDescent="0.4">
      <c r="A10221" s="1">
        <v>3.1578124999999998E-9</v>
      </c>
      <c r="B10221" s="1">
        <v>5.6846621471016903E-7</v>
      </c>
      <c r="C10221">
        <v>0</v>
      </c>
    </row>
    <row r="10222" spans="1:3" x14ac:dyDescent="0.4">
      <c r="A10222" s="1">
        <v>3.159375E-9</v>
      </c>
      <c r="B10222" s="1">
        <v>3.4455771780289699E-6</v>
      </c>
      <c r="C10222">
        <v>0</v>
      </c>
    </row>
    <row r="10223" spans="1:3" x14ac:dyDescent="0.4">
      <c r="A10223" s="1">
        <v>3.1609375000000001E-9</v>
      </c>
      <c r="B10223" s="1">
        <v>4.8265776487246196E-6</v>
      </c>
      <c r="C10223">
        <v>0</v>
      </c>
    </row>
    <row r="10224" spans="1:3" x14ac:dyDescent="0.4">
      <c r="A10224" s="1">
        <v>3.1625000000000002E-9</v>
      </c>
      <c r="B10224" s="1">
        <v>5.9088561636370897E-6</v>
      </c>
      <c r="C10224">
        <v>0</v>
      </c>
    </row>
    <row r="10225" spans="1:3" x14ac:dyDescent="0.4">
      <c r="A10225" s="1">
        <v>3.1640624999999999E-9</v>
      </c>
      <c r="B10225" s="1">
        <v>7.0314836410373997E-6</v>
      </c>
      <c r="C10225">
        <v>0</v>
      </c>
    </row>
    <row r="10226" spans="1:3" x14ac:dyDescent="0.4">
      <c r="A10226" s="1">
        <v>3.165625E-9</v>
      </c>
      <c r="B10226" s="1">
        <v>3.1789437391733602E-7</v>
      </c>
      <c r="C10226">
        <v>0</v>
      </c>
    </row>
    <row r="10227" spans="1:3" x14ac:dyDescent="0.4">
      <c r="A10227" s="1">
        <v>3.1671875000000001E-9</v>
      </c>
      <c r="B10227" s="1">
        <v>1.17717049814916E-7</v>
      </c>
      <c r="C10227">
        <v>0</v>
      </c>
    </row>
    <row r="10228" spans="1:3" x14ac:dyDescent="0.4">
      <c r="A10228" s="1">
        <v>3.1687499999999998E-9</v>
      </c>
      <c r="B10228" s="1">
        <v>3.3240809242350701E-7</v>
      </c>
      <c r="C10228">
        <v>0</v>
      </c>
    </row>
    <row r="10229" spans="1:3" x14ac:dyDescent="0.4">
      <c r="A10229" s="1">
        <v>3.1703125E-9</v>
      </c>
      <c r="B10229" s="1">
        <v>4.3309169663707098E-7</v>
      </c>
      <c r="C10229">
        <v>0</v>
      </c>
    </row>
    <row r="10230" spans="1:3" x14ac:dyDescent="0.4">
      <c r="A10230" s="1">
        <v>3.1718750000000001E-9</v>
      </c>
      <c r="B10230" s="1">
        <v>8.1641643883887205E-7</v>
      </c>
      <c r="C10230">
        <v>0</v>
      </c>
    </row>
    <row r="10231" spans="1:3" x14ac:dyDescent="0.4">
      <c r="A10231" s="1">
        <v>3.1734375000000002E-9</v>
      </c>
      <c r="B10231" s="1">
        <v>1.44761867120093E-6</v>
      </c>
      <c r="C10231">
        <v>0</v>
      </c>
    </row>
    <row r="10232" spans="1:3" x14ac:dyDescent="0.4">
      <c r="A10232" s="1">
        <v>3.1749999999999999E-9</v>
      </c>
      <c r="B10232" s="1">
        <v>7.03771202395353E-6</v>
      </c>
      <c r="C10232">
        <v>0</v>
      </c>
    </row>
    <row r="10233" spans="1:3" x14ac:dyDescent="0.4">
      <c r="A10233" s="1">
        <v>3.1765625E-9</v>
      </c>
      <c r="B10233" s="1">
        <v>6.8013703341943796E-6</v>
      </c>
      <c r="C10233">
        <v>0</v>
      </c>
    </row>
    <row r="10234" spans="1:3" x14ac:dyDescent="0.4">
      <c r="A10234" s="1">
        <v>3.1781250000000001E-9</v>
      </c>
      <c r="B10234" s="1">
        <v>8.0194254839175197E-7</v>
      </c>
      <c r="C10234">
        <v>0</v>
      </c>
    </row>
    <row r="10235" spans="1:3" x14ac:dyDescent="0.4">
      <c r="A10235" s="1">
        <v>3.1796874999999998E-9</v>
      </c>
      <c r="B10235" s="1">
        <v>3.3697357769831099E-6</v>
      </c>
      <c r="C10235">
        <v>0</v>
      </c>
    </row>
    <row r="10236" spans="1:3" x14ac:dyDescent="0.4">
      <c r="A10236" s="1">
        <v>3.18124999999999E-9</v>
      </c>
      <c r="B10236" s="1">
        <v>2.50378339431766E-7</v>
      </c>
      <c r="C10236">
        <v>0</v>
      </c>
    </row>
    <row r="10237" spans="1:3" x14ac:dyDescent="0.4">
      <c r="A10237" s="1">
        <v>3.1828125000000001E-9</v>
      </c>
      <c r="B10237" s="1">
        <v>1.2948756857635901E-5</v>
      </c>
      <c r="C10237">
        <v>0</v>
      </c>
    </row>
    <row r="10238" spans="1:3" x14ac:dyDescent="0.4">
      <c r="A10238" s="1">
        <v>3.1843750000000002E-9</v>
      </c>
      <c r="B10238" s="1">
        <v>8.53807880615976E-7</v>
      </c>
      <c r="C10238">
        <v>0</v>
      </c>
    </row>
    <row r="10239" spans="1:3" x14ac:dyDescent="0.4">
      <c r="A10239" s="1">
        <v>3.1859374999999999E-9</v>
      </c>
      <c r="B10239" s="1">
        <v>2.1789355253191502E-6</v>
      </c>
      <c r="C10239">
        <v>0</v>
      </c>
    </row>
    <row r="10240" spans="1:3" x14ac:dyDescent="0.4">
      <c r="A10240" s="1">
        <v>3.1875E-9</v>
      </c>
      <c r="B10240" s="1">
        <v>1.9550085447022801E-6</v>
      </c>
      <c r="C10240">
        <v>0</v>
      </c>
    </row>
    <row r="10241" spans="1:3" x14ac:dyDescent="0.4">
      <c r="A10241" s="1">
        <v>3.1890625000000001E-9</v>
      </c>
      <c r="B10241" s="1">
        <v>4.4564491133023196E-6</v>
      </c>
      <c r="C10241">
        <v>0</v>
      </c>
    </row>
    <row r="10242" spans="1:3" x14ac:dyDescent="0.4">
      <c r="A10242" s="1">
        <v>3.1906249999999998E-9</v>
      </c>
      <c r="B10242" s="1">
        <v>2.6858584759854799E-6</v>
      </c>
      <c r="C10242">
        <v>0</v>
      </c>
    </row>
    <row r="10243" spans="1:3" x14ac:dyDescent="0.4">
      <c r="A10243" s="1">
        <v>3.19218749999999E-9</v>
      </c>
      <c r="B10243" s="1">
        <v>3.2708704576660501E-6</v>
      </c>
      <c r="C10243">
        <v>0</v>
      </c>
    </row>
    <row r="10244" spans="1:3" x14ac:dyDescent="0.4">
      <c r="A10244" s="1">
        <v>3.1937500000000001E-9</v>
      </c>
      <c r="B10244" s="1">
        <v>1.1821373565570801E-6</v>
      </c>
      <c r="C10244">
        <v>0</v>
      </c>
    </row>
    <row r="10245" spans="1:3" x14ac:dyDescent="0.4">
      <c r="A10245" s="1">
        <v>3.1953125000000002E-9</v>
      </c>
      <c r="B10245" s="1">
        <v>3.91258417448912E-7</v>
      </c>
      <c r="C10245">
        <v>0</v>
      </c>
    </row>
    <row r="10246" spans="1:3" x14ac:dyDescent="0.4">
      <c r="A10246" s="1">
        <v>3.1968749999999999E-9</v>
      </c>
      <c r="B10246" s="1">
        <v>1.7146964310984099E-6</v>
      </c>
      <c r="C10246">
        <v>0</v>
      </c>
    </row>
    <row r="10247" spans="1:3" x14ac:dyDescent="0.4">
      <c r="A10247" s="1">
        <v>3.1984375E-9</v>
      </c>
      <c r="B10247" s="1">
        <v>2.0932312846619199E-6</v>
      </c>
      <c r="C10247">
        <v>0</v>
      </c>
    </row>
    <row r="10248" spans="1:3" x14ac:dyDescent="0.4">
      <c r="A10248" s="1">
        <v>3.2000000000000001E-9</v>
      </c>
      <c r="B10248" s="1">
        <v>1.2004738146942601E-8</v>
      </c>
      <c r="C10248">
        <v>0</v>
      </c>
    </row>
    <row r="10249" spans="1:3" x14ac:dyDescent="0.4">
      <c r="A10249" s="1">
        <v>3.2015624999999998E-9</v>
      </c>
      <c r="B10249" s="1">
        <v>1.1415945814267201E-6</v>
      </c>
      <c r="C10249">
        <v>0</v>
      </c>
    </row>
    <row r="10250" spans="1:3" x14ac:dyDescent="0.4">
      <c r="A10250" s="1">
        <v>3.20312499999999E-9</v>
      </c>
      <c r="B10250" s="1">
        <v>5.0128468511202104E-6</v>
      </c>
      <c r="C10250">
        <v>0</v>
      </c>
    </row>
    <row r="10251" spans="1:3" x14ac:dyDescent="0.4">
      <c r="A10251" s="1">
        <v>3.2046875000000001E-9</v>
      </c>
      <c r="B10251" s="1">
        <v>7.8063702096710595E-6</v>
      </c>
      <c r="C10251">
        <v>0</v>
      </c>
    </row>
    <row r="10252" spans="1:3" x14ac:dyDescent="0.4">
      <c r="A10252" s="1">
        <v>3.2062500000000002E-9</v>
      </c>
      <c r="B10252" s="1">
        <v>5.3814054506297299E-6</v>
      </c>
      <c r="C10252">
        <v>0</v>
      </c>
    </row>
    <row r="10253" spans="1:3" x14ac:dyDescent="0.4">
      <c r="A10253" s="1">
        <v>3.2078124999999999E-9</v>
      </c>
      <c r="B10253" s="1">
        <v>3.5982096280230799E-6</v>
      </c>
      <c r="C10253">
        <v>0</v>
      </c>
    </row>
    <row r="10254" spans="1:3" x14ac:dyDescent="0.4">
      <c r="A10254" s="1">
        <v>3.209375E-9</v>
      </c>
      <c r="B10254" s="1">
        <v>6.9751924097191105E-8</v>
      </c>
      <c r="C10254">
        <v>0</v>
      </c>
    </row>
    <row r="10255" spans="1:3" x14ac:dyDescent="0.4">
      <c r="A10255" s="1">
        <v>3.2109375000000001E-9</v>
      </c>
      <c r="B10255" s="1">
        <v>7.4616513698489499E-6</v>
      </c>
      <c r="C10255">
        <v>0</v>
      </c>
    </row>
    <row r="10256" spans="1:3" x14ac:dyDescent="0.4">
      <c r="A10256" s="1">
        <v>3.2124999999999998E-9</v>
      </c>
      <c r="B10256" s="1">
        <v>5.4786533220143204E-6</v>
      </c>
      <c r="C10256">
        <v>0</v>
      </c>
    </row>
    <row r="10257" spans="1:3" x14ac:dyDescent="0.4">
      <c r="A10257" s="1">
        <v>3.21406249999999E-9</v>
      </c>
      <c r="B10257" s="1">
        <v>5.6738013685093104E-6</v>
      </c>
      <c r="C10257">
        <v>0</v>
      </c>
    </row>
    <row r="10258" spans="1:3" x14ac:dyDescent="0.4">
      <c r="A10258" s="1">
        <v>3.215625E-9</v>
      </c>
      <c r="B10258" s="1">
        <v>6.2002095883433202E-6</v>
      </c>
      <c r="C10258">
        <v>0</v>
      </c>
    </row>
    <row r="10259" spans="1:3" x14ac:dyDescent="0.4">
      <c r="A10259" s="1">
        <v>3.2171875000000002E-9</v>
      </c>
      <c r="B10259" s="1">
        <v>2.0561834344419099E-6</v>
      </c>
      <c r="C10259">
        <v>0</v>
      </c>
    </row>
    <row r="10260" spans="1:3" x14ac:dyDescent="0.4">
      <c r="A10260" s="1">
        <v>3.2187499999999999E-9</v>
      </c>
      <c r="B10260" s="1">
        <v>1.6703850065734299E-7</v>
      </c>
      <c r="C10260">
        <v>0</v>
      </c>
    </row>
    <row r="10261" spans="1:3" x14ac:dyDescent="0.4">
      <c r="A10261" s="1">
        <v>3.2203125E-9</v>
      </c>
      <c r="B10261" s="1">
        <v>2.1360125756778198E-6</v>
      </c>
      <c r="C10261">
        <v>0</v>
      </c>
    </row>
    <row r="10262" spans="1:3" x14ac:dyDescent="0.4">
      <c r="A10262" s="1">
        <v>3.2218750000000001E-9</v>
      </c>
      <c r="B10262" s="1">
        <v>2.6338226126368201E-6</v>
      </c>
      <c r="C10262">
        <v>0</v>
      </c>
    </row>
    <row r="10263" spans="1:3" x14ac:dyDescent="0.4">
      <c r="A10263" s="1">
        <v>3.2234374999999998E-9</v>
      </c>
      <c r="B10263" s="1">
        <v>5.5316287384513199E-6</v>
      </c>
      <c r="C10263">
        <v>0</v>
      </c>
    </row>
    <row r="10264" spans="1:3" x14ac:dyDescent="0.4">
      <c r="A10264" s="1">
        <v>3.22499999999999E-9</v>
      </c>
      <c r="B10264" s="1">
        <v>3.9186682463155702E-6</v>
      </c>
      <c r="C10264">
        <v>0</v>
      </c>
    </row>
    <row r="10265" spans="1:3" x14ac:dyDescent="0.4">
      <c r="A10265" s="1">
        <v>3.2265625E-9</v>
      </c>
      <c r="B10265" s="1">
        <v>2.4707532418362301E-6</v>
      </c>
      <c r="C10265">
        <v>0</v>
      </c>
    </row>
    <row r="10266" spans="1:3" x14ac:dyDescent="0.4">
      <c r="A10266" s="1">
        <v>3.2281250000000002E-9</v>
      </c>
      <c r="B10266" s="1">
        <v>2.6291088406276E-6</v>
      </c>
      <c r="C10266">
        <v>0</v>
      </c>
    </row>
    <row r="10267" spans="1:3" x14ac:dyDescent="0.4">
      <c r="A10267" s="1">
        <v>3.2296874999999999E-9</v>
      </c>
      <c r="B10267" s="1">
        <v>1.63551546348293E-6</v>
      </c>
      <c r="C10267">
        <v>0</v>
      </c>
    </row>
    <row r="10268" spans="1:3" x14ac:dyDescent="0.4">
      <c r="A10268" s="1">
        <v>3.23125E-9</v>
      </c>
      <c r="B10268" s="1">
        <v>3.9694015300951302E-6</v>
      </c>
      <c r="C10268">
        <v>0</v>
      </c>
    </row>
    <row r="10269" spans="1:3" x14ac:dyDescent="0.4">
      <c r="A10269" s="1">
        <v>3.2328125000000001E-9</v>
      </c>
      <c r="B10269" s="1">
        <v>1.7464598393441701E-6</v>
      </c>
      <c r="C10269">
        <v>0</v>
      </c>
    </row>
    <row r="10270" spans="1:3" x14ac:dyDescent="0.4">
      <c r="A10270" s="1">
        <v>3.2343749999999998E-9</v>
      </c>
      <c r="B10270" s="1">
        <v>6.1001669883099503E-6</v>
      </c>
      <c r="C10270">
        <v>0</v>
      </c>
    </row>
    <row r="10271" spans="1:3" x14ac:dyDescent="0.4">
      <c r="A10271" s="1">
        <v>3.23593749999999E-9</v>
      </c>
      <c r="B10271" s="1">
        <v>6.58699338073541E-6</v>
      </c>
      <c r="C10271">
        <v>0</v>
      </c>
    </row>
    <row r="10272" spans="1:3" x14ac:dyDescent="0.4">
      <c r="A10272" s="1">
        <v>3.2375E-9</v>
      </c>
      <c r="B10272" s="1">
        <v>4.8134940986970303E-6</v>
      </c>
      <c r="C10272">
        <v>0</v>
      </c>
    </row>
    <row r="10273" spans="1:3" x14ac:dyDescent="0.4">
      <c r="A10273" s="1">
        <v>3.2390625000000002E-9</v>
      </c>
      <c r="B10273" s="1">
        <v>3.2498408407687198E-7</v>
      </c>
      <c r="C10273">
        <v>0</v>
      </c>
    </row>
    <row r="10274" spans="1:3" x14ac:dyDescent="0.4">
      <c r="A10274" s="1">
        <v>3.2406249999999999E-9</v>
      </c>
      <c r="B10274" s="1">
        <v>1.19615710992497E-6</v>
      </c>
      <c r="C10274">
        <v>0</v>
      </c>
    </row>
    <row r="10275" spans="1:3" x14ac:dyDescent="0.4">
      <c r="A10275" s="1">
        <v>3.2421875E-9</v>
      </c>
      <c r="B10275" s="1">
        <v>3.46170389956864E-6</v>
      </c>
      <c r="C10275">
        <v>0</v>
      </c>
    </row>
    <row r="10276" spans="1:3" x14ac:dyDescent="0.4">
      <c r="A10276" s="1">
        <v>3.2437500000000001E-9</v>
      </c>
      <c r="B10276" s="1">
        <v>1.7914953926512101E-6</v>
      </c>
      <c r="C10276">
        <v>0</v>
      </c>
    </row>
    <row r="10277" spans="1:3" x14ac:dyDescent="0.4">
      <c r="A10277" s="1">
        <v>3.2453124999999998E-9</v>
      </c>
      <c r="B10277" s="1">
        <v>4.3176507869851698E-6</v>
      </c>
      <c r="C10277">
        <v>0</v>
      </c>
    </row>
    <row r="10278" spans="1:3" x14ac:dyDescent="0.4">
      <c r="A10278" s="1">
        <v>3.24687499999999E-9</v>
      </c>
      <c r="B10278" s="1">
        <v>2.04500252907406E-6</v>
      </c>
      <c r="C10278">
        <v>0</v>
      </c>
    </row>
    <row r="10279" spans="1:3" x14ac:dyDescent="0.4">
      <c r="A10279" s="1">
        <v>3.2484375E-9</v>
      </c>
      <c r="B10279" s="1">
        <v>5.9258727898542401E-6</v>
      </c>
      <c r="C10279">
        <v>0</v>
      </c>
    </row>
    <row r="10280" spans="1:3" x14ac:dyDescent="0.4">
      <c r="A10280" s="1">
        <v>3.2500000000000002E-9</v>
      </c>
      <c r="B10280" s="1">
        <v>1.24237767327214E-5</v>
      </c>
      <c r="C10280">
        <v>0</v>
      </c>
    </row>
    <row r="10281" spans="1:3" x14ac:dyDescent="0.4">
      <c r="A10281" s="1">
        <v>3.2515624999999999E-9</v>
      </c>
      <c r="B10281" s="1">
        <v>5.0918100687637804E-6</v>
      </c>
      <c r="C10281">
        <v>0</v>
      </c>
    </row>
    <row r="10282" spans="1:3" x14ac:dyDescent="0.4">
      <c r="A10282" s="1">
        <v>3.253125E-9</v>
      </c>
      <c r="B10282" s="1">
        <v>7.9954185362603297E-7</v>
      </c>
      <c r="C10282">
        <v>0</v>
      </c>
    </row>
    <row r="10283" spans="1:3" x14ac:dyDescent="0.4">
      <c r="A10283" s="1">
        <v>3.2546875000000001E-9</v>
      </c>
      <c r="B10283" s="1">
        <v>7.3225428200687898E-6</v>
      </c>
      <c r="C10283">
        <v>0</v>
      </c>
    </row>
    <row r="10284" spans="1:3" x14ac:dyDescent="0.4">
      <c r="A10284" s="1">
        <v>3.2562499999999998E-9</v>
      </c>
      <c r="B10284" s="1">
        <v>6.0827760458270301E-6</v>
      </c>
      <c r="C10284">
        <v>0</v>
      </c>
    </row>
    <row r="10285" spans="1:3" x14ac:dyDescent="0.4">
      <c r="A10285" s="1">
        <v>3.2578124999999999E-9</v>
      </c>
      <c r="B10285" s="1">
        <v>2.58906585976071E-6</v>
      </c>
      <c r="C10285">
        <v>0</v>
      </c>
    </row>
    <row r="10286" spans="1:3" x14ac:dyDescent="0.4">
      <c r="A10286" s="1">
        <v>3.259375E-9</v>
      </c>
      <c r="B10286" s="1">
        <v>4.3617937603264902E-6</v>
      </c>
      <c r="C10286">
        <v>0</v>
      </c>
    </row>
    <row r="10287" spans="1:3" x14ac:dyDescent="0.4">
      <c r="A10287" s="1">
        <v>3.2609375000000001E-9</v>
      </c>
      <c r="B10287" s="1">
        <v>9.7995781559081606E-6</v>
      </c>
      <c r="C10287">
        <v>0</v>
      </c>
    </row>
    <row r="10288" spans="1:3" x14ac:dyDescent="0.4">
      <c r="A10288" s="1">
        <v>3.2624999999999998E-9</v>
      </c>
      <c r="B10288" s="1">
        <v>4.8336647302307696E-6</v>
      </c>
      <c r="C10288">
        <v>0</v>
      </c>
    </row>
    <row r="10289" spans="1:3" x14ac:dyDescent="0.4">
      <c r="A10289" s="1">
        <v>3.2640625E-9</v>
      </c>
      <c r="B10289" s="1">
        <v>1.15424878114923E-6</v>
      </c>
      <c r="C10289">
        <v>0</v>
      </c>
    </row>
    <row r="10290" spans="1:3" x14ac:dyDescent="0.4">
      <c r="A10290" s="1">
        <v>3.2656250000000001E-9</v>
      </c>
      <c r="B10290" s="1">
        <v>8.93236565648831E-7</v>
      </c>
      <c r="C10290">
        <v>0</v>
      </c>
    </row>
    <row r="10291" spans="1:3" x14ac:dyDescent="0.4">
      <c r="A10291" s="1">
        <v>3.2671875000000002E-9</v>
      </c>
      <c r="B10291" s="1">
        <v>3.2290687326237502E-6</v>
      </c>
      <c r="C10291">
        <v>0</v>
      </c>
    </row>
    <row r="10292" spans="1:3" x14ac:dyDescent="0.4">
      <c r="A10292" s="1">
        <v>3.2687499999999999E-9</v>
      </c>
      <c r="B10292" s="1">
        <v>3.0861636667403999E-7</v>
      </c>
      <c r="C10292">
        <v>0</v>
      </c>
    </row>
    <row r="10293" spans="1:3" x14ac:dyDescent="0.4">
      <c r="A10293" s="1">
        <v>3.2703125E-9</v>
      </c>
      <c r="B10293" s="1">
        <v>6.54198731017403E-7</v>
      </c>
      <c r="C10293">
        <v>0</v>
      </c>
    </row>
    <row r="10294" spans="1:3" x14ac:dyDescent="0.4">
      <c r="A10294" s="1">
        <v>3.2718750000000001E-9</v>
      </c>
      <c r="B10294" s="1">
        <v>3.3218663003281402E-6</v>
      </c>
      <c r="C10294">
        <v>0</v>
      </c>
    </row>
    <row r="10295" spans="1:3" x14ac:dyDescent="0.4">
      <c r="A10295" s="1">
        <v>3.2734374999999998E-9</v>
      </c>
      <c r="B10295" s="1">
        <v>3.2978664589206701E-6</v>
      </c>
      <c r="C10295">
        <v>0</v>
      </c>
    </row>
    <row r="10296" spans="1:3" x14ac:dyDescent="0.4">
      <c r="A10296" s="1">
        <v>3.275E-9</v>
      </c>
      <c r="B10296" s="1">
        <v>3.1749483972198999E-6</v>
      </c>
      <c r="C10296">
        <v>0</v>
      </c>
    </row>
    <row r="10297" spans="1:3" x14ac:dyDescent="0.4">
      <c r="A10297" s="1">
        <v>3.2765625000000001E-9</v>
      </c>
      <c r="B10297" s="1">
        <v>8.6431308127485203E-6</v>
      </c>
      <c r="C10297">
        <v>0</v>
      </c>
    </row>
    <row r="10298" spans="1:3" x14ac:dyDescent="0.4">
      <c r="A10298" s="1">
        <v>3.2781250000000002E-9</v>
      </c>
      <c r="B10298" s="1">
        <v>1.51441728533778E-6</v>
      </c>
      <c r="C10298">
        <v>0</v>
      </c>
    </row>
    <row r="10299" spans="1:3" x14ac:dyDescent="0.4">
      <c r="A10299" s="1">
        <v>3.2796874999999999E-9</v>
      </c>
      <c r="B10299" s="1">
        <v>3.4152847549901902E-7</v>
      </c>
      <c r="C10299">
        <v>0</v>
      </c>
    </row>
    <row r="10300" spans="1:3" x14ac:dyDescent="0.4">
      <c r="A10300" s="1">
        <v>3.28125E-9</v>
      </c>
      <c r="B10300" s="1">
        <v>4.9533427934775701E-6</v>
      </c>
      <c r="C10300">
        <v>0</v>
      </c>
    </row>
    <row r="10301" spans="1:3" x14ac:dyDescent="0.4">
      <c r="A10301" s="1">
        <v>3.2828125000000001E-9</v>
      </c>
      <c r="B10301" s="1">
        <v>4.9109142798112201E-6</v>
      </c>
      <c r="C10301">
        <v>0</v>
      </c>
    </row>
    <row r="10302" spans="1:3" x14ac:dyDescent="0.4">
      <c r="A10302" s="1">
        <v>3.2843749999999998E-9</v>
      </c>
      <c r="B10302" s="1">
        <v>1.01371081664815E-6</v>
      </c>
      <c r="C10302">
        <v>0</v>
      </c>
    </row>
    <row r="10303" spans="1:3" x14ac:dyDescent="0.4">
      <c r="A10303" s="1">
        <v>3.2859375E-9</v>
      </c>
      <c r="B10303" s="1">
        <v>6.6801856342655298E-7</v>
      </c>
      <c r="C10303">
        <v>0</v>
      </c>
    </row>
    <row r="10304" spans="1:3" x14ac:dyDescent="0.4">
      <c r="A10304" s="1">
        <v>3.2875000000000001E-9</v>
      </c>
      <c r="B10304" s="1">
        <v>3.9590440555616497E-6</v>
      </c>
      <c r="C10304">
        <v>0</v>
      </c>
    </row>
    <row r="10305" spans="1:3" x14ac:dyDescent="0.4">
      <c r="A10305" s="1">
        <v>3.2890625000000002E-9</v>
      </c>
      <c r="B10305" s="1">
        <v>1.28542094290791E-6</v>
      </c>
      <c r="C10305">
        <v>0</v>
      </c>
    </row>
    <row r="10306" spans="1:3" x14ac:dyDescent="0.4">
      <c r="A10306" s="1">
        <v>3.2906249999999999E-9</v>
      </c>
      <c r="B10306" s="1">
        <v>4.45157547756812E-6</v>
      </c>
      <c r="C10306">
        <v>0</v>
      </c>
    </row>
    <row r="10307" spans="1:3" x14ac:dyDescent="0.4">
      <c r="A10307" s="1">
        <v>3.2921875E-9</v>
      </c>
      <c r="B10307" s="1">
        <v>1.62767827368056E-6</v>
      </c>
      <c r="C10307">
        <v>0</v>
      </c>
    </row>
    <row r="10308" spans="1:3" x14ac:dyDescent="0.4">
      <c r="A10308" s="1">
        <v>3.2937500000000001E-9</v>
      </c>
      <c r="B10308" s="1">
        <v>1.8571603123788101E-6</v>
      </c>
      <c r="C10308">
        <v>0</v>
      </c>
    </row>
    <row r="10309" spans="1:3" x14ac:dyDescent="0.4">
      <c r="A10309" s="1">
        <v>3.2953124999999998E-9</v>
      </c>
      <c r="B10309" s="1">
        <v>4.6837035164107001E-8</v>
      </c>
      <c r="C10309">
        <v>0</v>
      </c>
    </row>
    <row r="10310" spans="1:3" x14ac:dyDescent="0.4">
      <c r="A10310" s="1">
        <v>3.296875E-9</v>
      </c>
      <c r="B10310" s="1">
        <v>8.1520527348353E-6</v>
      </c>
      <c r="C10310">
        <v>0</v>
      </c>
    </row>
    <row r="10311" spans="1:3" x14ac:dyDescent="0.4">
      <c r="A10311" s="1">
        <v>3.2984375000000001E-9</v>
      </c>
      <c r="B10311" s="1">
        <v>1.90683383962288E-6</v>
      </c>
      <c r="C10311">
        <v>0</v>
      </c>
    </row>
    <row r="10312" spans="1:3" x14ac:dyDescent="0.4">
      <c r="A10312" s="1">
        <v>3.3000000000000002E-9</v>
      </c>
      <c r="B10312" s="1">
        <v>2.6221395418318402E-6</v>
      </c>
      <c r="C10312">
        <v>0</v>
      </c>
    </row>
    <row r="10313" spans="1:3" x14ac:dyDescent="0.4">
      <c r="A10313" s="1">
        <v>3.3015624999999999E-9</v>
      </c>
      <c r="B10313" s="1">
        <v>3.0790348117007201E-6</v>
      </c>
      <c r="C10313">
        <v>0</v>
      </c>
    </row>
    <row r="10314" spans="1:3" x14ac:dyDescent="0.4">
      <c r="A10314" s="1">
        <v>3.303125E-9</v>
      </c>
      <c r="B10314" s="1">
        <v>4.0665764788858399E-7</v>
      </c>
      <c r="C10314">
        <v>0</v>
      </c>
    </row>
    <row r="10315" spans="1:3" x14ac:dyDescent="0.4">
      <c r="A10315" s="1">
        <v>3.3046875000000001E-9</v>
      </c>
      <c r="B10315" s="1">
        <v>3.3272124979093301E-6</v>
      </c>
      <c r="C10315">
        <v>0</v>
      </c>
    </row>
    <row r="10316" spans="1:3" x14ac:dyDescent="0.4">
      <c r="A10316" s="1">
        <v>3.3062499999999998E-9</v>
      </c>
      <c r="B10316" s="1">
        <v>1.6647859736318201E-6</v>
      </c>
      <c r="C10316">
        <v>0</v>
      </c>
    </row>
    <row r="10317" spans="1:3" x14ac:dyDescent="0.4">
      <c r="A10317" s="1">
        <v>3.30781249999999E-9</v>
      </c>
      <c r="B10317" s="1">
        <v>5.8997681159810601E-6</v>
      </c>
      <c r="C10317">
        <v>0</v>
      </c>
    </row>
    <row r="10318" spans="1:3" x14ac:dyDescent="0.4">
      <c r="A10318" s="1">
        <v>3.3093750000000001E-9</v>
      </c>
      <c r="B10318" s="1">
        <v>8.2015799138158798E-6</v>
      </c>
      <c r="C10318">
        <v>0</v>
      </c>
    </row>
    <row r="10319" spans="1:3" x14ac:dyDescent="0.4">
      <c r="A10319" s="1">
        <v>3.3109375000000002E-9</v>
      </c>
      <c r="B10319" s="1">
        <v>1.65064306770569E-6</v>
      </c>
      <c r="C10319">
        <v>0</v>
      </c>
    </row>
    <row r="10320" spans="1:3" x14ac:dyDescent="0.4">
      <c r="A10320" s="1">
        <v>3.3124999999999999E-9</v>
      </c>
      <c r="B10320" s="1">
        <v>3.2127787766879301E-6</v>
      </c>
      <c r="C10320">
        <v>0</v>
      </c>
    </row>
    <row r="10321" spans="1:3" x14ac:dyDescent="0.4">
      <c r="A10321" s="1">
        <v>3.3140625E-9</v>
      </c>
      <c r="B10321" s="1">
        <v>4.7737742739180604E-7</v>
      </c>
      <c r="C10321">
        <v>0</v>
      </c>
    </row>
    <row r="10322" spans="1:3" x14ac:dyDescent="0.4">
      <c r="A10322" s="1">
        <v>3.3156250000000001E-9</v>
      </c>
      <c r="B10322" s="1">
        <v>6.89636387349075E-6</v>
      </c>
      <c r="C10322">
        <v>0</v>
      </c>
    </row>
    <row r="10323" spans="1:3" x14ac:dyDescent="0.4">
      <c r="A10323" s="1">
        <v>3.3171874999999998E-9</v>
      </c>
      <c r="B10323" s="1">
        <v>1.5587111292614399E-6</v>
      </c>
      <c r="C10323">
        <v>0</v>
      </c>
    </row>
    <row r="10324" spans="1:3" x14ac:dyDescent="0.4">
      <c r="A10324" s="1">
        <v>3.31874999999999E-9</v>
      </c>
      <c r="B10324" s="1">
        <v>1.71234629290462E-8</v>
      </c>
      <c r="C10324">
        <v>0</v>
      </c>
    </row>
    <row r="10325" spans="1:3" x14ac:dyDescent="0.4">
      <c r="A10325" s="1">
        <v>3.3203125000000001E-9</v>
      </c>
      <c r="B10325" s="1">
        <v>2.2981959912099598E-6</v>
      </c>
      <c r="C10325">
        <v>0</v>
      </c>
    </row>
    <row r="10326" spans="1:3" x14ac:dyDescent="0.4">
      <c r="A10326" s="1">
        <v>3.3218750000000002E-9</v>
      </c>
      <c r="B10326" s="1">
        <v>4.7596843656634202E-6</v>
      </c>
      <c r="C10326">
        <v>0</v>
      </c>
    </row>
    <row r="10327" spans="1:3" x14ac:dyDescent="0.4">
      <c r="A10327" s="1">
        <v>3.3234374999999999E-9</v>
      </c>
      <c r="B10327" s="1">
        <v>7.2872389639401603E-6</v>
      </c>
      <c r="C10327">
        <v>0</v>
      </c>
    </row>
    <row r="10328" spans="1:3" x14ac:dyDescent="0.4">
      <c r="A10328" s="1">
        <v>3.325E-9</v>
      </c>
      <c r="B10328" s="1">
        <v>4.1541787527187798E-8</v>
      </c>
      <c r="C10328">
        <v>0</v>
      </c>
    </row>
    <row r="10329" spans="1:3" x14ac:dyDescent="0.4">
      <c r="A10329" s="1">
        <v>3.3265625000000001E-9</v>
      </c>
      <c r="B10329" s="1">
        <v>5.5624166795774803E-6</v>
      </c>
      <c r="C10329">
        <v>0</v>
      </c>
    </row>
    <row r="10330" spans="1:3" x14ac:dyDescent="0.4">
      <c r="A10330" s="1">
        <v>3.3281249999999998E-9</v>
      </c>
      <c r="B10330" s="1">
        <v>1.4529635333935801E-6</v>
      </c>
      <c r="C10330">
        <v>0</v>
      </c>
    </row>
    <row r="10331" spans="1:3" x14ac:dyDescent="0.4">
      <c r="A10331" s="1">
        <v>3.32968749999999E-9</v>
      </c>
      <c r="B10331" s="1">
        <v>2.90269248733003E-6</v>
      </c>
      <c r="C10331">
        <v>0</v>
      </c>
    </row>
    <row r="10332" spans="1:3" x14ac:dyDescent="0.4">
      <c r="A10332" s="1">
        <v>3.3312500000000001E-9</v>
      </c>
      <c r="B10332" s="1">
        <v>1.03783683756122E-6</v>
      </c>
      <c r="C10332">
        <v>0</v>
      </c>
    </row>
    <row r="10333" spans="1:3" x14ac:dyDescent="0.4">
      <c r="A10333" s="1">
        <v>3.3328125000000002E-9</v>
      </c>
      <c r="B10333" s="1">
        <v>5.9642018338587497E-6</v>
      </c>
      <c r="C10333">
        <v>0</v>
      </c>
    </row>
    <row r="10334" spans="1:3" x14ac:dyDescent="0.4">
      <c r="A10334" s="1">
        <v>3.3343749999999999E-9</v>
      </c>
      <c r="B10334" s="1">
        <v>4.4683512012711604E-6</v>
      </c>
      <c r="C10334">
        <v>0</v>
      </c>
    </row>
    <row r="10335" spans="1:3" x14ac:dyDescent="0.4">
      <c r="A10335" s="1">
        <v>3.3359375E-9</v>
      </c>
      <c r="B10335" s="1">
        <v>6.9062887739149498E-6</v>
      </c>
      <c r="C10335">
        <v>0</v>
      </c>
    </row>
    <row r="10336" spans="1:3" x14ac:dyDescent="0.4">
      <c r="A10336" s="1">
        <v>3.3375000000000001E-9</v>
      </c>
      <c r="B10336" s="1">
        <v>4.7241691388078299E-7</v>
      </c>
      <c r="C10336">
        <v>0</v>
      </c>
    </row>
    <row r="10337" spans="1:3" x14ac:dyDescent="0.4">
      <c r="A10337" s="1">
        <v>3.3390624999999998E-9</v>
      </c>
      <c r="B10337" s="1">
        <v>6.1081948391101997E-6</v>
      </c>
      <c r="C10337">
        <v>0</v>
      </c>
    </row>
    <row r="10338" spans="1:3" x14ac:dyDescent="0.4">
      <c r="A10338" s="1">
        <v>3.34062499999999E-9</v>
      </c>
      <c r="B10338" s="1">
        <v>6.6887042336399804E-6</v>
      </c>
      <c r="C10338">
        <v>0</v>
      </c>
    </row>
    <row r="10339" spans="1:3" x14ac:dyDescent="0.4">
      <c r="A10339" s="1">
        <v>3.3421875E-9</v>
      </c>
      <c r="B10339" s="1">
        <v>6.8367974668041903E-6</v>
      </c>
      <c r="C10339">
        <v>0</v>
      </c>
    </row>
    <row r="10340" spans="1:3" x14ac:dyDescent="0.4">
      <c r="A10340" s="1">
        <v>3.3437500000000002E-9</v>
      </c>
      <c r="B10340" s="1">
        <v>2.2536330181647098E-6</v>
      </c>
      <c r="C10340">
        <v>0</v>
      </c>
    </row>
    <row r="10341" spans="1:3" x14ac:dyDescent="0.4">
      <c r="A10341" s="1">
        <v>3.3453124999999999E-9</v>
      </c>
      <c r="B10341" s="1">
        <v>7.8596382876815292E-6</v>
      </c>
      <c r="C10341">
        <v>0</v>
      </c>
    </row>
    <row r="10342" spans="1:3" x14ac:dyDescent="0.4">
      <c r="A10342" s="1">
        <v>3.346875E-9</v>
      </c>
      <c r="B10342" s="1">
        <v>8.0029944986819501E-7</v>
      </c>
      <c r="C10342">
        <v>0</v>
      </c>
    </row>
    <row r="10343" spans="1:3" x14ac:dyDescent="0.4">
      <c r="A10343" s="1">
        <v>3.3484375000000001E-9</v>
      </c>
      <c r="B10343" s="1">
        <v>4.2241873654735202E-6</v>
      </c>
      <c r="C10343">
        <v>0</v>
      </c>
    </row>
    <row r="10344" spans="1:3" x14ac:dyDescent="0.4">
      <c r="A10344" s="1">
        <v>3.3499999999999998E-9</v>
      </c>
      <c r="B10344" s="1">
        <v>4.9549193858183301E-7</v>
      </c>
      <c r="C10344">
        <v>0</v>
      </c>
    </row>
    <row r="10345" spans="1:3" x14ac:dyDescent="0.4">
      <c r="A10345" s="1">
        <v>3.35156249999999E-9</v>
      </c>
      <c r="B10345" s="1">
        <v>2.3429118974977698E-6</v>
      </c>
      <c r="C10345">
        <v>0</v>
      </c>
    </row>
    <row r="10346" spans="1:3" x14ac:dyDescent="0.4">
      <c r="A10346" s="1">
        <v>3.353125E-9</v>
      </c>
      <c r="B10346" s="1">
        <v>8.0984898562420504E-7</v>
      </c>
      <c r="C10346">
        <v>0</v>
      </c>
    </row>
    <row r="10347" spans="1:3" x14ac:dyDescent="0.4">
      <c r="A10347" s="1">
        <v>3.3546875000000002E-9</v>
      </c>
      <c r="B10347" s="1">
        <v>1.70688258585851E-6</v>
      </c>
      <c r="C10347">
        <v>0</v>
      </c>
    </row>
    <row r="10348" spans="1:3" x14ac:dyDescent="0.4">
      <c r="A10348" s="1">
        <v>3.3562499999999999E-9</v>
      </c>
      <c r="B10348" s="1">
        <v>2.6400495474916399E-6</v>
      </c>
      <c r="C10348">
        <v>0</v>
      </c>
    </row>
    <row r="10349" spans="1:3" x14ac:dyDescent="0.4">
      <c r="A10349" s="1">
        <v>3.3578125E-9</v>
      </c>
      <c r="B10349" s="1">
        <v>3.1098692664674599E-6</v>
      </c>
      <c r="C10349">
        <v>0</v>
      </c>
    </row>
    <row r="10350" spans="1:3" x14ac:dyDescent="0.4">
      <c r="A10350" s="1">
        <v>3.3593750000000001E-9</v>
      </c>
      <c r="B10350" s="1">
        <v>9.8440505854827403E-7</v>
      </c>
      <c r="C10350">
        <v>0</v>
      </c>
    </row>
    <row r="10351" spans="1:3" x14ac:dyDescent="0.4">
      <c r="A10351" s="1">
        <v>3.3609374999999998E-9</v>
      </c>
      <c r="B10351" s="1">
        <v>4.0033981689555504E-6</v>
      </c>
      <c r="C10351">
        <v>0</v>
      </c>
    </row>
    <row r="10352" spans="1:3" x14ac:dyDescent="0.4">
      <c r="A10352" s="1">
        <v>3.36249999999999E-9</v>
      </c>
      <c r="B10352" s="1">
        <v>8.6190393237518201E-6</v>
      </c>
      <c r="C10352">
        <v>0</v>
      </c>
    </row>
    <row r="10353" spans="1:3" x14ac:dyDescent="0.4">
      <c r="A10353" s="1">
        <v>3.3640625E-9</v>
      </c>
      <c r="B10353" s="1">
        <v>5.7607263784461301E-6</v>
      </c>
      <c r="C10353">
        <v>0</v>
      </c>
    </row>
    <row r="10354" spans="1:3" x14ac:dyDescent="0.4">
      <c r="A10354" s="1">
        <v>3.3656250000000002E-9</v>
      </c>
      <c r="B10354" s="1">
        <v>7.3487705001058596E-6</v>
      </c>
      <c r="C10354">
        <v>0</v>
      </c>
    </row>
    <row r="10355" spans="1:3" x14ac:dyDescent="0.4">
      <c r="A10355" s="1">
        <v>3.3671874999999999E-9</v>
      </c>
      <c r="B10355" s="1">
        <v>6.3931957291420899E-6</v>
      </c>
      <c r="C10355">
        <v>0</v>
      </c>
    </row>
    <row r="10356" spans="1:3" x14ac:dyDescent="0.4">
      <c r="A10356" s="1">
        <v>3.36875E-9</v>
      </c>
      <c r="B10356" s="1">
        <v>1.50970222935839E-7</v>
      </c>
      <c r="C10356">
        <v>0</v>
      </c>
    </row>
    <row r="10357" spans="1:3" x14ac:dyDescent="0.4">
      <c r="A10357" s="1">
        <v>3.3703125000000001E-9</v>
      </c>
      <c r="B10357" s="1">
        <v>2.13335793491268E-6</v>
      </c>
      <c r="C10357">
        <v>0</v>
      </c>
    </row>
    <row r="10358" spans="1:3" x14ac:dyDescent="0.4">
      <c r="A10358" s="1">
        <v>3.3718749999999998E-9</v>
      </c>
      <c r="B10358" s="1">
        <v>2.0099773504473198E-6</v>
      </c>
      <c r="C10358">
        <v>0</v>
      </c>
    </row>
    <row r="10359" spans="1:3" x14ac:dyDescent="0.4">
      <c r="A10359" s="1">
        <v>3.3734374999999999E-9</v>
      </c>
      <c r="B10359" s="1">
        <v>9.8398989948563799E-7</v>
      </c>
      <c r="C10359">
        <v>0</v>
      </c>
    </row>
    <row r="10360" spans="1:3" x14ac:dyDescent="0.4">
      <c r="A10360" s="1">
        <v>3.375E-9</v>
      </c>
      <c r="B10360" s="1">
        <v>9.1293042124226805E-7</v>
      </c>
      <c r="C10360">
        <v>0</v>
      </c>
    </row>
    <row r="10361" spans="1:3" x14ac:dyDescent="0.4">
      <c r="A10361" s="1">
        <v>3.3765625000000001E-9</v>
      </c>
      <c r="B10361" s="1">
        <v>4.6360395230058001E-6</v>
      </c>
      <c r="C10361">
        <v>0</v>
      </c>
    </row>
    <row r="10362" spans="1:3" x14ac:dyDescent="0.4">
      <c r="A10362" s="1">
        <v>3.3781249999999999E-9</v>
      </c>
      <c r="B10362" s="1">
        <v>9.18391172594438E-7</v>
      </c>
      <c r="C10362">
        <v>0</v>
      </c>
    </row>
    <row r="10363" spans="1:3" x14ac:dyDescent="0.4">
      <c r="A10363" s="1">
        <v>3.3796875E-9</v>
      </c>
      <c r="B10363" s="1">
        <v>3.5600580531183701E-6</v>
      </c>
      <c r="C10363">
        <v>0</v>
      </c>
    </row>
    <row r="10364" spans="1:3" x14ac:dyDescent="0.4">
      <c r="A10364" s="1">
        <v>3.3812500000000001E-9</v>
      </c>
      <c r="B10364" s="1">
        <v>1.9876415730881598E-6</v>
      </c>
      <c r="C10364">
        <v>0</v>
      </c>
    </row>
    <row r="10365" spans="1:3" x14ac:dyDescent="0.4">
      <c r="A10365" s="1">
        <v>3.3828125000000002E-9</v>
      </c>
      <c r="B10365" s="1">
        <v>3.0737296298245099E-7</v>
      </c>
      <c r="C10365">
        <v>0</v>
      </c>
    </row>
    <row r="10366" spans="1:3" x14ac:dyDescent="0.4">
      <c r="A10366" s="1">
        <v>3.3843749999999999E-9</v>
      </c>
      <c r="B10366" s="1">
        <v>2.5243444573906901E-6</v>
      </c>
      <c r="C10366">
        <v>0</v>
      </c>
    </row>
    <row r="10367" spans="1:3" x14ac:dyDescent="0.4">
      <c r="A10367" s="1">
        <v>3.3859375E-9</v>
      </c>
      <c r="B10367" s="1">
        <v>5.6915743666616499E-6</v>
      </c>
      <c r="C10367">
        <v>0</v>
      </c>
    </row>
    <row r="10368" spans="1:3" x14ac:dyDescent="0.4">
      <c r="A10368" s="1">
        <v>3.3875000000000001E-9</v>
      </c>
      <c r="B10368" s="1">
        <v>1.4036784640825401E-5</v>
      </c>
      <c r="C10368">
        <v>0</v>
      </c>
    </row>
    <row r="10369" spans="1:3" x14ac:dyDescent="0.4">
      <c r="A10369" s="1">
        <v>3.3890624999999998E-9</v>
      </c>
      <c r="B10369" s="1">
        <v>6.0731935336057801E-6</v>
      </c>
      <c r="C10369">
        <v>0</v>
      </c>
    </row>
    <row r="10370" spans="1:3" x14ac:dyDescent="0.4">
      <c r="A10370" s="1">
        <v>3.390625E-9</v>
      </c>
      <c r="B10370" s="1">
        <v>7.4813188411661804E-7</v>
      </c>
      <c r="C10370">
        <v>0</v>
      </c>
    </row>
    <row r="10371" spans="1:3" x14ac:dyDescent="0.4">
      <c r="A10371" s="1">
        <v>3.3921875000000001E-9</v>
      </c>
      <c r="B10371" s="1">
        <v>1.7184563881577799E-6</v>
      </c>
      <c r="C10371">
        <v>0</v>
      </c>
    </row>
    <row r="10372" spans="1:3" x14ac:dyDescent="0.4">
      <c r="A10372" s="1">
        <v>3.3937500000000002E-9</v>
      </c>
      <c r="B10372" s="1">
        <v>5.65003558811541E-6</v>
      </c>
      <c r="C10372">
        <v>0</v>
      </c>
    </row>
    <row r="10373" spans="1:3" x14ac:dyDescent="0.4">
      <c r="A10373" s="1">
        <v>3.3953124999999999E-9</v>
      </c>
      <c r="B10373" s="1">
        <v>4.1733403270751502E-6</v>
      </c>
      <c r="C10373">
        <v>0</v>
      </c>
    </row>
    <row r="10374" spans="1:3" x14ac:dyDescent="0.4">
      <c r="A10374" s="1">
        <v>3.396875E-9</v>
      </c>
      <c r="B10374" s="1">
        <v>1.1930574859901399E-6</v>
      </c>
      <c r="C10374">
        <v>0</v>
      </c>
    </row>
    <row r="10375" spans="1:3" x14ac:dyDescent="0.4">
      <c r="A10375" s="1">
        <v>3.3984375000000001E-9</v>
      </c>
      <c r="B10375" s="1">
        <v>1.39142226168923E-6</v>
      </c>
      <c r="C10375">
        <v>0</v>
      </c>
    </row>
    <row r="10376" spans="1:3" x14ac:dyDescent="0.4">
      <c r="A10376" s="1">
        <v>3.3999999999999998E-9</v>
      </c>
      <c r="B10376" s="1">
        <v>1.5180242984077999E-6</v>
      </c>
      <c r="C10376">
        <v>0</v>
      </c>
    </row>
    <row r="10377" spans="1:3" x14ac:dyDescent="0.4">
      <c r="A10377" s="1">
        <v>3.4015625E-9</v>
      </c>
      <c r="B10377" s="1">
        <v>2.2954554209320398E-6</v>
      </c>
      <c r="C10377">
        <v>0</v>
      </c>
    </row>
    <row r="10378" spans="1:3" x14ac:dyDescent="0.4">
      <c r="A10378" s="1">
        <v>3.4031250000000001E-9</v>
      </c>
      <c r="B10378" s="1">
        <v>9.661624070261179E-7</v>
      </c>
      <c r="C10378">
        <v>0</v>
      </c>
    </row>
    <row r="10379" spans="1:3" x14ac:dyDescent="0.4">
      <c r="A10379" s="1">
        <v>3.4046875000000002E-9</v>
      </c>
      <c r="B10379" s="1">
        <v>3.9012377190806199E-6</v>
      </c>
      <c r="C10379">
        <v>0</v>
      </c>
    </row>
    <row r="10380" spans="1:3" x14ac:dyDescent="0.4">
      <c r="A10380" s="1">
        <v>3.4062499999999999E-9</v>
      </c>
      <c r="B10380" s="1">
        <v>3.1197174593251301E-6</v>
      </c>
      <c r="C10380">
        <v>0</v>
      </c>
    </row>
    <row r="10381" spans="1:3" x14ac:dyDescent="0.4">
      <c r="A10381" s="1">
        <v>3.4078125E-9</v>
      </c>
      <c r="B10381" s="1">
        <v>1.1324544752219299E-6</v>
      </c>
      <c r="C10381">
        <v>0</v>
      </c>
    </row>
    <row r="10382" spans="1:3" x14ac:dyDescent="0.4">
      <c r="A10382" s="1">
        <v>3.4093750000000001E-9</v>
      </c>
      <c r="B10382" s="1">
        <v>4.0762312022830999E-6</v>
      </c>
      <c r="C10382">
        <v>0</v>
      </c>
    </row>
    <row r="10383" spans="1:3" x14ac:dyDescent="0.4">
      <c r="A10383" s="1">
        <v>3.4109374999999998E-9</v>
      </c>
      <c r="B10383" s="1">
        <v>6.5362739717140904E-6</v>
      </c>
      <c r="C10383">
        <v>0</v>
      </c>
    </row>
    <row r="10384" spans="1:3" x14ac:dyDescent="0.4">
      <c r="A10384" s="1">
        <v>3.4125E-9</v>
      </c>
      <c r="B10384" s="1">
        <v>4.7214886637881503E-6</v>
      </c>
      <c r="C10384">
        <v>0</v>
      </c>
    </row>
    <row r="10385" spans="1:3" x14ac:dyDescent="0.4">
      <c r="A10385" s="1">
        <v>3.4140625000000001E-9</v>
      </c>
      <c r="B10385" s="1">
        <v>9.87967388167151E-6</v>
      </c>
      <c r="C10385">
        <v>0</v>
      </c>
    </row>
    <row r="10386" spans="1:3" x14ac:dyDescent="0.4">
      <c r="A10386" s="1">
        <v>3.4156250000000002E-9</v>
      </c>
      <c r="B10386" s="1">
        <v>8.72099925578813E-7</v>
      </c>
      <c r="C10386">
        <v>0</v>
      </c>
    </row>
    <row r="10387" spans="1:3" x14ac:dyDescent="0.4">
      <c r="A10387" s="1">
        <v>3.4171874999999999E-9</v>
      </c>
      <c r="B10387" s="1">
        <v>7.6644469717673397E-7</v>
      </c>
      <c r="C10387">
        <v>0</v>
      </c>
    </row>
    <row r="10388" spans="1:3" x14ac:dyDescent="0.4">
      <c r="A10388" s="1">
        <v>3.41875E-9</v>
      </c>
      <c r="B10388" s="1">
        <v>1.06663716678613E-7</v>
      </c>
      <c r="C10388">
        <v>0</v>
      </c>
    </row>
    <row r="10389" spans="1:3" x14ac:dyDescent="0.4">
      <c r="A10389" s="1">
        <v>3.4203125000000001E-9</v>
      </c>
      <c r="B10389" s="1">
        <v>7.2575506164391899E-8</v>
      </c>
      <c r="C10389">
        <v>0</v>
      </c>
    </row>
    <row r="10390" spans="1:3" x14ac:dyDescent="0.4">
      <c r="A10390" s="1">
        <v>3.4218749999999998E-9</v>
      </c>
      <c r="B10390" s="1">
        <v>1.8398904877679799E-7</v>
      </c>
      <c r="C10390">
        <v>0</v>
      </c>
    </row>
    <row r="10391" spans="1:3" x14ac:dyDescent="0.4">
      <c r="A10391" s="1">
        <v>3.42343749999999E-9</v>
      </c>
      <c r="B10391" s="1">
        <v>2.09483957113948E-6</v>
      </c>
      <c r="C10391">
        <v>0</v>
      </c>
    </row>
    <row r="10392" spans="1:3" x14ac:dyDescent="0.4">
      <c r="A10392" s="1">
        <v>3.4250000000000001E-9</v>
      </c>
      <c r="B10392" s="1">
        <v>3.8971776257844798E-6</v>
      </c>
      <c r="C10392">
        <v>0</v>
      </c>
    </row>
    <row r="10393" spans="1:3" x14ac:dyDescent="0.4">
      <c r="A10393" s="1">
        <v>3.4265625000000002E-9</v>
      </c>
      <c r="B10393" s="1">
        <v>4.7270054414662903E-6</v>
      </c>
      <c r="C10393">
        <v>0</v>
      </c>
    </row>
    <row r="10394" spans="1:3" x14ac:dyDescent="0.4">
      <c r="A10394" s="1">
        <v>3.4281249999999999E-9</v>
      </c>
      <c r="B10394" s="1">
        <v>3.32231564388394E-7</v>
      </c>
      <c r="C10394">
        <v>0</v>
      </c>
    </row>
    <row r="10395" spans="1:3" x14ac:dyDescent="0.4">
      <c r="A10395" s="1">
        <v>3.4296875E-9</v>
      </c>
      <c r="B10395" s="1">
        <v>1.6303656619881001E-6</v>
      </c>
      <c r="C10395">
        <v>0</v>
      </c>
    </row>
    <row r="10396" spans="1:3" x14ac:dyDescent="0.4">
      <c r="A10396" s="1">
        <v>3.4312500000000001E-9</v>
      </c>
      <c r="B10396" s="1">
        <v>3.897305221308E-6</v>
      </c>
      <c r="C10396">
        <v>0</v>
      </c>
    </row>
    <row r="10397" spans="1:3" x14ac:dyDescent="0.4">
      <c r="A10397" s="1">
        <v>3.4328124999999998E-9</v>
      </c>
      <c r="B10397" s="1">
        <v>4.4444548889019302E-6</v>
      </c>
      <c r="C10397">
        <v>0</v>
      </c>
    </row>
    <row r="10398" spans="1:3" x14ac:dyDescent="0.4">
      <c r="A10398" s="1">
        <v>3.43437499999999E-9</v>
      </c>
      <c r="B10398" s="1">
        <v>6.0477460755985703E-6</v>
      </c>
      <c r="C10398">
        <v>0</v>
      </c>
    </row>
    <row r="10399" spans="1:3" x14ac:dyDescent="0.4">
      <c r="A10399" s="1">
        <v>3.4359375000000001E-9</v>
      </c>
      <c r="B10399" s="1">
        <v>8.0360507190355397E-7</v>
      </c>
      <c r="C10399">
        <v>0</v>
      </c>
    </row>
    <row r="10400" spans="1:3" x14ac:dyDescent="0.4">
      <c r="A10400" s="1">
        <v>3.4375000000000002E-9</v>
      </c>
      <c r="B10400" s="1">
        <v>2.0360072839582898E-6</v>
      </c>
      <c r="C10400">
        <v>0</v>
      </c>
    </row>
    <row r="10401" spans="1:3" x14ac:dyDescent="0.4">
      <c r="A10401" s="1">
        <v>3.4390624999999999E-9</v>
      </c>
      <c r="B10401" s="1">
        <v>6.1270273042483296E-6</v>
      </c>
      <c r="C10401">
        <v>0</v>
      </c>
    </row>
    <row r="10402" spans="1:3" x14ac:dyDescent="0.4">
      <c r="A10402" s="1">
        <v>3.440625E-9</v>
      </c>
      <c r="B10402" s="1">
        <v>8.7235718352316705E-6</v>
      </c>
      <c r="C10402">
        <v>0</v>
      </c>
    </row>
    <row r="10403" spans="1:3" x14ac:dyDescent="0.4">
      <c r="A10403" s="1">
        <v>3.4421875000000001E-9</v>
      </c>
      <c r="B10403" s="1">
        <v>3.7151596699830098E-6</v>
      </c>
      <c r="C10403">
        <v>0</v>
      </c>
    </row>
    <row r="10404" spans="1:3" x14ac:dyDescent="0.4">
      <c r="A10404" s="1">
        <v>3.4437499999999998E-9</v>
      </c>
      <c r="B10404" s="1">
        <v>4.9791715786184396E-6</v>
      </c>
      <c r="C10404">
        <v>0</v>
      </c>
    </row>
    <row r="10405" spans="1:3" x14ac:dyDescent="0.4">
      <c r="A10405" s="1">
        <v>3.44531249999999E-9</v>
      </c>
      <c r="B10405" s="1">
        <v>2.4087693116138201E-6</v>
      </c>
      <c r="C10405">
        <v>0</v>
      </c>
    </row>
    <row r="10406" spans="1:3" x14ac:dyDescent="0.4">
      <c r="A10406" s="1">
        <v>3.4468750000000001E-9</v>
      </c>
      <c r="B10406" s="1">
        <v>1.9921701800341498E-6</v>
      </c>
      <c r="C10406">
        <v>0</v>
      </c>
    </row>
    <row r="10407" spans="1:3" x14ac:dyDescent="0.4">
      <c r="A10407" s="1">
        <v>3.4484375000000002E-9</v>
      </c>
      <c r="B10407" s="1">
        <v>1.87356719514094E-6</v>
      </c>
      <c r="C10407">
        <v>0</v>
      </c>
    </row>
    <row r="10408" spans="1:3" x14ac:dyDescent="0.4">
      <c r="A10408" s="1">
        <v>3.4499999999999999E-9</v>
      </c>
      <c r="B10408" s="1">
        <v>1.1824488342622899E-6</v>
      </c>
      <c r="C10408">
        <v>0</v>
      </c>
    </row>
    <row r="10409" spans="1:3" x14ac:dyDescent="0.4">
      <c r="A10409" s="1">
        <v>3.4515625E-9</v>
      </c>
      <c r="B10409" s="1">
        <v>2.2442180980849098E-6</v>
      </c>
      <c r="C10409">
        <v>0</v>
      </c>
    </row>
    <row r="10410" spans="1:3" x14ac:dyDescent="0.4">
      <c r="A10410" s="1">
        <v>3.4531250000000001E-9</v>
      </c>
      <c r="B10410" s="1">
        <v>1.33893464967444E-6</v>
      </c>
      <c r="C10410">
        <v>0</v>
      </c>
    </row>
    <row r="10411" spans="1:3" x14ac:dyDescent="0.4">
      <c r="A10411" s="1">
        <v>3.4546874999999998E-9</v>
      </c>
      <c r="B10411" s="1">
        <v>6.2302990220498997E-7</v>
      </c>
      <c r="C10411">
        <v>0</v>
      </c>
    </row>
    <row r="10412" spans="1:3" x14ac:dyDescent="0.4">
      <c r="A10412" s="1">
        <v>3.45624999999999E-9</v>
      </c>
      <c r="B10412" s="1">
        <v>2.5787174325589199E-6</v>
      </c>
      <c r="C10412">
        <v>0</v>
      </c>
    </row>
    <row r="10413" spans="1:3" x14ac:dyDescent="0.4">
      <c r="A10413" s="1">
        <v>3.4578125E-9</v>
      </c>
      <c r="B10413" s="1">
        <v>2.0825981501457498E-6</v>
      </c>
      <c r="C10413">
        <v>0</v>
      </c>
    </row>
    <row r="10414" spans="1:3" x14ac:dyDescent="0.4">
      <c r="A10414" s="1">
        <v>3.4593750000000002E-9</v>
      </c>
      <c r="B10414" s="1">
        <v>1.25542186116725E-5</v>
      </c>
      <c r="C10414">
        <v>0</v>
      </c>
    </row>
    <row r="10415" spans="1:3" x14ac:dyDescent="0.4">
      <c r="A10415" s="1">
        <v>3.4609374999999999E-9</v>
      </c>
      <c r="B10415" s="1">
        <v>1.2185740256106101E-5</v>
      </c>
      <c r="C10415">
        <v>0</v>
      </c>
    </row>
    <row r="10416" spans="1:3" x14ac:dyDescent="0.4">
      <c r="A10416" s="1">
        <v>3.4625E-9</v>
      </c>
      <c r="B10416" s="1">
        <v>8.8365716644703794E-6</v>
      </c>
      <c r="C10416">
        <v>0</v>
      </c>
    </row>
    <row r="10417" spans="1:3" x14ac:dyDescent="0.4">
      <c r="A10417" s="1">
        <v>3.4640625000000001E-9</v>
      </c>
      <c r="B10417" s="1">
        <v>2.37309965163731E-6</v>
      </c>
      <c r="C10417">
        <v>0</v>
      </c>
    </row>
    <row r="10418" spans="1:3" x14ac:dyDescent="0.4">
      <c r="A10418" s="1">
        <v>3.4656249999999998E-9</v>
      </c>
      <c r="B10418" s="1">
        <v>4.4466399774379596E-6</v>
      </c>
      <c r="C10418">
        <v>0</v>
      </c>
    </row>
    <row r="10419" spans="1:3" x14ac:dyDescent="0.4">
      <c r="A10419" s="1">
        <v>3.46718749999999E-9</v>
      </c>
      <c r="B10419" s="1">
        <v>3.1221322460919302E-6</v>
      </c>
      <c r="C10419">
        <v>0</v>
      </c>
    </row>
    <row r="10420" spans="1:3" x14ac:dyDescent="0.4">
      <c r="A10420" s="1">
        <v>3.46875E-9</v>
      </c>
      <c r="B10420" s="1">
        <v>3.5296562203911E-6</v>
      </c>
      <c r="C10420">
        <v>0</v>
      </c>
    </row>
    <row r="10421" spans="1:3" x14ac:dyDescent="0.4">
      <c r="A10421" s="1">
        <v>3.4703125000000002E-9</v>
      </c>
      <c r="B10421" s="1">
        <v>2.6247461649362101E-6</v>
      </c>
      <c r="C10421">
        <v>0</v>
      </c>
    </row>
    <row r="10422" spans="1:3" x14ac:dyDescent="0.4">
      <c r="A10422" s="1">
        <v>3.4718749999999999E-9</v>
      </c>
      <c r="B10422" s="1">
        <v>4.0698548584055002E-6</v>
      </c>
      <c r="C10422">
        <v>0</v>
      </c>
    </row>
    <row r="10423" spans="1:3" x14ac:dyDescent="0.4">
      <c r="A10423" s="1">
        <v>3.4734375E-9</v>
      </c>
      <c r="B10423" s="1">
        <v>3.9531607833840196E-6</v>
      </c>
      <c r="C10423">
        <v>0</v>
      </c>
    </row>
    <row r="10424" spans="1:3" x14ac:dyDescent="0.4">
      <c r="A10424" s="1">
        <v>3.4750000000000001E-9</v>
      </c>
      <c r="B10424" s="1">
        <v>8.5745427847327203E-7</v>
      </c>
      <c r="C10424">
        <v>0</v>
      </c>
    </row>
    <row r="10425" spans="1:3" x14ac:dyDescent="0.4">
      <c r="A10425" s="1">
        <v>3.4765624999999998E-9</v>
      </c>
      <c r="B10425" s="1">
        <v>7.2451731503499804E-6</v>
      </c>
      <c r="C10425">
        <v>0</v>
      </c>
    </row>
    <row r="10426" spans="1:3" x14ac:dyDescent="0.4">
      <c r="A10426" s="1">
        <v>3.4781249999999999E-9</v>
      </c>
      <c r="B10426" s="1">
        <v>3.1381807457656299E-6</v>
      </c>
      <c r="C10426">
        <v>0</v>
      </c>
    </row>
    <row r="10427" spans="1:3" x14ac:dyDescent="0.4">
      <c r="A10427" s="1">
        <v>3.4796875E-9</v>
      </c>
      <c r="B10427" s="1">
        <v>9.0684995180769301E-7</v>
      </c>
      <c r="C10427">
        <v>0</v>
      </c>
    </row>
    <row r="10428" spans="1:3" x14ac:dyDescent="0.4">
      <c r="A10428" s="1">
        <v>3.4812500000000002E-9</v>
      </c>
      <c r="B10428" s="1">
        <v>1.3602566265981699E-6</v>
      </c>
      <c r="C10428">
        <v>0</v>
      </c>
    </row>
    <row r="10429" spans="1:3" x14ac:dyDescent="0.4">
      <c r="A10429" s="1">
        <v>3.4828124999999999E-9</v>
      </c>
      <c r="B10429" s="1">
        <v>1.9640556515940502E-6</v>
      </c>
      <c r="C10429">
        <v>0</v>
      </c>
    </row>
    <row r="10430" spans="1:3" x14ac:dyDescent="0.4">
      <c r="A10430" s="1">
        <v>3.484375E-9</v>
      </c>
      <c r="B10430" s="1">
        <v>3.4006794739014101E-7</v>
      </c>
      <c r="C10430">
        <v>0</v>
      </c>
    </row>
    <row r="10431" spans="1:3" x14ac:dyDescent="0.4">
      <c r="A10431" s="1">
        <v>3.4859375000000001E-9</v>
      </c>
      <c r="B10431" s="1">
        <v>8.3550485989105307E-6</v>
      </c>
      <c r="C10431">
        <v>0</v>
      </c>
    </row>
    <row r="10432" spans="1:3" x14ac:dyDescent="0.4">
      <c r="A10432" s="1">
        <v>3.4874999999999998E-9</v>
      </c>
      <c r="B10432" s="1">
        <v>2.18504303362661E-6</v>
      </c>
      <c r="C10432">
        <v>0</v>
      </c>
    </row>
    <row r="10433" spans="1:3" x14ac:dyDescent="0.4">
      <c r="A10433" s="1">
        <v>3.4890624999999999E-9</v>
      </c>
      <c r="B10433" s="1">
        <v>5.1040442249494596E-6</v>
      </c>
      <c r="C10433">
        <v>0</v>
      </c>
    </row>
    <row r="10434" spans="1:3" x14ac:dyDescent="0.4">
      <c r="A10434" s="1">
        <v>3.490625E-9</v>
      </c>
      <c r="B10434" s="1">
        <v>4.8672982894432498E-6</v>
      </c>
      <c r="C10434">
        <v>0</v>
      </c>
    </row>
    <row r="10435" spans="1:3" x14ac:dyDescent="0.4">
      <c r="A10435" s="1">
        <v>3.4921875000000001E-9</v>
      </c>
      <c r="B10435" s="1">
        <v>3.7045865859795199E-6</v>
      </c>
      <c r="C10435">
        <v>0</v>
      </c>
    </row>
    <row r="10436" spans="1:3" x14ac:dyDescent="0.4">
      <c r="A10436" s="1">
        <v>3.4937499999999999E-9</v>
      </c>
      <c r="B10436" s="1">
        <v>1.0480252034890701E-6</v>
      </c>
      <c r="C10436">
        <v>0</v>
      </c>
    </row>
    <row r="10437" spans="1:3" x14ac:dyDescent="0.4">
      <c r="A10437" s="1">
        <v>3.4953125E-9</v>
      </c>
      <c r="B10437" s="1">
        <v>3.8074623159528699E-6</v>
      </c>
      <c r="C10437">
        <v>0</v>
      </c>
    </row>
    <row r="10438" spans="1:3" x14ac:dyDescent="0.4">
      <c r="A10438" s="1">
        <v>3.4968750000000001E-9</v>
      </c>
      <c r="B10438" s="1">
        <v>3.7029209496822298E-6</v>
      </c>
      <c r="C10438">
        <v>0</v>
      </c>
    </row>
    <row r="10439" spans="1:3" x14ac:dyDescent="0.4">
      <c r="A10439" s="1">
        <v>3.4984375000000002E-9</v>
      </c>
      <c r="B10439" s="1">
        <v>1.82293193944086E-6</v>
      </c>
      <c r="C10439">
        <v>0</v>
      </c>
    </row>
    <row r="10440" spans="1:3" x14ac:dyDescent="0.4">
      <c r="A10440" s="1">
        <v>3.4999999999999999E-9</v>
      </c>
      <c r="B10440" s="1">
        <v>6.3988485548101902E-7</v>
      </c>
      <c r="C10440">
        <v>0</v>
      </c>
    </row>
    <row r="10441" spans="1:3" x14ac:dyDescent="0.4">
      <c r="A10441" s="1">
        <v>3.5015625E-9</v>
      </c>
      <c r="B10441" s="1">
        <v>5.3842376220266599E-6</v>
      </c>
      <c r="C10441">
        <v>0</v>
      </c>
    </row>
    <row r="10442" spans="1:3" x14ac:dyDescent="0.4">
      <c r="A10442" s="1">
        <v>3.5031250000000001E-9</v>
      </c>
      <c r="B10442" s="1">
        <v>2.0635342441715101E-6</v>
      </c>
      <c r="C10442">
        <v>0</v>
      </c>
    </row>
    <row r="10443" spans="1:3" x14ac:dyDescent="0.4">
      <c r="A10443" s="1">
        <v>3.5046874999999998E-9</v>
      </c>
      <c r="B10443" s="1">
        <v>4.3680417390226999E-6</v>
      </c>
      <c r="C10443">
        <v>0</v>
      </c>
    </row>
    <row r="10444" spans="1:3" x14ac:dyDescent="0.4">
      <c r="A10444" s="1">
        <v>3.50625E-9</v>
      </c>
      <c r="B10444" s="1">
        <v>1.59995596867531E-6</v>
      </c>
      <c r="C10444">
        <v>0</v>
      </c>
    </row>
    <row r="10445" spans="1:3" x14ac:dyDescent="0.4">
      <c r="A10445" s="1">
        <v>3.5078125000000001E-9</v>
      </c>
      <c r="B10445" s="1">
        <v>3.2627932895215601E-7</v>
      </c>
      <c r="C10445">
        <v>0</v>
      </c>
    </row>
    <row r="10446" spans="1:3" x14ac:dyDescent="0.4">
      <c r="A10446" s="1">
        <v>3.5093750000000002E-9</v>
      </c>
      <c r="B10446" s="1">
        <v>3.6467042260775799E-7</v>
      </c>
      <c r="C10446">
        <v>0</v>
      </c>
    </row>
    <row r="10447" spans="1:3" x14ac:dyDescent="0.4">
      <c r="A10447" s="1">
        <v>3.5109374999999999E-9</v>
      </c>
      <c r="B10447" s="1">
        <v>5.7077793327567704E-7</v>
      </c>
      <c r="C10447">
        <v>0</v>
      </c>
    </row>
    <row r="10448" spans="1:3" x14ac:dyDescent="0.4">
      <c r="A10448" s="1">
        <v>3.5125E-9</v>
      </c>
      <c r="B10448" s="1">
        <v>5.34519213579852E-6</v>
      </c>
      <c r="C10448">
        <v>0</v>
      </c>
    </row>
    <row r="10449" spans="1:3" x14ac:dyDescent="0.4">
      <c r="A10449" s="1">
        <v>3.5140625000000001E-9</v>
      </c>
      <c r="B10449" s="1">
        <v>3.6191320196052402E-6</v>
      </c>
      <c r="C10449">
        <v>0</v>
      </c>
    </row>
    <row r="10450" spans="1:3" x14ac:dyDescent="0.4">
      <c r="A10450" s="1">
        <v>3.5156249999999998E-9</v>
      </c>
      <c r="B10450" s="1">
        <v>8.3195835111987893E-6</v>
      </c>
      <c r="C10450">
        <v>0</v>
      </c>
    </row>
    <row r="10451" spans="1:3" x14ac:dyDescent="0.4">
      <c r="A10451" s="1">
        <v>3.5171875E-9</v>
      </c>
      <c r="B10451" s="1">
        <v>8.9851445707228705E-7</v>
      </c>
      <c r="C10451">
        <v>0</v>
      </c>
    </row>
    <row r="10452" spans="1:3" x14ac:dyDescent="0.4">
      <c r="A10452" s="1">
        <v>3.5187500000000001E-9</v>
      </c>
      <c r="B10452" s="1">
        <v>2.3377354037560699E-6</v>
      </c>
      <c r="C10452">
        <v>0</v>
      </c>
    </row>
    <row r="10453" spans="1:3" x14ac:dyDescent="0.4">
      <c r="A10453" s="1">
        <v>3.5203125000000002E-9</v>
      </c>
      <c r="B10453" s="1">
        <v>4.8245039261199398E-7</v>
      </c>
      <c r="C10453">
        <v>0</v>
      </c>
    </row>
    <row r="10454" spans="1:3" x14ac:dyDescent="0.4">
      <c r="A10454" s="1">
        <v>3.5218749999999999E-9</v>
      </c>
      <c r="B10454" s="1">
        <v>1.2380539493126899E-5</v>
      </c>
      <c r="C10454">
        <v>0</v>
      </c>
    </row>
    <row r="10455" spans="1:3" x14ac:dyDescent="0.4">
      <c r="A10455" s="1">
        <v>3.5234375E-9</v>
      </c>
      <c r="B10455" s="1">
        <v>1.50840628678393E-7</v>
      </c>
      <c r="C10455">
        <v>0</v>
      </c>
    </row>
    <row r="10456" spans="1:3" x14ac:dyDescent="0.4">
      <c r="A10456" s="1">
        <v>3.5250000000000001E-9</v>
      </c>
      <c r="B10456" s="1">
        <v>7.1123271261783597E-6</v>
      </c>
      <c r="C10456">
        <v>0</v>
      </c>
    </row>
    <row r="10457" spans="1:3" x14ac:dyDescent="0.4">
      <c r="A10457" s="1">
        <v>3.5265624999999998E-9</v>
      </c>
      <c r="B10457" s="1">
        <v>4.5625507328018096E-6</v>
      </c>
      <c r="C10457">
        <v>0</v>
      </c>
    </row>
    <row r="10458" spans="1:3" x14ac:dyDescent="0.4">
      <c r="A10458" s="1">
        <v>3.528125E-9</v>
      </c>
      <c r="B10458" s="1">
        <v>3.6727928783984698E-7</v>
      </c>
      <c r="C10458">
        <v>0</v>
      </c>
    </row>
    <row r="10459" spans="1:3" x14ac:dyDescent="0.4">
      <c r="A10459" s="1">
        <v>3.5296875000000001E-9</v>
      </c>
      <c r="B10459" s="1">
        <v>6.16230144069519E-6</v>
      </c>
      <c r="C10459">
        <v>0</v>
      </c>
    </row>
    <row r="10460" spans="1:3" x14ac:dyDescent="0.4">
      <c r="A10460" s="1">
        <v>3.5312500000000002E-9</v>
      </c>
      <c r="B10460" s="1">
        <v>7.1819401672497997E-6</v>
      </c>
      <c r="C10460">
        <v>0</v>
      </c>
    </row>
    <row r="10461" spans="1:3" x14ac:dyDescent="0.4">
      <c r="A10461" s="1">
        <v>3.5328124999999999E-9</v>
      </c>
      <c r="B10461" s="1">
        <v>6.2304785836751497E-7</v>
      </c>
      <c r="C10461">
        <v>0</v>
      </c>
    </row>
    <row r="10462" spans="1:3" x14ac:dyDescent="0.4">
      <c r="A10462" s="1">
        <v>3.534375E-9</v>
      </c>
      <c r="B10462" s="1">
        <v>2.8571181055379498E-6</v>
      </c>
      <c r="C10462">
        <v>0</v>
      </c>
    </row>
    <row r="10463" spans="1:3" x14ac:dyDescent="0.4">
      <c r="A10463" s="1">
        <v>3.5359375000000001E-9</v>
      </c>
      <c r="B10463" s="1">
        <v>1.01068235887508E-5</v>
      </c>
      <c r="C10463">
        <v>0</v>
      </c>
    </row>
    <row r="10464" spans="1:3" x14ac:dyDescent="0.4">
      <c r="A10464" s="1">
        <v>3.5374999999999998E-9</v>
      </c>
      <c r="B10464" s="1">
        <v>6.4937551539271003E-6</v>
      </c>
      <c r="C10464">
        <v>0</v>
      </c>
    </row>
    <row r="10465" spans="1:3" x14ac:dyDescent="0.4">
      <c r="A10465" s="1">
        <v>3.53906249999999E-9</v>
      </c>
      <c r="B10465" s="1">
        <v>7.0479818452911398E-6</v>
      </c>
      <c r="C10465">
        <v>0</v>
      </c>
    </row>
    <row r="10466" spans="1:3" x14ac:dyDescent="0.4">
      <c r="A10466" s="1">
        <v>3.5406250000000001E-9</v>
      </c>
      <c r="B10466" s="1">
        <v>1.0812824053040699E-6</v>
      </c>
      <c r="C10466">
        <v>0</v>
      </c>
    </row>
    <row r="10467" spans="1:3" x14ac:dyDescent="0.4">
      <c r="A10467" s="1">
        <v>3.5421875000000002E-9</v>
      </c>
      <c r="B10467" s="1">
        <v>6.6957744088178796E-6</v>
      </c>
      <c r="C10467">
        <v>0</v>
      </c>
    </row>
    <row r="10468" spans="1:3" x14ac:dyDescent="0.4">
      <c r="A10468" s="1">
        <v>3.5437499999999999E-9</v>
      </c>
      <c r="B10468" s="1">
        <v>3.3063632851977199E-6</v>
      </c>
      <c r="C10468">
        <v>0</v>
      </c>
    </row>
    <row r="10469" spans="1:3" x14ac:dyDescent="0.4">
      <c r="A10469" s="1">
        <v>3.5453125E-9</v>
      </c>
      <c r="B10469" s="1">
        <v>3.0995814781325902E-6</v>
      </c>
      <c r="C10469">
        <v>0</v>
      </c>
    </row>
    <row r="10470" spans="1:3" x14ac:dyDescent="0.4">
      <c r="A10470" s="1">
        <v>3.5468750000000001E-9</v>
      </c>
      <c r="B10470" s="1">
        <v>8.4406891223071397E-6</v>
      </c>
      <c r="C10470">
        <v>0</v>
      </c>
    </row>
    <row r="10471" spans="1:3" x14ac:dyDescent="0.4">
      <c r="A10471" s="1">
        <v>3.5484374999999998E-9</v>
      </c>
      <c r="B10471" s="1">
        <v>2.1852715373303598E-6</v>
      </c>
      <c r="C10471">
        <v>0</v>
      </c>
    </row>
    <row r="10472" spans="1:3" x14ac:dyDescent="0.4">
      <c r="A10472" s="1">
        <v>3.54999999999999E-9</v>
      </c>
      <c r="B10472" s="1">
        <v>8.5310223629347997E-7</v>
      </c>
      <c r="C10472">
        <v>0</v>
      </c>
    </row>
    <row r="10473" spans="1:3" x14ac:dyDescent="0.4">
      <c r="A10473" s="1">
        <v>3.5515625000000001E-9</v>
      </c>
      <c r="B10473" s="1">
        <v>9.1339807664123492E-6</v>
      </c>
      <c r="C10473">
        <v>0</v>
      </c>
    </row>
    <row r="10474" spans="1:3" x14ac:dyDescent="0.4">
      <c r="A10474" s="1">
        <v>3.5531250000000002E-9</v>
      </c>
      <c r="B10474" s="1">
        <v>1.9051140615441E-7</v>
      </c>
      <c r="C10474">
        <v>0</v>
      </c>
    </row>
    <row r="10475" spans="1:3" x14ac:dyDescent="0.4">
      <c r="A10475" s="1">
        <v>3.5546874999999999E-9</v>
      </c>
      <c r="B10475" s="1">
        <v>2.90454614025551E-6</v>
      </c>
      <c r="C10475">
        <v>0</v>
      </c>
    </row>
    <row r="10476" spans="1:3" x14ac:dyDescent="0.4">
      <c r="A10476" s="1">
        <v>3.55625E-9</v>
      </c>
      <c r="B10476" s="1">
        <v>4.5110513453610003E-6</v>
      </c>
      <c r="C10476">
        <v>0</v>
      </c>
    </row>
    <row r="10477" spans="1:3" x14ac:dyDescent="0.4">
      <c r="A10477" s="1">
        <v>3.5578125000000001E-9</v>
      </c>
      <c r="B10477" s="1">
        <v>6.3641625112792605E-7</v>
      </c>
      <c r="C10477">
        <v>0</v>
      </c>
    </row>
    <row r="10478" spans="1:3" x14ac:dyDescent="0.4">
      <c r="A10478" s="1">
        <v>3.5593749999999998E-9</v>
      </c>
      <c r="B10478" s="1">
        <v>1.74029477424572E-6</v>
      </c>
      <c r="C10478">
        <v>0</v>
      </c>
    </row>
    <row r="10479" spans="1:3" x14ac:dyDescent="0.4">
      <c r="A10479" s="1">
        <v>3.56093749999999E-9</v>
      </c>
      <c r="B10479" s="1">
        <v>2.9004556263245401E-7</v>
      </c>
      <c r="C10479">
        <v>0</v>
      </c>
    </row>
    <row r="10480" spans="1:3" x14ac:dyDescent="0.4">
      <c r="A10480" s="1">
        <v>3.5625000000000001E-9</v>
      </c>
      <c r="B10480" s="1">
        <v>2.4112437021738902E-6</v>
      </c>
      <c r="C10480">
        <v>0</v>
      </c>
    </row>
    <row r="10481" spans="1:3" x14ac:dyDescent="0.4">
      <c r="A10481" s="1">
        <v>3.5640625000000002E-9</v>
      </c>
      <c r="B10481" s="1">
        <v>4.3592617032790402E-7</v>
      </c>
      <c r="C10481">
        <v>0</v>
      </c>
    </row>
    <row r="10482" spans="1:3" x14ac:dyDescent="0.4">
      <c r="A10482" s="1">
        <v>3.5656249999999999E-9</v>
      </c>
      <c r="B10482" s="1">
        <v>7.3551615034209797E-6</v>
      </c>
      <c r="C10482">
        <v>0</v>
      </c>
    </row>
    <row r="10483" spans="1:3" x14ac:dyDescent="0.4">
      <c r="A10483" s="1">
        <v>3.5671875E-9</v>
      </c>
      <c r="B10483" s="1">
        <v>2.2508494732385799E-6</v>
      </c>
      <c r="C10483">
        <v>0</v>
      </c>
    </row>
    <row r="10484" spans="1:3" x14ac:dyDescent="0.4">
      <c r="A10484" s="1">
        <v>3.5687500000000001E-9</v>
      </c>
      <c r="B10484" s="1">
        <v>7.3329067317319903E-6</v>
      </c>
      <c r="C10484">
        <v>0</v>
      </c>
    </row>
    <row r="10485" spans="1:3" x14ac:dyDescent="0.4">
      <c r="A10485" s="1">
        <v>3.5703124999999998E-9</v>
      </c>
      <c r="B10485" s="1">
        <v>1.2922066525827501E-6</v>
      </c>
      <c r="C10485">
        <v>0</v>
      </c>
    </row>
    <row r="10486" spans="1:3" x14ac:dyDescent="0.4">
      <c r="A10486" s="1">
        <v>3.57187499999999E-9</v>
      </c>
      <c r="B10486" s="1">
        <v>5.55713713306443E-6</v>
      </c>
      <c r="C10486">
        <v>0</v>
      </c>
    </row>
    <row r="10487" spans="1:3" x14ac:dyDescent="0.4">
      <c r="A10487" s="1">
        <v>3.5734375E-9</v>
      </c>
      <c r="B10487" s="1">
        <v>1.5193226052313801E-7</v>
      </c>
      <c r="C10487">
        <v>0</v>
      </c>
    </row>
    <row r="10488" spans="1:3" x14ac:dyDescent="0.4">
      <c r="A10488" s="1">
        <v>3.5750000000000002E-9</v>
      </c>
      <c r="B10488" s="1">
        <v>4.8952429781011103E-6</v>
      </c>
      <c r="C10488">
        <v>0</v>
      </c>
    </row>
    <row r="10489" spans="1:3" x14ac:dyDescent="0.4">
      <c r="A10489" s="1">
        <v>3.5765624999999999E-9</v>
      </c>
      <c r="B10489" s="1">
        <v>4.3668456442960696E-6</v>
      </c>
      <c r="C10489">
        <v>0</v>
      </c>
    </row>
    <row r="10490" spans="1:3" x14ac:dyDescent="0.4">
      <c r="A10490" s="1">
        <v>3.578125E-9</v>
      </c>
      <c r="B10490" s="1">
        <v>4.5480995612629496E-6</v>
      </c>
      <c r="C10490">
        <v>0</v>
      </c>
    </row>
    <row r="10491" spans="1:3" x14ac:dyDescent="0.4">
      <c r="A10491" s="1">
        <v>3.5796875000000001E-9</v>
      </c>
      <c r="B10491" s="1">
        <v>1.31500325935674E-6</v>
      </c>
      <c r="C10491">
        <v>0</v>
      </c>
    </row>
    <row r="10492" spans="1:3" x14ac:dyDescent="0.4">
      <c r="A10492" s="1">
        <v>3.5812499999999998E-9</v>
      </c>
      <c r="B10492" s="1">
        <v>4.7374252098030999E-6</v>
      </c>
      <c r="C10492">
        <v>0</v>
      </c>
    </row>
    <row r="10493" spans="1:3" x14ac:dyDescent="0.4">
      <c r="A10493" s="1">
        <v>3.58281249999999E-9</v>
      </c>
      <c r="B10493" s="1">
        <v>1.9688196175586199E-6</v>
      </c>
      <c r="C10493">
        <v>0</v>
      </c>
    </row>
    <row r="10494" spans="1:3" x14ac:dyDescent="0.4">
      <c r="A10494" s="1">
        <v>3.584375E-9</v>
      </c>
      <c r="B10494" s="1">
        <v>4.1912206144574502E-7</v>
      </c>
      <c r="C10494">
        <v>0</v>
      </c>
    </row>
    <row r="10495" spans="1:3" x14ac:dyDescent="0.4">
      <c r="A10495" s="1">
        <v>3.5859375000000002E-9</v>
      </c>
      <c r="B10495" s="1">
        <v>1.38918961173965E-6</v>
      </c>
      <c r="C10495">
        <v>0</v>
      </c>
    </row>
    <row r="10496" spans="1:3" x14ac:dyDescent="0.4">
      <c r="A10496" s="1">
        <v>3.5874999999999999E-9</v>
      </c>
      <c r="B10496" s="1">
        <v>3.49897413954236E-6</v>
      </c>
      <c r="C10496">
        <v>0</v>
      </c>
    </row>
    <row r="10497" spans="1:3" x14ac:dyDescent="0.4">
      <c r="A10497" s="1">
        <v>3.5890625E-9</v>
      </c>
      <c r="B10497" s="1">
        <v>2.9246431943765299E-7</v>
      </c>
      <c r="C10497">
        <v>0</v>
      </c>
    </row>
    <row r="10498" spans="1:3" x14ac:dyDescent="0.4">
      <c r="A10498" s="1">
        <v>3.5906250000000001E-9</v>
      </c>
      <c r="B10498" s="1">
        <v>7.0371453073921204E-6</v>
      </c>
      <c r="C10498">
        <v>0</v>
      </c>
    </row>
    <row r="10499" spans="1:3" x14ac:dyDescent="0.4">
      <c r="A10499" s="1">
        <v>3.5921874999999998E-9</v>
      </c>
      <c r="B10499" s="1">
        <v>1.10360274008198E-6</v>
      </c>
      <c r="C10499">
        <v>0</v>
      </c>
    </row>
    <row r="10500" spans="1:3" x14ac:dyDescent="0.4">
      <c r="A10500" s="1">
        <v>3.5937499999999999E-9</v>
      </c>
      <c r="B10500" s="1">
        <v>3.1928285442643399E-6</v>
      </c>
      <c r="C10500">
        <v>0</v>
      </c>
    </row>
    <row r="10501" spans="1:3" x14ac:dyDescent="0.4">
      <c r="A10501" s="1">
        <v>3.5953125E-9</v>
      </c>
      <c r="B10501" s="1">
        <v>3.35096281259029E-6</v>
      </c>
      <c r="C10501">
        <v>0</v>
      </c>
    </row>
    <row r="10502" spans="1:3" x14ac:dyDescent="0.4">
      <c r="A10502" s="1">
        <v>3.5968750000000002E-9</v>
      </c>
      <c r="B10502" s="1">
        <v>2.6738779066768802E-6</v>
      </c>
      <c r="C10502">
        <v>0</v>
      </c>
    </row>
    <row r="10503" spans="1:3" x14ac:dyDescent="0.4">
      <c r="A10503" s="1">
        <v>3.5984374999999999E-9</v>
      </c>
      <c r="B10503" s="1">
        <v>6.4218944763293096E-6</v>
      </c>
      <c r="C10503">
        <v>0</v>
      </c>
    </row>
    <row r="10504" spans="1:3" x14ac:dyDescent="0.4">
      <c r="A10504" s="1">
        <v>3.6E-9</v>
      </c>
      <c r="B10504" s="1">
        <v>1.0633347275051201E-5</v>
      </c>
      <c r="C10504">
        <v>0</v>
      </c>
    </row>
    <row r="10505" spans="1:3" x14ac:dyDescent="0.4">
      <c r="A10505" s="1">
        <v>3.6015625000000001E-9</v>
      </c>
      <c r="B10505" s="1">
        <v>6.8350054056344002E-7</v>
      </c>
      <c r="C10505">
        <v>0</v>
      </c>
    </row>
    <row r="10506" spans="1:3" x14ac:dyDescent="0.4">
      <c r="A10506" s="1">
        <v>3.6031249999999998E-9</v>
      </c>
      <c r="B10506" s="1">
        <v>1.4316047696440599E-6</v>
      </c>
      <c r="C10506">
        <v>0</v>
      </c>
    </row>
    <row r="10507" spans="1:3" x14ac:dyDescent="0.4">
      <c r="A10507" s="1">
        <v>3.6046874999999999E-9</v>
      </c>
      <c r="B10507" s="1">
        <v>5.63839398975873E-6</v>
      </c>
      <c r="C10507">
        <v>0</v>
      </c>
    </row>
    <row r="10508" spans="1:3" x14ac:dyDescent="0.4">
      <c r="A10508" s="1">
        <v>3.60625E-9</v>
      </c>
      <c r="B10508" s="1">
        <v>5.0402112721512401E-6</v>
      </c>
      <c r="C10508">
        <v>0</v>
      </c>
    </row>
    <row r="10509" spans="1:3" x14ac:dyDescent="0.4">
      <c r="A10509" s="1">
        <v>3.6078125000000001E-9</v>
      </c>
      <c r="B10509" s="1">
        <v>3.47158547040516E-6</v>
      </c>
      <c r="C10509">
        <v>0</v>
      </c>
    </row>
    <row r="10510" spans="1:3" x14ac:dyDescent="0.4">
      <c r="A10510" s="1">
        <v>3.6093749999999999E-9</v>
      </c>
      <c r="B10510" s="1">
        <v>1.6188823105098999E-6</v>
      </c>
      <c r="C10510">
        <v>0</v>
      </c>
    </row>
    <row r="10511" spans="1:3" x14ac:dyDescent="0.4">
      <c r="A10511" s="1">
        <v>3.6109375E-9</v>
      </c>
      <c r="B10511" s="1">
        <v>1.61416349153553E-6</v>
      </c>
      <c r="C10511">
        <v>0</v>
      </c>
    </row>
    <row r="10512" spans="1:3" x14ac:dyDescent="0.4">
      <c r="A10512" s="1">
        <v>3.6125000000000001E-9</v>
      </c>
      <c r="B10512" s="1">
        <v>3.77600372621583E-6</v>
      </c>
      <c r="C10512">
        <v>0</v>
      </c>
    </row>
    <row r="10513" spans="1:3" x14ac:dyDescent="0.4">
      <c r="A10513" s="1">
        <v>3.6140625000000002E-9</v>
      </c>
      <c r="B10513" s="1">
        <v>2.78638852518848E-6</v>
      </c>
      <c r="C10513">
        <v>0</v>
      </c>
    </row>
    <row r="10514" spans="1:3" x14ac:dyDescent="0.4">
      <c r="A10514" s="1">
        <v>3.6156249999999999E-9</v>
      </c>
      <c r="B10514" s="1">
        <v>2.31228028110383E-6</v>
      </c>
      <c r="C10514">
        <v>0</v>
      </c>
    </row>
    <row r="10515" spans="1:3" x14ac:dyDescent="0.4">
      <c r="A10515" s="1">
        <v>3.6171875E-9</v>
      </c>
      <c r="B10515" s="1">
        <v>3.9640508331173299E-6</v>
      </c>
      <c r="C10515">
        <v>0</v>
      </c>
    </row>
    <row r="10516" spans="1:3" x14ac:dyDescent="0.4">
      <c r="A10516" s="1">
        <v>3.6187500000000001E-9</v>
      </c>
      <c r="B10516" s="1">
        <v>4.71782913279176E-6</v>
      </c>
      <c r="C10516">
        <v>0</v>
      </c>
    </row>
    <row r="10517" spans="1:3" x14ac:dyDescent="0.4">
      <c r="A10517" s="1">
        <v>3.6203124999999998E-9</v>
      </c>
      <c r="B10517" s="1">
        <v>3.9492457363826396E-6</v>
      </c>
      <c r="C10517">
        <v>0</v>
      </c>
    </row>
    <row r="10518" spans="1:3" x14ac:dyDescent="0.4">
      <c r="A10518" s="1">
        <v>3.621875E-9</v>
      </c>
      <c r="B10518" s="1">
        <v>4.97339236220843E-6</v>
      </c>
      <c r="C10518">
        <v>0</v>
      </c>
    </row>
    <row r="10519" spans="1:3" x14ac:dyDescent="0.4">
      <c r="A10519" s="1">
        <v>3.6234375000000001E-9</v>
      </c>
      <c r="B10519" s="1">
        <v>2.9993054823248702E-6</v>
      </c>
      <c r="C10519">
        <v>0</v>
      </c>
    </row>
    <row r="10520" spans="1:3" x14ac:dyDescent="0.4">
      <c r="A10520" s="1">
        <v>3.6250000000000002E-9</v>
      </c>
      <c r="B10520" s="1">
        <v>2.0063664312560799E-6</v>
      </c>
      <c r="C10520">
        <v>0</v>
      </c>
    </row>
    <row r="10521" spans="1:3" x14ac:dyDescent="0.4">
      <c r="A10521" s="1">
        <v>3.6265624999999999E-9</v>
      </c>
      <c r="B10521" s="1">
        <v>5.15598872209559E-6</v>
      </c>
      <c r="C10521">
        <v>0</v>
      </c>
    </row>
    <row r="10522" spans="1:3" x14ac:dyDescent="0.4">
      <c r="A10522" s="1">
        <v>3.628125E-9</v>
      </c>
      <c r="B10522" s="1">
        <v>2.9079459728005897E-7</v>
      </c>
      <c r="C10522">
        <v>0</v>
      </c>
    </row>
    <row r="10523" spans="1:3" x14ac:dyDescent="0.4">
      <c r="A10523" s="1">
        <v>3.6296875000000001E-9</v>
      </c>
      <c r="B10523" s="1">
        <v>2.07436021965939E-6</v>
      </c>
      <c r="C10523">
        <v>0</v>
      </c>
    </row>
    <row r="10524" spans="1:3" x14ac:dyDescent="0.4">
      <c r="A10524" s="1">
        <v>3.6312499999999998E-9</v>
      </c>
      <c r="B10524" s="1">
        <v>1.26340794285769E-6</v>
      </c>
      <c r="C10524">
        <v>0</v>
      </c>
    </row>
    <row r="10525" spans="1:3" x14ac:dyDescent="0.4">
      <c r="A10525" s="1">
        <v>3.6328125E-9</v>
      </c>
      <c r="B10525" s="1">
        <v>6.5341682183674299E-6</v>
      </c>
      <c r="C10525">
        <v>0</v>
      </c>
    </row>
    <row r="10526" spans="1:3" x14ac:dyDescent="0.4">
      <c r="A10526" s="1">
        <v>3.6343750000000001E-9</v>
      </c>
      <c r="B10526" s="1">
        <v>5.0643753418370002E-6</v>
      </c>
      <c r="C10526">
        <v>0</v>
      </c>
    </row>
    <row r="10527" spans="1:3" x14ac:dyDescent="0.4">
      <c r="A10527" s="1">
        <v>3.6359375000000002E-9</v>
      </c>
      <c r="B10527" s="1">
        <v>2.3833960019472798E-6</v>
      </c>
      <c r="C10527">
        <v>0</v>
      </c>
    </row>
    <row r="10528" spans="1:3" x14ac:dyDescent="0.4">
      <c r="A10528" s="1">
        <v>3.6374999999999999E-9</v>
      </c>
      <c r="B10528" s="1">
        <v>1.8995280719713799E-7</v>
      </c>
      <c r="C10528">
        <v>0</v>
      </c>
    </row>
    <row r="10529" spans="1:3" x14ac:dyDescent="0.4">
      <c r="A10529" s="1">
        <v>3.6390625E-9</v>
      </c>
      <c r="B10529" s="1">
        <v>3.9299735456534704E-6</v>
      </c>
      <c r="C10529">
        <v>0</v>
      </c>
    </row>
    <row r="10530" spans="1:3" x14ac:dyDescent="0.4">
      <c r="A10530" s="1">
        <v>3.6406250000000001E-9</v>
      </c>
      <c r="B10530" s="1">
        <v>8.6543116800793499E-7</v>
      </c>
      <c r="C10530">
        <v>0</v>
      </c>
    </row>
    <row r="10531" spans="1:3" x14ac:dyDescent="0.4">
      <c r="A10531" s="1">
        <v>3.6421874999999998E-9</v>
      </c>
      <c r="B10531" s="1">
        <v>3.2930253671164199E-7</v>
      </c>
      <c r="C10531">
        <v>0</v>
      </c>
    </row>
    <row r="10532" spans="1:3" x14ac:dyDescent="0.4">
      <c r="A10532" s="1">
        <v>3.64375E-9</v>
      </c>
      <c r="B10532" s="1">
        <v>4.9219669868577402E-6</v>
      </c>
      <c r="C10532">
        <v>0</v>
      </c>
    </row>
    <row r="10533" spans="1:3" x14ac:dyDescent="0.4">
      <c r="A10533" s="1">
        <v>3.6453125000000001E-9</v>
      </c>
      <c r="B10533" s="1">
        <v>2.7002382757178401E-6</v>
      </c>
      <c r="C10533">
        <v>0</v>
      </c>
    </row>
    <row r="10534" spans="1:3" x14ac:dyDescent="0.4">
      <c r="A10534" s="1">
        <v>3.6468750000000002E-9</v>
      </c>
      <c r="B10534" s="1">
        <v>1.96497995850503E-6</v>
      </c>
      <c r="C10534">
        <v>0</v>
      </c>
    </row>
    <row r="10535" spans="1:3" x14ac:dyDescent="0.4">
      <c r="A10535" s="1">
        <v>3.6484374999999999E-9</v>
      </c>
      <c r="B10535" s="1">
        <v>4.9636181180572002E-6</v>
      </c>
      <c r="C10535">
        <v>0</v>
      </c>
    </row>
    <row r="10536" spans="1:3" x14ac:dyDescent="0.4">
      <c r="A10536" s="1">
        <v>3.65E-9</v>
      </c>
      <c r="B10536" s="1">
        <v>8.5456782664896603E-6</v>
      </c>
      <c r="C10536">
        <v>0</v>
      </c>
    </row>
    <row r="10537" spans="1:3" x14ac:dyDescent="0.4">
      <c r="A10537" s="1">
        <v>3.6515625000000001E-9</v>
      </c>
      <c r="B10537" s="1">
        <v>1.28236375867186E-6</v>
      </c>
      <c r="C10537">
        <v>0</v>
      </c>
    </row>
    <row r="10538" spans="1:3" x14ac:dyDescent="0.4">
      <c r="A10538" s="1">
        <v>3.6531249999999998E-9</v>
      </c>
      <c r="B10538" s="1">
        <v>1.5596890691048601E-6</v>
      </c>
      <c r="C10538">
        <v>0</v>
      </c>
    </row>
    <row r="10539" spans="1:3" x14ac:dyDescent="0.4">
      <c r="A10539" s="1">
        <v>3.65468749999999E-9</v>
      </c>
      <c r="B10539" s="1">
        <v>3.2048674435924701E-6</v>
      </c>
      <c r="C10539">
        <v>0</v>
      </c>
    </row>
    <row r="10540" spans="1:3" x14ac:dyDescent="0.4">
      <c r="A10540" s="1">
        <v>3.6562500000000001E-9</v>
      </c>
      <c r="B10540" s="1">
        <v>1.9906072330107301E-6</v>
      </c>
      <c r="C10540">
        <v>0</v>
      </c>
    </row>
    <row r="10541" spans="1:3" x14ac:dyDescent="0.4">
      <c r="A10541" s="1">
        <v>3.6578125000000002E-9</v>
      </c>
      <c r="B10541" s="1">
        <v>1.7116080491738799E-6</v>
      </c>
      <c r="C10541">
        <v>0</v>
      </c>
    </row>
    <row r="10542" spans="1:3" x14ac:dyDescent="0.4">
      <c r="A10542" s="1">
        <v>3.6593749999999999E-9</v>
      </c>
      <c r="B10542" s="1">
        <v>9.1163489710170704E-6</v>
      </c>
      <c r="C10542">
        <v>0</v>
      </c>
    </row>
    <row r="10543" spans="1:3" x14ac:dyDescent="0.4">
      <c r="A10543" s="1">
        <v>3.6609375E-9</v>
      </c>
      <c r="B10543" s="1">
        <v>2.6346395995221301E-6</v>
      </c>
      <c r="C10543">
        <v>0</v>
      </c>
    </row>
    <row r="10544" spans="1:3" x14ac:dyDescent="0.4">
      <c r="A10544" s="1">
        <v>3.6625000000000001E-9</v>
      </c>
      <c r="B10544" s="1">
        <v>2.9396976959283699E-6</v>
      </c>
      <c r="C10544">
        <v>0</v>
      </c>
    </row>
    <row r="10545" spans="1:3" x14ac:dyDescent="0.4">
      <c r="A10545" s="1">
        <v>3.6640624999999998E-9</v>
      </c>
      <c r="B10545" s="1">
        <v>2.9003265338321701E-6</v>
      </c>
      <c r="C10545">
        <v>0</v>
      </c>
    </row>
    <row r="10546" spans="1:3" x14ac:dyDescent="0.4">
      <c r="A10546" s="1">
        <v>3.66562499999999E-9</v>
      </c>
      <c r="B10546" s="1">
        <v>2.4052146785938501E-6</v>
      </c>
      <c r="C10546">
        <v>0</v>
      </c>
    </row>
    <row r="10547" spans="1:3" x14ac:dyDescent="0.4">
      <c r="A10547" s="1">
        <v>3.6671875000000001E-9</v>
      </c>
      <c r="B10547" s="1">
        <v>1.8302477225718101E-6</v>
      </c>
      <c r="C10547">
        <v>0</v>
      </c>
    </row>
    <row r="10548" spans="1:3" x14ac:dyDescent="0.4">
      <c r="A10548" s="1">
        <v>3.6687500000000002E-9</v>
      </c>
      <c r="B10548" s="1">
        <v>2.3548270434887001E-6</v>
      </c>
      <c r="C10548">
        <v>0</v>
      </c>
    </row>
    <row r="10549" spans="1:3" x14ac:dyDescent="0.4">
      <c r="A10549" s="1">
        <v>3.6703124999999999E-9</v>
      </c>
      <c r="B10549" s="1">
        <v>1.39455009095851E-7</v>
      </c>
      <c r="C10549">
        <v>0</v>
      </c>
    </row>
    <row r="10550" spans="1:3" x14ac:dyDescent="0.4">
      <c r="A10550" s="1">
        <v>3.671875E-9</v>
      </c>
      <c r="B10550" s="1">
        <v>3.6223064850026899E-7</v>
      </c>
      <c r="C10550">
        <v>0</v>
      </c>
    </row>
    <row r="10551" spans="1:3" x14ac:dyDescent="0.4">
      <c r="A10551" s="1">
        <v>3.6734375000000001E-9</v>
      </c>
      <c r="B10551" s="1">
        <v>4.21552323492976E-6</v>
      </c>
      <c r="C10551">
        <v>0</v>
      </c>
    </row>
    <row r="10552" spans="1:3" x14ac:dyDescent="0.4">
      <c r="A10552" s="1">
        <v>3.6749999999999998E-9</v>
      </c>
      <c r="B10552" s="1">
        <v>7.8770400216694003E-6</v>
      </c>
      <c r="C10552">
        <v>0</v>
      </c>
    </row>
    <row r="10553" spans="1:3" x14ac:dyDescent="0.4">
      <c r="A10553" s="1">
        <v>3.67656249999999E-9</v>
      </c>
      <c r="B10553" s="1">
        <v>7.3504161653009102E-6</v>
      </c>
      <c r="C10553">
        <v>0</v>
      </c>
    </row>
    <row r="10554" spans="1:3" x14ac:dyDescent="0.4">
      <c r="A10554" s="1">
        <v>3.6781250000000001E-9</v>
      </c>
      <c r="B10554" s="1">
        <v>1.75938655625343E-7</v>
      </c>
      <c r="C10554">
        <v>0</v>
      </c>
    </row>
    <row r="10555" spans="1:3" x14ac:dyDescent="0.4">
      <c r="A10555" s="1">
        <v>3.6796875000000002E-9</v>
      </c>
      <c r="B10555" s="1">
        <v>5.3405292114456005E-7</v>
      </c>
      <c r="C10555">
        <v>0</v>
      </c>
    </row>
    <row r="10556" spans="1:3" x14ac:dyDescent="0.4">
      <c r="A10556" s="1">
        <v>3.6812499999999999E-9</v>
      </c>
      <c r="B10556" s="1">
        <v>7.3263211984027503E-7</v>
      </c>
      <c r="C10556">
        <v>0</v>
      </c>
    </row>
    <row r="10557" spans="1:3" x14ac:dyDescent="0.4">
      <c r="A10557" s="1">
        <v>3.6828125E-9</v>
      </c>
      <c r="B10557" s="1">
        <v>2.3119390932870799E-6</v>
      </c>
      <c r="C10557">
        <v>0</v>
      </c>
    </row>
    <row r="10558" spans="1:3" x14ac:dyDescent="0.4">
      <c r="A10558" s="1">
        <v>3.6843750000000001E-9</v>
      </c>
      <c r="B10558" s="1">
        <v>4.62012080807295E-6</v>
      </c>
      <c r="C10558">
        <v>0</v>
      </c>
    </row>
    <row r="10559" spans="1:3" x14ac:dyDescent="0.4">
      <c r="A10559" s="1">
        <v>3.6859374999999998E-9</v>
      </c>
      <c r="B10559" s="1">
        <v>3.2551589492880901E-6</v>
      </c>
      <c r="C10559">
        <v>0</v>
      </c>
    </row>
    <row r="10560" spans="1:3" x14ac:dyDescent="0.4">
      <c r="A10560" s="1">
        <v>3.68749999999999E-9</v>
      </c>
      <c r="B10560" s="1">
        <v>8.8681941118539003E-6</v>
      </c>
      <c r="C10560">
        <v>0</v>
      </c>
    </row>
    <row r="10561" spans="1:3" x14ac:dyDescent="0.4">
      <c r="A10561" s="1">
        <v>3.6890625E-9</v>
      </c>
      <c r="B10561" s="1">
        <v>1.3846328991381399E-6</v>
      </c>
      <c r="C10561">
        <v>0</v>
      </c>
    </row>
    <row r="10562" spans="1:3" x14ac:dyDescent="0.4">
      <c r="A10562" s="1">
        <v>3.6906250000000002E-9</v>
      </c>
      <c r="B10562" s="1">
        <v>1.58716621586491E-6</v>
      </c>
      <c r="C10562">
        <v>0</v>
      </c>
    </row>
    <row r="10563" spans="1:3" x14ac:dyDescent="0.4">
      <c r="A10563" s="1">
        <v>3.6921874999999999E-9</v>
      </c>
      <c r="B10563" s="1">
        <v>1.8199290260154399E-6</v>
      </c>
      <c r="C10563">
        <v>0</v>
      </c>
    </row>
    <row r="10564" spans="1:3" x14ac:dyDescent="0.4">
      <c r="A10564" s="1">
        <v>3.69375E-9</v>
      </c>
      <c r="B10564" s="1">
        <v>2.1206755020524599E-6</v>
      </c>
      <c r="C10564">
        <v>0</v>
      </c>
    </row>
    <row r="10565" spans="1:3" x14ac:dyDescent="0.4">
      <c r="A10565" s="1">
        <v>3.6953125000000001E-9</v>
      </c>
      <c r="B10565" s="1">
        <v>2.1560237887688299E-6</v>
      </c>
      <c r="C10565">
        <v>0</v>
      </c>
    </row>
    <row r="10566" spans="1:3" x14ac:dyDescent="0.4">
      <c r="A10566" s="1">
        <v>3.6968749999999998E-9</v>
      </c>
      <c r="B10566" s="1">
        <v>1.53380063920682E-6</v>
      </c>
      <c r="C10566">
        <v>0</v>
      </c>
    </row>
    <row r="10567" spans="1:3" x14ac:dyDescent="0.4">
      <c r="A10567" s="1">
        <v>3.6984374999999999E-9</v>
      </c>
      <c r="B10567" s="1">
        <v>3.7064407503279102E-6</v>
      </c>
      <c r="C10567">
        <v>0</v>
      </c>
    </row>
    <row r="10568" spans="1:3" x14ac:dyDescent="0.4">
      <c r="A10568" s="1">
        <v>3.7E-9</v>
      </c>
      <c r="B10568" s="1">
        <v>1.88413038289679E-6</v>
      </c>
      <c r="C10568">
        <v>0</v>
      </c>
    </row>
    <row r="10569" spans="1:3" x14ac:dyDescent="0.4">
      <c r="A10569" s="1">
        <v>3.7015625000000002E-9</v>
      </c>
      <c r="B10569" s="1">
        <v>8.37979782072169E-7</v>
      </c>
      <c r="C10569">
        <v>0</v>
      </c>
    </row>
    <row r="10570" spans="1:3" x14ac:dyDescent="0.4">
      <c r="A10570" s="1">
        <v>3.7031249999999999E-9</v>
      </c>
      <c r="B10570" s="1">
        <v>7.8796408031861302E-6</v>
      </c>
      <c r="C10570">
        <v>0</v>
      </c>
    </row>
    <row r="10571" spans="1:3" x14ac:dyDescent="0.4">
      <c r="A10571" s="1">
        <v>3.7046875E-9</v>
      </c>
      <c r="B10571" s="1">
        <v>3.9887825594790298E-7</v>
      </c>
      <c r="C10571">
        <v>0</v>
      </c>
    </row>
    <row r="10572" spans="1:3" x14ac:dyDescent="0.4">
      <c r="A10572" s="1">
        <v>3.7062500000000001E-9</v>
      </c>
      <c r="B10572" s="1">
        <v>2.87445752337948E-6</v>
      </c>
      <c r="C10572">
        <v>0</v>
      </c>
    </row>
    <row r="10573" spans="1:3" x14ac:dyDescent="0.4">
      <c r="A10573" s="1">
        <v>3.7078124999999998E-9</v>
      </c>
      <c r="B10573" s="1">
        <v>3.0816053962668098E-6</v>
      </c>
      <c r="C10573">
        <v>0</v>
      </c>
    </row>
    <row r="10574" spans="1:3" x14ac:dyDescent="0.4">
      <c r="A10574" s="1">
        <v>3.7093749999999999E-9</v>
      </c>
      <c r="B10574" s="1">
        <v>1.16679094824242E-6</v>
      </c>
      <c r="C10574">
        <v>0</v>
      </c>
    </row>
    <row r="10575" spans="1:3" x14ac:dyDescent="0.4">
      <c r="A10575" s="1">
        <v>3.7109375E-9</v>
      </c>
      <c r="B10575" s="1">
        <v>7.8629479347932592E-6</v>
      </c>
      <c r="C10575">
        <v>0</v>
      </c>
    </row>
    <row r="10576" spans="1:3" x14ac:dyDescent="0.4">
      <c r="A10576" s="1">
        <v>3.7125000000000002E-9</v>
      </c>
      <c r="B10576" s="1">
        <v>5.1038523477716398E-6</v>
      </c>
      <c r="C10576">
        <v>0</v>
      </c>
    </row>
    <row r="10577" spans="1:3" x14ac:dyDescent="0.4">
      <c r="A10577" s="1">
        <v>3.7140624999999999E-9</v>
      </c>
      <c r="B10577" s="1">
        <v>8.11924054608715E-6</v>
      </c>
      <c r="C10577">
        <v>0</v>
      </c>
    </row>
    <row r="10578" spans="1:3" x14ac:dyDescent="0.4">
      <c r="A10578" s="1">
        <v>3.715625E-9</v>
      </c>
      <c r="B10578" s="1">
        <v>1.1313598130929899E-6</v>
      </c>
      <c r="C10578">
        <v>0</v>
      </c>
    </row>
    <row r="10579" spans="1:3" x14ac:dyDescent="0.4">
      <c r="A10579" s="1">
        <v>3.7171875000000001E-9</v>
      </c>
      <c r="B10579" s="1">
        <v>2.7500214792019801E-6</v>
      </c>
      <c r="C10579">
        <v>0</v>
      </c>
    </row>
    <row r="10580" spans="1:3" x14ac:dyDescent="0.4">
      <c r="A10580" s="1">
        <v>3.7187499999999998E-9</v>
      </c>
      <c r="B10580" s="1">
        <v>3.8261446842374297E-6</v>
      </c>
      <c r="C10580">
        <v>0</v>
      </c>
    </row>
    <row r="10581" spans="1:3" x14ac:dyDescent="0.4">
      <c r="A10581" s="1">
        <v>3.7203124999999999E-9</v>
      </c>
      <c r="B10581" s="1">
        <v>1.33645866461347E-6</v>
      </c>
      <c r="C10581">
        <v>0</v>
      </c>
    </row>
    <row r="10582" spans="1:3" x14ac:dyDescent="0.4">
      <c r="A10582" s="1">
        <v>3.721875E-9</v>
      </c>
      <c r="B10582" s="1">
        <v>3.0266594695637102E-6</v>
      </c>
      <c r="C10582">
        <v>0</v>
      </c>
    </row>
    <row r="10583" spans="1:3" x14ac:dyDescent="0.4">
      <c r="A10583" s="1">
        <v>3.7234375000000002E-9</v>
      </c>
      <c r="B10583" s="1">
        <v>3.59390942945206E-6</v>
      </c>
      <c r="C10583">
        <v>0</v>
      </c>
    </row>
    <row r="10584" spans="1:3" x14ac:dyDescent="0.4">
      <c r="A10584" s="1">
        <v>3.7249999999999999E-9</v>
      </c>
      <c r="B10584" s="1">
        <v>7.8081862237764596E-6</v>
      </c>
      <c r="C10584">
        <v>0</v>
      </c>
    </row>
    <row r="10585" spans="1:3" x14ac:dyDescent="0.4">
      <c r="A10585" s="1">
        <v>3.7265625000000004E-9</v>
      </c>
      <c r="B10585" s="1">
        <v>5.8139795086634398E-6</v>
      </c>
      <c r="C10585">
        <v>0</v>
      </c>
    </row>
    <row r="10586" spans="1:3" x14ac:dyDescent="0.4">
      <c r="A10586" s="1">
        <v>3.7281249999999997E-9</v>
      </c>
      <c r="B10586" s="1">
        <v>4.0374951630209397E-6</v>
      </c>
      <c r="C10586">
        <v>0</v>
      </c>
    </row>
    <row r="10587" spans="1:3" x14ac:dyDescent="0.4">
      <c r="A10587" s="1">
        <v>3.7296874999999899E-9</v>
      </c>
      <c r="B10587" s="1">
        <v>1.5552060206156699E-6</v>
      </c>
      <c r="C10587">
        <v>0</v>
      </c>
    </row>
    <row r="10588" spans="1:3" x14ac:dyDescent="0.4">
      <c r="A10588" s="1">
        <v>3.73124999999999E-9</v>
      </c>
      <c r="B10588" s="1">
        <v>4.1925223865568401E-6</v>
      </c>
      <c r="C10588">
        <v>0</v>
      </c>
    </row>
    <row r="10589" spans="1:3" x14ac:dyDescent="0.4">
      <c r="A10589" s="1">
        <v>3.7328125E-9</v>
      </c>
      <c r="B10589" s="1">
        <v>2.5334517523598201E-8</v>
      </c>
      <c r="C10589">
        <v>0</v>
      </c>
    </row>
    <row r="10590" spans="1:3" x14ac:dyDescent="0.4">
      <c r="A10590" s="1">
        <v>3.7343750000000001E-9</v>
      </c>
      <c r="B10590" s="1">
        <v>1.4496997023703201E-7</v>
      </c>
      <c r="C10590">
        <v>0</v>
      </c>
    </row>
    <row r="10591" spans="1:3" x14ac:dyDescent="0.4">
      <c r="A10591" s="1">
        <v>3.7359375000000003E-9</v>
      </c>
      <c r="B10591" s="1">
        <v>6.5267600606914701E-7</v>
      </c>
      <c r="C10591">
        <v>0</v>
      </c>
    </row>
    <row r="10592" spans="1:3" x14ac:dyDescent="0.4">
      <c r="A10592" s="1">
        <v>3.7375000000000004E-9</v>
      </c>
      <c r="B10592" s="1">
        <v>6.8680750694553798E-6</v>
      </c>
      <c r="C10592">
        <v>0</v>
      </c>
    </row>
    <row r="10593" spans="1:3" x14ac:dyDescent="0.4">
      <c r="A10593" s="1">
        <v>3.7390624999999997E-9</v>
      </c>
      <c r="B10593" s="1">
        <v>4.3888144898313999E-6</v>
      </c>
      <c r="C10593">
        <v>0</v>
      </c>
    </row>
    <row r="10594" spans="1:3" x14ac:dyDescent="0.4">
      <c r="A10594" s="1">
        <v>3.7406249999999899E-9</v>
      </c>
      <c r="B10594" s="1">
        <v>5.0498290779565397E-6</v>
      </c>
      <c r="C10594">
        <v>0</v>
      </c>
    </row>
    <row r="10595" spans="1:3" x14ac:dyDescent="0.4">
      <c r="A10595" s="1">
        <v>3.74218749999999E-9</v>
      </c>
      <c r="B10595" s="1">
        <v>2.18330029561897E-6</v>
      </c>
      <c r="C10595">
        <v>0</v>
      </c>
    </row>
    <row r="10596" spans="1:3" x14ac:dyDescent="0.4">
      <c r="A10596" s="1">
        <v>3.74375E-9</v>
      </c>
      <c r="B10596" s="1">
        <v>2.76076450015904E-6</v>
      </c>
      <c r="C10596">
        <v>0</v>
      </c>
    </row>
    <row r="10597" spans="1:3" x14ac:dyDescent="0.4">
      <c r="A10597" s="1">
        <v>3.7453125000000001E-9</v>
      </c>
      <c r="B10597" s="1">
        <v>2.2551184227050998E-6</v>
      </c>
      <c r="C10597">
        <v>0</v>
      </c>
    </row>
    <row r="10598" spans="1:3" x14ac:dyDescent="0.4">
      <c r="A10598" s="1">
        <v>3.7468750000000003E-9</v>
      </c>
      <c r="B10598" s="1">
        <v>4.85080804266371E-6</v>
      </c>
      <c r="C10598">
        <v>0</v>
      </c>
    </row>
    <row r="10599" spans="1:3" x14ac:dyDescent="0.4">
      <c r="A10599" s="1">
        <v>3.7484375000000004E-9</v>
      </c>
      <c r="B10599" s="1">
        <v>1.8152647195457201E-6</v>
      </c>
      <c r="C10599">
        <v>0</v>
      </c>
    </row>
    <row r="10600" spans="1:3" x14ac:dyDescent="0.4">
      <c r="A10600" s="1">
        <v>3.7499999999999997E-9</v>
      </c>
      <c r="B10600" s="1">
        <v>7.5283934848632302E-6</v>
      </c>
      <c r="C10600">
        <v>0</v>
      </c>
    </row>
    <row r="10601" spans="1:3" x14ac:dyDescent="0.4">
      <c r="A10601" s="1">
        <v>3.7515624999999899E-9</v>
      </c>
      <c r="B10601" s="1">
        <v>6.9166157895212399E-6</v>
      </c>
      <c r="C10601">
        <v>0</v>
      </c>
    </row>
    <row r="10602" spans="1:3" x14ac:dyDescent="0.4">
      <c r="A10602" s="1">
        <v>3.75312499999999E-9</v>
      </c>
      <c r="B10602" s="1">
        <v>5.4567395083953497E-8</v>
      </c>
      <c r="C10602">
        <v>0</v>
      </c>
    </row>
    <row r="10603" spans="1:3" x14ac:dyDescent="0.4">
      <c r="A10603" s="1">
        <v>3.7546875E-9</v>
      </c>
      <c r="B10603" s="1">
        <v>6.6236402757981999E-6</v>
      </c>
      <c r="C10603">
        <v>0</v>
      </c>
    </row>
    <row r="10604" spans="1:3" x14ac:dyDescent="0.4">
      <c r="A10604" s="1">
        <v>3.7562500000000001E-9</v>
      </c>
      <c r="B10604" s="1">
        <v>5.3378278560461101E-6</v>
      </c>
      <c r="C10604">
        <v>0</v>
      </c>
    </row>
    <row r="10605" spans="1:3" x14ac:dyDescent="0.4">
      <c r="A10605" s="1">
        <v>3.7578125000000003E-9</v>
      </c>
      <c r="B10605" s="1">
        <v>3.5630350340559201E-6</v>
      </c>
      <c r="C10605">
        <v>0</v>
      </c>
    </row>
    <row r="10606" spans="1:3" x14ac:dyDescent="0.4">
      <c r="A10606" s="1">
        <v>3.7593750000000004E-9</v>
      </c>
      <c r="B10606" s="1">
        <v>8.6923615119168893E-6</v>
      </c>
      <c r="C10606">
        <v>0</v>
      </c>
    </row>
    <row r="10607" spans="1:3" x14ac:dyDescent="0.4">
      <c r="A10607" s="1">
        <v>3.7609374999999997E-9</v>
      </c>
      <c r="B10607" s="1">
        <v>1.6694338949608401E-6</v>
      </c>
      <c r="C10607">
        <v>0</v>
      </c>
    </row>
    <row r="10608" spans="1:3" x14ac:dyDescent="0.4">
      <c r="A10608" s="1">
        <v>3.7624999999999899E-9</v>
      </c>
      <c r="B10608" s="1">
        <v>1.9145978932748399E-6</v>
      </c>
      <c r="C10608">
        <v>0</v>
      </c>
    </row>
    <row r="10609" spans="1:3" x14ac:dyDescent="0.4">
      <c r="A10609" s="1">
        <v>3.76406249999999E-9</v>
      </c>
      <c r="B10609" s="1">
        <v>1.9626252961701799E-6</v>
      </c>
      <c r="C10609">
        <v>0</v>
      </c>
    </row>
    <row r="10610" spans="1:3" x14ac:dyDescent="0.4">
      <c r="A10610" s="1">
        <v>3.765625E-9</v>
      </c>
      <c r="B10610" s="1">
        <v>9.0450733383422698E-7</v>
      </c>
      <c r="C10610">
        <v>0</v>
      </c>
    </row>
    <row r="10611" spans="1:3" x14ac:dyDescent="0.4">
      <c r="A10611" s="1">
        <v>3.7671875000000001E-9</v>
      </c>
      <c r="B10611" s="1">
        <v>4.0757325622349398E-6</v>
      </c>
      <c r="C10611">
        <v>0</v>
      </c>
    </row>
    <row r="10612" spans="1:3" x14ac:dyDescent="0.4">
      <c r="A10612" s="1">
        <v>3.7687500000000002E-9</v>
      </c>
      <c r="B10612" s="1">
        <v>5.2729302316884896E-6</v>
      </c>
      <c r="C10612">
        <v>0</v>
      </c>
    </row>
    <row r="10613" spans="1:3" x14ac:dyDescent="0.4">
      <c r="A10613" s="1">
        <v>3.7703125000000004E-9</v>
      </c>
      <c r="B10613" s="1">
        <v>5.5265346547396098E-6</v>
      </c>
      <c r="C10613">
        <v>0</v>
      </c>
    </row>
    <row r="10614" spans="1:3" x14ac:dyDescent="0.4">
      <c r="A10614" s="1">
        <v>3.7718749999999997E-9</v>
      </c>
      <c r="B10614" s="1">
        <v>5.0944699391182496E-6</v>
      </c>
      <c r="C10614">
        <v>0</v>
      </c>
    </row>
    <row r="10615" spans="1:3" x14ac:dyDescent="0.4">
      <c r="A10615" s="1">
        <v>3.7734374999999898E-9</v>
      </c>
      <c r="B10615" s="1">
        <v>8.4034415055091701E-6</v>
      </c>
      <c r="C10615">
        <v>0</v>
      </c>
    </row>
    <row r="10616" spans="1:3" x14ac:dyDescent="0.4">
      <c r="A10616" s="1">
        <v>3.77499999999999E-9</v>
      </c>
      <c r="B10616" s="1">
        <v>2.5093874319475701E-6</v>
      </c>
      <c r="C10616">
        <v>0</v>
      </c>
    </row>
    <row r="10617" spans="1:3" x14ac:dyDescent="0.4">
      <c r="A10617" s="1">
        <v>3.7765625E-9</v>
      </c>
      <c r="B10617" s="1">
        <v>2.2463853999809801E-6</v>
      </c>
      <c r="C10617">
        <v>0</v>
      </c>
    </row>
    <row r="10618" spans="1:3" x14ac:dyDescent="0.4">
      <c r="A10618" s="1">
        <v>3.7781250000000001E-9</v>
      </c>
      <c r="B10618" s="1">
        <v>3.8887345141243599E-6</v>
      </c>
      <c r="C10618">
        <v>0</v>
      </c>
    </row>
    <row r="10619" spans="1:3" x14ac:dyDescent="0.4">
      <c r="A10619" s="1">
        <v>3.7796875000000002E-9</v>
      </c>
      <c r="B10619" s="1">
        <v>2.0568659160301402E-6</v>
      </c>
      <c r="C10619">
        <v>0</v>
      </c>
    </row>
    <row r="10620" spans="1:3" x14ac:dyDescent="0.4">
      <c r="A10620" s="1">
        <v>3.7812500000000004E-9</v>
      </c>
      <c r="B10620" s="1">
        <v>5.3159183926794297E-6</v>
      </c>
      <c r="C10620">
        <v>0</v>
      </c>
    </row>
    <row r="10621" spans="1:3" x14ac:dyDescent="0.4">
      <c r="A10621" s="1">
        <v>3.7828124999999996E-9</v>
      </c>
      <c r="B10621" s="1">
        <v>3.7243484073680799E-6</v>
      </c>
      <c r="C10621">
        <v>0</v>
      </c>
    </row>
    <row r="10622" spans="1:3" x14ac:dyDescent="0.4">
      <c r="A10622" s="1">
        <v>3.7843749999999898E-9</v>
      </c>
      <c r="B10622" s="1">
        <v>5.37475041079331E-6</v>
      </c>
      <c r="C10622">
        <v>0</v>
      </c>
    </row>
    <row r="10623" spans="1:3" x14ac:dyDescent="0.4">
      <c r="A10623" s="1">
        <v>3.78593749999999E-9</v>
      </c>
      <c r="B10623" s="1">
        <v>1.4819413447802101E-6</v>
      </c>
      <c r="C10623">
        <v>0</v>
      </c>
    </row>
    <row r="10624" spans="1:3" x14ac:dyDescent="0.4">
      <c r="A10624" s="1">
        <v>3.7875E-9</v>
      </c>
      <c r="B10624" s="1">
        <v>3.2297885680697201E-6</v>
      </c>
      <c r="C10624">
        <v>0</v>
      </c>
    </row>
    <row r="10625" spans="1:3" x14ac:dyDescent="0.4">
      <c r="A10625" s="1">
        <v>3.7890625000000001E-9</v>
      </c>
      <c r="B10625" s="1">
        <v>2.5834300316317501E-6</v>
      </c>
      <c r="C10625">
        <v>0</v>
      </c>
    </row>
    <row r="10626" spans="1:3" x14ac:dyDescent="0.4">
      <c r="A10626" s="1">
        <v>3.7906250000000002E-9</v>
      </c>
      <c r="B10626" s="1">
        <v>5.6416151116980303E-6</v>
      </c>
      <c r="C10626">
        <v>0</v>
      </c>
    </row>
    <row r="10627" spans="1:3" x14ac:dyDescent="0.4">
      <c r="A10627" s="1">
        <v>3.7921875000000004E-9</v>
      </c>
      <c r="B10627" s="1">
        <v>1.5456342533481999E-6</v>
      </c>
      <c r="C10627">
        <v>0</v>
      </c>
    </row>
    <row r="10628" spans="1:3" x14ac:dyDescent="0.4">
      <c r="A10628" s="1">
        <v>3.7937499999999996E-9</v>
      </c>
      <c r="B10628" s="1">
        <v>4.4420004274268097E-6</v>
      </c>
      <c r="C10628">
        <v>0</v>
      </c>
    </row>
    <row r="10629" spans="1:3" x14ac:dyDescent="0.4">
      <c r="A10629" s="1">
        <v>3.7953124999999898E-9</v>
      </c>
      <c r="B10629" s="1">
        <v>1.3752086611247899E-6</v>
      </c>
      <c r="C10629">
        <v>0</v>
      </c>
    </row>
    <row r="10630" spans="1:3" x14ac:dyDescent="0.4">
      <c r="A10630" s="1">
        <v>3.79687499999999E-9</v>
      </c>
      <c r="B10630" s="1">
        <v>1.4724128495565301E-6</v>
      </c>
      <c r="C10630">
        <v>0</v>
      </c>
    </row>
    <row r="10631" spans="1:3" x14ac:dyDescent="0.4">
      <c r="A10631" s="1">
        <v>3.7984375E-9</v>
      </c>
      <c r="B10631" s="1">
        <v>1.8745171155407299E-6</v>
      </c>
      <c r="C10631">
        <v>0</v>
      </c>
    </row>
    <row r="10632" spans="1:3" x14ac:dyDescent="0.4">
      <c r="A10632" s="1">
        <v>3.8000000000000001E-9</v>
      </c>
      <c r="B10632" s="1">
        <v>6.6103427940253001E-7</v>
      </c>
      <c r="C10632">
        <v>0</v>
      </c>
    </row>
    <row r="10633" spans="1:3" x14ac:dyDescent="0.4">
      <c r="A10633" s="1">
        <v>3.8015625000000002E-9</v>
      </c>
      <c r="B10633" s="1">
        <v>4.4153496281207597E-6</v>
      </c>
      <c r="C10633">
        <v>0</v>
      </c>
    </row>
    <row r="10634" spans="1:3" x14ac:dyDescent="0.4">
      <c r="A10634" s="1">
        <v>3.8031250000000003E-9</v>
      </c>
      <c r="B10634" s="1">
        <v>3.4235812923675801E-6</v>
      </c>
      <c r="C10634">
        <v>0</v>
      </c>
    </row>
    <row r="10635" spans="1:3" x14ac:dyDescent="0.4">
      <c r="A10635" s="1">
        <v>3.8046874999999996E-9</v>
      </c>
      <c r="B10635" s="1">
        <v>7.3570417958949599E-7</v>
      </c>
      <c r="C10635">
        <v>0</v>
      </c>
    </row>
    <row r="10636" spans="1:3" x14ac:dyDescent="0.4">
      <c r="A10636" s="1">
        <v>3.8062499999999898E-9</v>
      </c>
      <c r="B10636" s="1">
        <v>2.8191492519708902E-6</v>
      </c>
      <c r="C10636">
        <v>0</v>
      </c>
    </row>
    <row r="10637" spans="1:3" x14ac:dyDescent="0.4">
      <c r="A10637" s="1">
        <v>3.8078124999999899E-9</v>
      </c>
      <c r="B10637" s="1">
        <v>2.2879861834808601E-6</v>
      </c>
      <c r="C10637">
        <v>0</v>
      </c>
    </row>
    <row r="10638" spans="1:3" x14ac:dyDescent="0.4">
      <c r="A10638" s="1">
        <v>3.809375E-9</v>
      </c>
      <c r="B10638" s="1">
        <v>4.0059486065700299E-6</v>
      </c>
      <c r="C10638">
        <v>0</v>
      </c>
    </row>
    <row r="10639" spans="1:3" x14ac:dyDescent="0.4">
      <c r="A10639" s="1">
        <v>3.8109375000000001E-9</v>
      </c>
      <c r="B10639" s="1">
        <v>8.5769774893343004E-7</v>
      </c>
      <c r="C10639">
        <v>0</v>
      </c>
    </row>
    <row r="10640" spans="1:3" x14ac:dyDescent="0.4">
      <c r="A10640" s="1">
        <v>3.8125000000000002E-9</v>
      </c>
      <c r="B10640" s="1">
        <v>2.9040569599894799E-6</v>
      </c>
      <c r="C10640">
        <v>0</v>
      </c>
    </row>
    <row r="10641" spans="1:3" x14ac:dyDescent="0.4">
      <c r="A10641" s="1">
        <v>3.8140625000000003E-9</v>
      </c>
      <c r="B10641" s="1">
        <v>3.6774342660599599E-6</v>
      </c>
      <c r="C10641">
        <v>0</v>
      </c>
    </row>
    <row r="10642" spans="1:3" x14ac:dyDescent="0.4">
      <c r="A10642" s="1">
        <v>3.8156249999999996E-9</v>
      </c>
      <c r="B10642" s="1">
        <v>3.5462531547267902E-6</v>
      </c>
      <c r="C10642">
        <v>0</v>
      </c>
    </row>
    <row r="10643" spans="1:3" x14ac:dyDescent="0.4">
      <c r="A10643" s="1">
        <v>3.8171874999999898E-9</v>
      </c>
      <c r="B10643" s="1">
        <v>2.46204574605299E-6</v>
      </c>
      <c r="C10643">
        <v>0</v>
      </c>
    </row>
    <row r="10644" spans="1:3" x14ac:dyDescent="0.4">
      <c r="A10644" s="1">
        <v>3.8187499999999899E-9</v>
      </c>
      <c r="B10644" s="1">
        <v>2.3527759190443099E-7</v>
      </c>
      <c r="C10644">
        <v>0</v>
      </c>
    </row>
    <row r="10645" spans="1:3" x14ac:dyDescent="0.4">
      <c r="A10645" s="1">
        <v>3.8203125E-9</v>
      </c>
      <c r="B10645" s="1">
        <v>4.26850692511579E-7</v>
      </c>
      <c r="C10645">
        <v>0</v>
      </c>
    </row>
    <row r="10646" spans="1:3" x14ac:dyDescent="0.4">
      <c r="A10646" s="1">
        <v>3.8218750000000001E-9</v>
      </c>
      <c r="B10646" s="1">
        <v>4.0929916879001602E-6</v>
      </c>
      <c r="C10646">
        <v>0</v>
      </c>
    </row>
    <row r="10647" spans="1:3" x14ac:dyDescent="0.4">
      <c r="A10647" s="1">
        <v>3.8234375000000002E-9</v>
      </c>
      <c r="B10647" s="1">
        <v>1.9890957170081402E-6</v>
      </c>
      <c r="C10647">
        <v>0</v>
      </c>
    </row>
    <row r="10648" spans="1:3" x14ac:dyDescent="0.4">
      <c r="A10648" s="1">
        <v>3.8250000000000003E-9</v>
      </c>
      <c r="B10648" s="1">
        <v>1.71181644567527E-6</v>
      </c>
      <c r="C10648">
        <v>0</v>
      </c>
    </row>
    <row r="10649" spans="1:3" x14ac:dyDescent="0.4">
      <c r="A10649" s="1">
        <v>3.8265624999999996E-9</v>
      </c>
      <c r="B10649" s="1">
        <v>3.9761497151305303E-6</v>
      </c>
      <c r="C10649">
        <v>0</v>
      </c>
    </row>
    <row r="10650" spans="1:3" x14ac:dyDescent="0.4">
      <c r="A10650" s="1">
        <v>3.8281249999999898E-9</v>
      </c>
      <c r="B10650" s="1">
        <v>1.64997986339433E-6</v>
      </c>
      <c r="C10650">
        <v>0</v>
      </c>
    </row>
    <row r="10651" spans="1:3" x14ac:dyDescent="0.4">
      <c r="A10651" s="1">
        <v>3.8296874999999899E-9</v>
      </c>
      <c r="B10651" s="1">
        <v>2.5964385399533402E-6</v>
      </c>
      <c r="C10651">
        <v>0</v>
      </c>
    </row>
    <row r="10652" spans="1:3" x14ac:dyDescent="0.4">
      <c r="A10652" s="1">
        <v>3.83125E-9</v>
      </c>
      <c r="B10652" s="1">
        <v>3.6419585695697698E-6</v>
      </c>
      <c r="C10652">
        <v>0</v>
      </c>
    </row>
    <row r="10653" spans="1:3" x14ac:dyDescent="0.4">
      <c r="A10653" s="1">
        <v>3.8328125000000001E-9</v>
      </c>
      <c r="B10653" s="1">
        <v>4.6753080153564701E-7</v>
      </c>
      <c r="C10653">
        <v>0</v>
      </c>
    </row>
    <row r="10654" spans="1:3" x14ac:dyDescent="0.4">
      <c r="A10654" s="1">
        <v>3.8343750000000002E-9</v>
      </c>
      <c r="B10654" s="1">
        <v>1.5946745074749601E-6</v>
      </c>
      <c r="C10654">
        <v>0</v>
      </c>
    </row>
    <row r="10655" spans="1:3" x14ac:dyDescent="0.4">
      <c r="A10655" s="1">
        <v>3.8359375000000003E-9</v>
      </c>
      <c r="B10655" s="1">
        <v>1.3326967788313201E-5</v>
      </c>
      <c r="C10655">
        <v>0</v>
      </c>
    </row>
    <row r="10656" spans="1:3" x14ac:dyDescent="0.4">
      <c r="A10656" s="1">
        <v>3.8374999999999996E-9</v>
      </c>
      <c r="B10656" s="1">
        <v>7.9923724069010897E-7</v>
      </c>
      <c r="C10656">
        <v>0</v>
      </c>
    </row>
    <row r="10657" spans="1:3" x14ac:dyDescent="0.4">
      <c r="A10657" s="1">
        <v>3.8390624999999898E-9</v>
      </c>
      <c r="B10657" s="1">
        <v>7.12762767470555E-6</v>
      </c>
      <c r="C10657">
        <v>0</v>
      </c>
    </row>
    <row r="10658" spans="1:3" x14ac:dyDescent="0.4">
      <c r="A10658" s="1">
        <v>3.8406249999999899E-9</v>
      </c>
      <c r="B10658" s="1">
        <v>6.2356780951398097E-6</v>
      </c>
      <c r="C10658">
        <v>0</v>
      </c>
    </row>
    <row r="10659" spans="1:3" x14ac:dyDescent="0.4">
      <c r="A10659" s="1">
        <v>3.8421875E-9</v>
      </c>
      <c r="B10659" s="1">
        <v>5.0210458508661801E-6</v>
      </c>
      <c r="C10659">
        <v>0</v>
      </c>
    </row>
    <row r="10660" spans="1:3" x14ac:dyDescent="0.4">
      <c r="A10660" s="1">
        <v>3.8437500000000001E-9</v>
      </c>
      <c r="B10660" s="1">
        <v>2.0848500140922701E-6</v>
      </c>
      <c r="C10660">
        <v>0</v>
      </c>
    </row>
    <row r="10661" spans="1:3" x14ac:dyDescent="0.4">
      <c r="A10661" s="1">
        <v>3.8453125000000002E-9</v>
      </c>
      <c r="B10661" s="1">
        <v>3.2971550589529601E-6</v>
      </c>
      <c r="C10661">
        <v>0</v>
      </c>
    </row>
    <row r="10662" spans="1:3" x14ac:dyDescent="0.4">
      <c r="A10662" s="1">
        <v>3.8468750000000003E-9</v>
      </c>
      <c r="B10662" s="1">
        <v>8.4228893474623596E-6</v>
      </c>
      <c r="C10662">
        <v>0</v>
      </c>
    </row>
    <row r="10663" spans="1:3" x14ac:dyDescent="0.4">
      <c r="A10663" s="1">
        <v>3.8484374999999996E-9</v>
      </c>
      <c r="B10663" s="1">
        <v>3.3031467783640402E-6</v>
      </c>
      <c r="C10663">
        <v>0</v>
      </c>
    </row>
    <row r="10664" spans="1:3" x14ac:dyDescent="0.4">
      <c r="A10664" s="1">
        <v>3.8499999999999898E-9</v>
      </c>
      <c r="B10664" s="1">
        <v>1.0452250860871799E-6</v>
      </c>
      <c r="C10664">
        <v>0</v>
      </c>
    </row>
    <row r="10665" spans="1:3" x14ac:dyDescent="0.4">
      <c r="A10665" s="1">
        <v>3.8515624999999899E-9</v>
      </c>
      <c r="B10665" s="1">
        <v>9.08145714886147E-6</v>
      </c>
      <c r="C10665">
        <v>0</v>
      </c>
    </row>
    <row r="10666" spans="1:3" x14ac:dyDescent="0.4">
      <c r="A10666" s="1">
        <v>3.853125E-9</v>
      </c>
      <c r="B10666" s="1">
        <v>1.51183380602913E-6</v>
      </c>
      <c r="C10666">
        <v>0</v>
      </c>
    </row>
    <row r="10667" spans="1:3" x14ac:dyDescent="0.4">
      <c r="A10667" s="1">
        <v>3.8546875000000001E-9</v>
      </c>
      <c r="B10667" s="1">
        <v>6.0347304607941797E-6</v>
      </c>
      <c r="C10667">
        <v>0</v>
      </c>
    </row>
    <row r="10668" spans="1:3" x14ac:dyDescent="0.4">
      <c r="A10668" s="1">
        <v>3.8562500000000002E-9</v>
      </c>
      <c r="B10668" s="1">
        <v>4.9028779850775096E-6</v>
      </c>
      <c r="C10668">
        <v>0</v>
      </c>
    </row>
    <row r="10669" spans="1:3" x14ac:dyDescent="0.4">
      <c r="A10669" s="1">
        <v>3.8578125000000003E-9</v>
      </c>
      <c r="B10669" s="1">
        <v>3.4721737254213098E-6</v>
      </c>
      <c r="C10669">
        <v>0</v>
      </c>
    </row>
    <row r="10670" spans="1:3" x14ac:dyDescent="0.4">
      <c r="A10670" s="1">
        <v>3.8593749999999996E-9</v>
      </c>
      <c r="B10670" s="1">
        <v>4.4224601426721698E-6</v>
      </c>
      <c r="C10670">
        <v>0</v>
      </c>
    </row>
    <row r="10671" spans="1:3" x14ac:dyDescent="0.4">
      <c r="A10671" s="1">
        <v>3.8609374999999898E-9</v>
      </c>
      <c r="B10671" s="1">
        <v>2.9602668406220299E-6</v>
      </c>
      <c r="C10671">
        <v>0</v>
      </c>
    </row>
    <row r="10672" spans="1:3" x14ac:dyDescent="0.4">
      <c r="A10672" s="1">
        <v>3.8624999999999899E-9</v>
      </c>
      <c r="B10672" s="1">
        <v>4.7049208994479202E-8</v>
      </c>
      <c r="C10672">
        <v>0</v>
      </c>
    </row>
    <row r="10673" spans="1:3" x14ac:dyDescent="0.4">
      <c r="A10673" s="1">
        <v>3.8640625E-9</v>
      </c>
      <c r="B10673" s="1">
        <v>6.6315084702920802E-6</v>
      </c>
      <c r="C10673">
        <v>0</v>
      </c>
    </row>
    <row r="10674" spans="1:3" x14ac:dyDescent="0.4">
      <c r="A10674" s="1">
        <v>3.8656250000000001E-9</v>
      </c>
      <c r="B10674" s="1">
        <v>1.1716128414857601E-6</v>
      </c>
      <c r="C10674">
        <v>0</v>
      </c>
    </row>
    <row r="10675" spans="1:3" x14ac:dyDescent="0.4">
      <c r="A10675" s="1">
        <v>3.8671875000000002E-9</v>
      </c>
      <c r="B10675" s="1">
        <v>8.1219507232745704E-6</v>
      </c>
      <c r="C10675">
        <v>0</v>
      </c>
    </row>
    <row r="10676" spans="1:3" x14ac:dyDescent="0.4">
      <c r="A10676" s="1">
        <v>3.8687500000000003E-9</v>
      </c>
      <c r="B10676" s="1">
        <v>3.83204693128328E-7</v>
      </c>
      <c r="C10676">
        <v>0</v>
      </c>
    </row>
    <row r="10677" spans="1:3" x14ac:dyDescent="0.4">
      <c r="A10677" s="1">
        <v>3.8703124999999996E-9</v>
      </c>
      <c r="B10677" s="1">
        <v>2.8611198147708299E-7</v>
      </c>
      <c r="C10677">
        <v>0</v>
      </c>
    </row>
    <row r="10678" spans="1:3" x14ac:dyDescent="0.4">
      <c r="A10678" s="1">
        <v>3.8718749999999997E-9</v>
      </c>
      <c r="B10678" s="1">
        <v>2.7272047835847499E-8</v>
      </c>
      <c r="C10678">
        <v>0</v>
      </c>
    </row>
    <row r="10679" spans="1:3" x14ac:dyDescent="0.4">
      <c r="A10679" s="1">
        <v>3.8734374999999899E-9</v>
      </c>
      <c r="B10679" s="1">
        <v>1.63048935626988E-6</v>
      </c>
      <c r="C10679">
        <v>0</v>
      </c>
    </row>
    <row r="10680" spans="1:3" x14ac:dyDescent="0.4">
      <c r="A10680" s="1">
        <v>3.875E-9</v>
      </c>
      <c r="B10680" s="1">
        <v>1.33991307367029E-6</v>
      </c>
      <c r="C10680">
        <v>0</v>
      </c>
    </row>
    <row r="10681" spans="1:3" x14ac:dyDescent="0.4">
      <c r="A10681" s="1">
        <v>3.8765625000000001E-9</v>
      </c>
      <c r="B10681" s="1">
        <v>5.8193933251977601E-6</v>
      </c>
      <c r="C10681">
        <v>0</v>
      </c>
    </row>
    <row r="10682" spans="1:3" x14ac:dyDescent="0.4">
      <c r="A10682" s="1">
        <v>3.8781250000000002E-9</v>
      </c>
      <c r="B10682" s="1">
        <v>1.5144804096022E-6</v>
      </c>
      <c r="C10682">
        <v>0</v>
      </c>
    </row>
    <row r="10683" spans="1:3" x14ac:dyDescent="0.4">
      <c r="A10683" s="1">
        <v>3.8796875000000003E-9</v>
      </c>
      <c r="B10683" s="1">
        <v>4.8234826430986204E-6</v>
      </c>
      <c r="C10683">
        <v>0</v>
      </c>
    </row>
    <row r="10684" spans="1:3" x14ac:dyDescent="0.4">
      <c r="A10684" s="1">
        <v>3.8812499999999996E-9</v>
      </c>
      <c r="B10684" s="1">
        <v>2.5863020639330098E-6</v>
      </c>
      <c r="C10684">
        <v>0</v>
      </c>
    </row>
    <row r="10685" spans="1:3" x14ac:dyDescent="0.4">
      <c r="A10685" s="1">
        <v>3.8828124999999997E-9</v>
      </c>
      <c r="B10685" s="1">
        <v>4.2936972607303896E-6</v>
      </c>
      <c r="C10685">
        <v>0</v>
      </c>
    </row>
    <row r="10686" spans="1:3" x14ac:dyDescent="0.4">
      <c r="A10686" s="1">
        <v>3.8843749999999899E-9</v>
      </c>
      <c r="B10686" s="1">
        <v>5.3172448817631802E-6</v>
      </c>
      <c r="C10686">
        <v>0</v>
      </c>
    </row>
    <row r="10687" spans="1:3" x14ac:dyDescent="0.4">
      <c r="A10687" s="1">
        <v>3.8859375E-9</v>
      </c>
      <c r="B10687" s="1">
        <v>4.8506455039922904E-7</v>
      </c>
      <c r="C10687">
        <v>0</v>
      </c>
    </row>
    <row r="10688" spans="1:3" x14ac:dyDescent="0.4">
      <c r="A10688" s="1">
        <v>3.8875000000000001E-9</v>
      </c>
      <c r="B10688" s="1">
        <v>5.7657002129398797E-6</v>
      </c>
      <c r="C10688">
        <v>0</v>
      </c>
    </row>
    <row r="10689" spans="1:3" x14ac:dyDescent="0.4">
      <c r="A10689" s="1">
        <v>3.8890625000000002E-9</v>
      </c>
      <c r="B10689" s="1">
        <v>4.3804287695032003E-6</v>
      </c>
      <c r="C10689">
        <v>0</v>
      </c>
    </row>
    <row r="10690" spans="1:3" x14ac:dyDescent="0.4">
      <c r="A10690" s="1">
        <v>3.8906250000000003E-9</v>
      </c>
      <c r="B10690" s="1">
        <v>3.7755742977885899E-6</v>
      </c>
      <c r="C10690">
        <v>0</v>
      </c>
    </row>
    <row r="10691" spans="1:3" x14ac:dyDescent="0.4">
      <c r="A10691" s="1">
        <v>3.8921874999999996E-9</v>
      </c>
      <c r="B10691" s="1">
        <v>4.1669350925628903E-8</v>
      </c>
      <c r="C10691">
        <v>0</v>
      </c>
    </row>
    <row r="10692" spans="1:3" x14ac:dyDescent="0.4">
      <c r="A10692" s="1">
        <v>3.8937499999999997E-9</v>
      </c>
      <c r="B10692" s="1">
        <v>2.94578915802295E-6</v>
      </c>
      <c r="C10692">
        <v>0</v>
      </c>
    </row>
    <row r="10693" spans="1:3" x14ac:dyDescent="0.4">
      <c r="A10693" s="1">
        <v>3.8953124999999899E-9</v>
      </c>
      <c r="B10693" s="1">
        <v>8.6226580132541499E-8</v>
      </c>
      <c r="C10693">
        <v>0</v>
      </c>
    </row>
    <row r="10694" spans="1:3" x14ac:dyDescent="0.4">
      <c r="A10694" s="1">
        <v>3.89687499999999E-9</v>
      </c>
      <c r="B10694" s="1">
        <v>7.5511326239019604E-6</v>
      </c>
      <c r="C10694">
        <v>0</v>
      </c>
    </row>
    <row r="10695" spans="1:3" x14ac:dyDescent="0.4">
      <c r="A10695" s="1">
        <v>3.8984375000000001E-9</v>
      </c>
      <c r="B10695" s="1">
        <v>5.2429148080991204E-6</v>
      </c>
      <c r="C10695">
        <v>0</v>
      </c>
    </row>
    <row r="10696" spans="1:3" x14ac:dyDescent="0.4">
      <c r="A10696" s="1">
        <v>3.9000000000000002E-9</v>
      </c>
      <c r="B10696" s="1">
        <v>7.1633894881706897E-6</v>
      </c>
      <c r="C10696">
        <v>0</v>
      </c>
    </row>
    <row r="10697" spans="1:3" x14ac:dyDescent="0.4">
      <c r="A10697" s="1">
        <v>3.9015625000000003E-9</v>
      </c>
      <c r="B10697" s="1">
        <v>5.7154895357853499E-6</v>
      </c>
      <c r="C10697">
        <v>0</v>
      </c>
    </row>
    <row r="10698" spans="1:3" x14ac:dyDescent="0.4">
      <c r="A10698" s="1">
        <v>3.9031249999999996E-9</v>
      </c>
      <c r="B10698" s="1">
        <v>4.2274699561530398E-6</v>
      </c>
      <c r="C10698">
        <v>0</v>
      </c>
    </row>
    <row r="10699" spans="1:3" x14ac:dyDescent="0.4">
      <c r="A10699" s="1">
        <v>3.9046874999999997E-9</v>
      </c>
      <c r="B10699" s="1">
        <v>4.2865044826978402E-7</v>
      </c>
      <c r="C10699">
        <v>0</v>
      </c>
    </row>
    <row r="10700" spans="1:3" x14ac:dyDescent="0.4">
      <c r="A10700" s="1">
        <v>3.9062499999999899E-9</v>
      </c>
      <c r="B10700" s="1">
        <v>4.1535921875303901E-6</v>
      </c>
      <c r="C10700">
        <v>0</v>
      </c>
    </row>
    <row r="10701" spans="1:3" x14ac:dyDescent="0.4">
      <c r="A10701" s="1">
        <v>3.90781249999999E-9</v>
      </c>
      <c r="B10701" s="1">
        <v>1.4283399353225699E-6</v>
      </c>
      <c r="C10701">
        <v>0</v>
      </c>
    </row>
    <row r="10702" spans="1:3" x14ac:dyDescent="0.4">
      <c r="A10702" s="1">
        <v>3.9093750000000001E-9</v>
      </c>
      <c r="B10702" s="1">
        <v>5.00722980422561E-6</v>
      </c>
      <c r="C10702">
        <v>0</v>
      </c>
    </row>
    <row r="10703" spans="1:3" x14ac:dyDescent="0.4">
      <c r="A10703" s="1">
        <v>3.9109375000000002E-9</v>
      </c>
      <c r="B10703" s="1">
        <v>7.2918792485551203E-7</v>
      </c>
      <c r="C10703">
        <v>0</v>
      </c>
    </row>
    <row r="10704" spans="1:3" x14ac:dyDescent="0.4">
      <c r="A10704" s="1">
        <v>3.9125000000000003E-9</v>
      </c>
      <c r="B10704" s="1">
        <v>3.8949044867106803E-6</v>
      </c>
      <c r="C10704">
        <v>0</v>
      </c>
    </row>
    <row r="10705" spans="1:3" x14ac:dyDescent="0.4">
      <c r="A10705" s="1">
        <v>3.9140625000000004E-9</v>
      </c>
      <c r="B10705" s="1">
        <v>3.1764489164462099E-6</v>
      </c>
      <c r="C10705">
        <v>0</v>
      </c>
    </row>
    <row r="10706" spans="1:3" x14ac:dyDescent="0.4">
      <c r="A10706" s="1">
        <v>3.9156249999999997E-9</v>
      </c>
      <c r="B10706" s="1">
        <v>1.20709456704762E-5</v>
      </c>
      <c r="C10706">
        <v>0</v>
      </c>
    </row>
    <row r="10707" spans="1:3" x14ac:dyDescent="0.4">
      <c r="A10707" s="1">
        <v>3.9171874999999899E-9</v>
      </c>
      <c r="B10707" s="1">
        <v>1.24226466105726E-6</v>
      </c>
      <c r="C10707">
        <v>0</v>
      </c>
    </row>
    <row r="10708" spans="1:3" x14ac:dyDescent="0.4">
      <c r="A10708" s="1">
        <v>3.91874999999999E-9</v>
      </c>
      <c r="B10708" s="1">
        <v>3.5606702458646102E-6</v>
      </c>
      <c r="C10708">
        <v>0</v>
      </c>
    </row>
    <row r="10709" spans="1:3" x14ac:dyDescent="0.4">
      <c r="A10709" s="1">
        <v>3.9203125000000001E-9</v>
      </c>
      <c r="B10709" s="1">
        <v>7.5832249115128301E-7</v>
      </c>
      <c r="C10709">
        <v>0</v>
      </c>
    </row>
    <row r="10710" spans="1:3" x14ac:dyDescent="0.4">
      <c r="A10710" s="1">
        <v>3.9218750000000002E-9</v>
      </c>
      <c r="B10710" s="1">
        <v>3.8911389727108701E-6</v>
      </c>
      <c r="C10710">
        <v>0</v>
      </c>
    </row>
    <row r="10711" spans="1:3" x14ac:dyDescent="0.4">
      <c r="A10711" s="1">
        <v>3.9234375000000003E-9</v>
      </c>
      <c r="B10711" s="1">
        <v>6.9482377154717299E-6</v>
      </c>
      <c r="C10711">
        <v>0</v>
      </c>
    </row>
    <row r="10712" spans="1:3" x14ac:dyDescent="0.4">
      <c r="A10712" s="1">
        <v>3.9250000000000004E-9</v>
      </c>
      <c r="B10712" s="1">
        <v>1.14420088133749E-6</v>
      </c>
      <c r="C10712">
        <v>0</v>
      </c>
    </row>
    <row r="10713" spans="1:3" x14ac:dyDescent="0.4">
      <c r="A10713" s="1">
        <v>3.9265624999999997E-9</v>
      </c>
      <c r="B10713" s="1">
        <v>1.8057232506741601E-6</v>
      </c>
      <c r="C10713">
        <v>0</v>
      </c>
    </row>
    <row r="10714" spans="1:3" x14ac:dyDescent="0.4">
      <c r="A10714" s="1">
        <v>3.9281249999999899E-9</v>
      </c>
      <c r="B10714" s="1">
        <v>5.8631582531613404E-6</v>
      </c>
      <c r="C10714">
        <v>0</v>
      </c>
    </row>
    <row r="10715" spans="1:3" x14ac:dyDescent="0.4">
      <c r="A10715" s="1">
        <v>3.92968749999999E-9</v>
      </c>
      <c r="B10715" s="1">
        <v>1.16133496659228E-6</v>
      </c>
      <c r="C10715">
        <v>0</v>
      </c>
    </row>
    <row r="10716" spans="1:3" x14ac:dyDescent="0.4">
      <c r="A10716" s="1">
        <v>3.93125E-9</v>
      </c>
      <c r="B10716" s="1">
        <v>7.8334754149601199E-6</v>
      </c>
      <c r="C10716">
        <v>0</v>
      </c>
    </row>
    <row r="10717" spans="1:3" x14ac:dyDescent="0.4">
      <c r="A10717" s="1">
        <v>3.9328125000000002E-9</v>
      </c>
      <c r="B10717" s="1">
        <v>2.1552510182934998E-6</v>
      </c>
      <c r="C10717">
        <v>0</v>
      </c>
    </row>
    <row r="10718" spans="1:3" x14ac:dyDescent="0.4">
      <c r="A10718" s="1">
        <v>3.9343750000000003E-9</v>
      </c>
      <c r="B10718" s="1">
        <v>2.13667773872821E-6</v>
      </c>
      <c r="C10718">
        <v>0</v>
      </c>
    </row>
    <row r="10719" spans="1:3" x14ac:dyDescent="0.4">
      <c r="A10719" s="1">
        <v>3.9359375000000004E-9</v>
      </c>
      <c r="B10719" s="1">
        <v>7.7981110446452999E-7</v>
      </c>
      <c r="C10719">
        <v>0</v>
      </c>
    </row>
    <row r="10720" spans="1:3" x14ac:dyDescent="0.4">
      <c r="A10720" s="1">
        <v>3.9374999999999997E-9</v>
      </c>
      <c r="B10720" s="1">
        <v>4.6791430549884099E-6</v>
      </c>
      <c r="C10720">
        <v>0</v>
      </c>
    </row>
    <row r="10721" spans="1:3" x14ac:dyDescent="0.4">
      <c r="A10721" s="1">
        <v>3.9390624999999899E-9</v>
      </c>
      <c r="B10721" s="1">
        <v>5.0467533434750402E-6</v>
      </c>
      <c r="C10721">
        <v>0</v>
      </c>
    </row>
    <row r="10722" spans="1:3" x14ac:dyDescent="0.4">
      <c r="A10722" s="1">
        <v>3.94062499999999E-9</v>
      </c>
      <c r="B10722" s="1">
        <v>4.1403896502989303E-6</v>
      </c>
      <c r="C10722">
        <v>0</v>
      </c>
    </row>
    <row r="10723" spans="1:3" x14ac:dyDescent="0.4">
      <c r="A10723" s="1">
        <v>3.9421875E-9</v>
      </c>
      <c r="B10723" s="1">
        <v>6.2190423374504799E-6</v>
      </c>
      <c r="C10723">
        <v>0</v>
      </c>
    </row>
    <row r="10724" spans="1:3" x14ac:dyDescent="0.4">
      <c r="A10724" s="1">
        <v>3.9437500000000002E-9</v>
      </c>
      <c r="B10724" s="1">
        <v>1.54714700845429E-7</v>
      </c>
      <c r="C10724">
        <v>0</v>
      </c>
    </row>
    <row r="10725" spans="1:3" x14ac:dyDescent="0.4">
      <c r="A10725" s="1">
        <v>3.9453125000000003E-9</v>
      </c>
      <c r="B10725" s="1">
        <v>4.1105377396507201E-7</v>
      </c>
      <c r="C10725">
        <v>0</v>
      </c>
    </row>
    <row r="10726" spans="1:3" x14ac:dyDescent="0.4">
      <c r="A10726" s="1">
        <v>3.9468750000000004E-9</v>
      </c>
      <c r="B10726" s="1">
        <v>2.82622599036156E-6</v>
      </c>
      <c r="C10726">
        <v>0</v>
      </c>
    </row>
    <row r="10727" spans="1:3" x14ac:dyDescent="0.4">
      <c r="A10727" s="1">
        <v>3.9484374999999997E-9</v>
      </c>
      <c r="B10727" s="1">
        <v>5.22261396263775E-6</v>
      </c>
      <c r="C10727">
        <v>0</v>
      </c>
    </row>
    <row r="10728" spans="1:3" x14ac:dyDescent="0.4">
      <c r="A10728" s="1">
        <v>3.9499999999999899E-9</v>
      </c>
      <c r="B10728" s="1">
        <v>1.04560771548758E-5</v>
      </c>
      <c r="C10728">
        <v>0</v>
      </c>
    </row>
    <row r="10729" spans="1:3" x14ac:dyDescent="0.4">
      <c r="A10729" s="1">
        <v>3.95156249999999E-9</v>
      </c>
      <c r="B10729" s="1">
        <v>1.40983361609345E-6</v>
      </c>
      <c r="C10729">
        <v>0</v>
      </c>
    </row>
    <row r="10730" spans="1:3" x14ac:dyDescent="0.4">
      <c r="A10730" s="1">
        <v>3.953125E-9</v>
      </c>
      <c r="B10730" s="1">
        <v>2.1301607084939402E-6</v>
      </c>
      <c r="C10730">
        <v>0</v>
      </c>
    </row>
    <row r="10731" spans="1:3" x14ac:dyDescent="0.4">
      <c r="A10731" s="1">
        <v>3.9546875000000002E-9</v>
      </c>
      <c r="B10731" s="1">
        <v>2.5145058623618098E-6</v>
      </c>
      <c r="C10731">
        <v>0</v>
      </c>
    </row>
    <row r="10732" spans="1:3" x14ac:dyDescent="0.4">
      <c r="A10732" s="1">
        <v>3.9562500000000003E-9</v>
      </c>
      <c r="B10732" s="1">
        <v>3.6850335935576298E-6</v>
      </c>
      <c r="C10732">
        <v>0</v>
      </c>
    </row>
    <row r="10733" spans="1:3" x14ac:dyDescent="0.4">
      <c r="A10733" s="1">
        <v>3.9578125000000004E-9</v>
      </c>
      <c r="B10733" s="1">
        <v>1.9315399549873701E-6</v>
      </c>
      <c r="C10733">
        <v>0</v>
      </c>
    </row>
    <row r="10734" spans="1:3" x14ac:dyDescent="0.4">
      <c r="A10734" s="1">
        <v>3.9593749999999997E-9</v>
      </c>
      <c r="B10734" s="1">
        <v>5.6019720183121103E-6</v>
      </c>
      <c r="C10734">
        <v>0</v>
      </c>
    </row>
    <row r="10735" spans="1:3" x14ac:dyDescent="0.4">
      <c r="A10735" s="1">
        <v>3.9609374999999899E-9</v>
      </c>
      <c r="B10735" s="1">
        <v>3.07485603739851E-6</v>
      </c>
      <c r="C10735">
        <v>0</v>
      </c>
    </row>
    <row r="10736" spans="1:3" x14ac:dyDescent="0.4">
      <c r="A10736" s="1">
        <v>3.96249999999999E-9</v>
      </c>
      <c r="B10736" s="1">
        <v>1.05134683179081E-7</v>
      </c>
      <c r="C10736">
        <v>0</v>
      </c>
    </row>
    <row r="10737" spans="1:3" x14ac:dyDescent="0.4">
      <c r="A10737" s="1">
        <v>3.9640625E-9</v>
      </c>
      <c r="B10737" s="1">
        <v>3.9734643274613602E-6</v>
      </c>
      <c r="C10737">
        <v>0</v>
      </c>
    </row>
    <row r="10738" spans="1:3" x14ac:dyDescent="0.4">
      <c r="A10738" s="1">
        <v>3.9656250000000001E-9</v>
      </c>
      <c r="B10738" s="1">
        <v>1.8357554123423101E-6</v>
      </c>
      <c r="C10738">
        <v>0</v>
      </c>
    </row>
    <row r="10739" spans="1:3" x14ac:dyDescent="0.4">
      <c r="A10739" s="1">
        <v>3.9671875000000003E-9</v>
      </c>
      <c r="B10739" s="1">
        <v>3.9708682932443203E-6</v>
      </c>
      <c r="C10739">
        <v>0</v>
      </c>
    </row>
    <row r="10740" spans="1:3" x14ac:dyDescent="0.4">
      <c r="A10740" s="1">
        <v>3.9687500000000004E-9</v>
      </c>
      <c r="B10740" s="1">
        <v>7.5012912891094702E-6</v>
      </c>
      <c r="C10740">
        <v>0</v>
      </c>
    </row>
    <row r="10741" spans="1:3" x14ac:dyDescent="0.4">
      <c r="A10741" s="1">
        <v>3.9703124999999997E-9</v>
      </c>
      <c r="B10741" s="1">
        <v>3.3575043500699001E-6</v>
      </c>
      <c r="C10741">
        <v>0</v>
      </c>
    </row>
    <row r="10742" spans="1:3" x14ac:dyDescent="0.4">
      <c r="A10742" s="1">
        <v>3.9718749999999899E-9</v>
      </c>
      <c r="B10742" s="1">
        <v>3.17927092882605E-6</v>
      </c>
      <c r="C10742">
        <v>0</v>
      </c>
    </row>
    <row r="10743" spans="1:3" x14ac:dyDescent="0.4">
      <c r="A10743" s="1">
        <v>3.97343749999999E-9</v>
      </c>
      <c r="B10743" s="1">
        <v>4.3074267335458E-6</v>
      </c>
      <c r="C10743">
        <v>0</v>
      </c>
    </row>
    <row r="10744" spans="1:3" x14ac:dyDescent="0.4">
      <c r="A10744" s="1">
        <v>3.975E-9</v>
      </c>
      <c r="B10744" s="1">
        <v>7.0467594143991503E-6</v>
      </c>
      <c r="C10744">
        <v>0</v>
      </c>
    </row>
    <row r="10745" spans="1:3" x14ac:dyDescent="0.4">
      <c r="A10745" s="1">
        <v>3.9765625000000001E-9</v>
      </c>
      <c r="B10745" s="1">
        <v>1.50192500687202E-6</v>
      </c>
      <c r="C10745">
        <v>0</v>
      </c>
    </row>
    <row r="10746" spans="1:3" x14ac:dyDescent="0.4">
      <c r="A10746" s="1">
        <v>3.9781250000000003E-9</v>
      </c>
      <c r="B10746" s="1">
        <v>7.0910048597105898E-6</v>
      </c>
      <c r="C10746">
        <v>0</v>
      </c>
    </row>
    <row r="10747" spans="1:3" x14ac:dyDescent="0.4">
      <c r="A10747" s="1">
        <v>3.9796875000000004E-9</v>
      </c>
      <c r="B10747" s="1">
        <v>4.7022697545450098E-6</v>
      </c>
      <c r="C10747">
        <v>0</v>
      </c>
    </row>
    <row r="10748" spans="1:3" x14ac:dyDescent="0.4">
      <c r="A10748" s="1">
        <v>3.9812499999999997E-9</v>
      </c>
      <c r="B10748" s="1">
        <v>2.1113733002002601E-6</v>
      </c>
      <c r="C10748">
        <v>0</v>
      </c>
    </row>
    <row r="10749" spans="1:3" x14ac:dyDescent="0.4">
      <c r="A10749" s="1">
        <v>3.9828124999999899E-9</v>
      </c>
      <c r="B10749" s="1">
        <v>2.1633122865529901E-7</v>
      </c>
      <c r="C10749">
        <v>0</v>
      </c>
    </row>
    <row r="10750" spans="1:3" x14ac:dyDescent="0.4">
      <c r="A10750" s="1">
        <v>3.98437499999999E-9</v>
      </c>
      <c r="B10750" s="1">
        <v>6.9095758956445796E-6</v>
      </c>
      <c r="C10750">
        <v>0</v>
      </c>
    </row>
    <row r="10751" spans="1:3" x14ac:dyDescent="0.4">
      <c r="A10751" s="1">
        <v>3.9859375E-9</v>
      </c>
      <c r="B10751" s="1">
        <v>4.2998936262157E-7</v>
      </c>
      <c r="C10751">
        <v>0</v>
      </c>
    </row>
    <row r="10752" spans="1:3" x14ac:dyDescent="0.4">
      <c r="A10752" s="1">
        <v>3.9875000000000001E-9</v>
      </c>
      <c r="B10752" s="1">
        <v>4.6682100902718802E-6</v>
      </c>
      <c r="C10752">
        <v>0</v>
      </c>
    </row>
    <row r="10753" spans="1:3" x14ac:dyDescent="0.4">
      <c r="A10753" s="1">
        <v>3.9890625000000003E-9</v>
      </c>
      <c r="B10753" s="1">
        <v>2.43081364490945E-6</v>
      </c>
      <c r="C10753">
        <v>0</v>
      </c>
    </row>
    <row r="10754" spans="1:3" x14ac:dyDescent="0.4">
      <c r="A10754" s="1">
        <v>3.9906250000000004E-9</v>
      </c>
      <c r="B10754" s="1">
        <v>5.0511981617055303E-8</v>
      </c>
      <c r="C10754">
        <v>0</v>
      </c>
    </row>
    <row r="10755" spans="1:3" x14ac:dyDescent="0.4">
      <c r="A10755" s="1">
        <v>3.9921874999999997E-9</v>
      </c>
      <c r="B10755" s="1">
        <v>6.3621825512699203E-6</v>
      </c>
      <c r="C10755">
        <v>0</v>
      </c>
    </row>
    <row r="10756" spans="1:3" x14ac:dyDescent="0.4">
      <c r="A10756" s="1">
        <v>3.9937499999999899E-9</v>
      </c>
      <c r="B10756" s="1">
        <v>2.5179422102539698E-7</v>
      </c>
      <c r="C10756">
        <v>0</v>
      </c>
    </row>
    <row r="10757" spans="1:3" x14ac:dyDescent="0.4">
      <c r="A10757" s="1">
        <v>3.99531249999999E-9</v>
      </c>
      <c r="B10757" s="1">
        <v>4.2132934478023702E-6</v>
      </c>
      <c r="C10757">
        <v>0</v>
      </c>
    </row>
    <row r="10758" spans="1:3" x14ac:dyDescent="0.4">
      <c r="A10758" s="1">
        <v>3.996875E-9</v>
      </c>
      <c r="B10758" s="1">
        <v>2.50196418330697E-6</v>
      </c>
      <c r="C10758">
        <v>0</v>
      </c>
    </row>
    <row r="10759" spans="1:3" x14ac:dyDescent="0.4">
      <c r="A10759" s="1">
        <v>3.9984375000000001E-9</v>
      </c>
      <c r="B10759" s="1">
        <v>2.4732241262458898E-6</v>
      </c>
      <c r="C10759">
        <v>0</v>
      </c>
    </row>
    <row r="10760" spans="1:3" x14ac:dyDescent="0.4">
      <c r="A10760" s="1">
        <v>4.0000000000000002E-9</v>
      </c>
      <c r="B10760" s="1">
        <v>7.6538495477920992E-6</v>
      </c>
      <c r="C10760">
        <v>0</v>
      </c>
    </row>
    <row r="10761" spans="1:3" x14ac:dyDescent="0.4">
      <c r="A10761" s="1">
        <v>4.0015625000000004E-9</v>
      </c>
      <c r="B10761" s="1">
        <v>3.3598323182470699E-6</v>
      </c>
      <c r="C10761">
        <v>0</v>
      </c>
    </row>
    <row r="10762" spans="1:3" x14ac:dyDescent="0.4">
      <c r="A10762" s="1">
        <v>4.0031249999999997E-9</v>
      </c>
      <c r="B10762" s="1">
        <v>2.40882122516063E-6</v>
      </c>
      <c r="C10762">
        <v>0</v>
      </c>
    </row>
    <row r="10763" spans="1:3" x14ac:dyDescent="0.4">
      <c r="A10763" s="1">
        <v>4.0046874999999898E-9</v>
      </c>
      <c r="B10763" s="1">
        <v>2.0021415278024299E-7</v>
      </c>
      <c r="C10763">
        <v>0</v>
      </c>
    </row>
    <row r="10764" spans="1:3" x14ac:dyDescent="0.4">
      <c r="A10764" s="1">
        <v>4.00624999999999E-9</v>
      </c>
      <c r="B10764" s="1">
        <v>6.7188610829640101E-6</v>
      </c>
      <c r="C10764">
        <v>0</v>
      </c>
    </row>
    <row r="10765" spans="1:3" x14ac:dyDescent="0.4">
      <c r="A10765" s="1">
        <v>4.0078125E-9</v>
      </c>
      <c r="B10765" s="1">
        <v>6.4605997724957303E-6</v>
      </c>
      <c r="C10765">
        <v>0</v>
      </c>
    </row>
    <row r="10766" spans="1:3" x14ac:dyDescent="0.4">
      <c r="A10766" s="1">
        <v>4.0093750000000001E-9</v>
      </c>
      <c r="B10766" s="1">
        <v>5.0381240713927902E-6</v>
      </c>
      <c r="C10766">
        <v>0</v>
      </c>
    </row>
    <row r="10767" spans="1:3" x14ac:dyDescent="0.4">
      <c r="A10767" s="1">
        <v>4.0109375000000002E-9</v>
      </c>
      <c r="B10767" s="1">
        <v>1.9090641656221902E-6</v>
      </c>
      <c r="C10767">
        <v>0</v>
      </c>
    </row>
    <row r="10768" spans="1:3" x14ac:dyDescent="0.4">
      <c r="A10768" s="1">
        <v>4.0125000000000004E-9</v>
      </c>
      <c r="B10768" s="1">
        <v>1.05644205106594E-6</v>
      </c>
      <c r="C10768">
        <v>0</v>
      </c>
    </row>
    <row r="10769" spans="1:3" x14ac:dyDescent="0.4">
      <c r="A10769" s="1">
        <v>4.0140624999999997E-9</v>
      </c>
      <c r="B10769" s="1">
        <v>7.1149063300733202E-6</v>
      </c>
      <c r="C10769">
        <v>0</v>
      </c>
    </row>
    <row r="10770" spans="1:3" x14ac:dyDescent="0.4">
      <c r="A10770" s="1">
        <v>4.0156249999999898E-9</v>
      </c>
      <c r="B10770" s="1">
        <v>4.2187720632773501E-6</v>
      </c>
      <c r="C10770">
        <v>0</v>
      </c>
    </row>
    <row r="10771" spans="1:3" x14ac:dyDescent="0.4">
      <c r="A10771" s="1">
        <v>4.01718749999999E-9</v>
      </c>
      <c r="B10771" s="1">
        <v>7.1027822143547502E-6</v>
      </c>
      <c r="C10771">
        <v>0</v>
      </c>
    </row>
    <row r="10772" spans="1:3" x14ac:dyDescent="0.4">
      <c r="A10772" s="1">
        <v>4.01875E-9</v>
      </c>
      <c r="B10772" s="1">
        <v>9.9781743179008394E-6</v>
      </c>
      <c r="C10772">
        <v>0</v>
      </c>
    </row>
    <row r="10773" spans="1:3" x14ac:dyDescent="0.4">
      <c r="A10773" s="1">
        <v>4.0203125000000001E-9</v>
      </c>
      <c r="B10773" s="1">
        <v>3.5151982047915401E-6</v>
      </c>
      <c r="C10773">
        <v>0</v>
      </c>
    </row>
    <row r="10774" spans="1:3" x14ac:dyDescent="0.4">
      <c r="A10774" s="1">
        <v>4.0218750000000002E-9</v>
      </c>
      <c r="B10774" s="1">
        <v>1.65770528092955E-6</v>
      </c>
      <c r="C10774">
        <v>0</v>
      </c>
    </row>
    <row r="10775" spans="1:3" x14ac:dyDescent="0.4">
      <c r="A10775" s="1">
        <v>4.0234375000000004E-9</v>
      </c>
      <c r="B10775" s="1">
        <v>6.2710265626145802E-6</v>
      </c>
      <c r="C10775">
        <v>0</v>
      </c>
    </row>
    <row r="10776" spans="1:3" x14ac:dyDescent="0.4">
      <c r="A10776" s="1">
        <v>4.0249999999999996E-9</v>
      </c>
      <c r="B10776" s="1">
        <v>1.7728345802248E-7</v>
      </c>
      <c r="C10776">
        <v>0</v>
      </c>
    </row>
    <row r="10777" spans="1:3" x14ac:dyDescent="0.4">
      <c r="A10777" s="1">
        <v>4.0265624999999898E-9</v>
      </c>
      <c r="B10777" s="1">
        <v>1.92944640488156E-6</v>
      </c>
      <c r="C10777">
        <v>0</v>
      </c>
    </row>
    <row r="10778" spans="1:3" x14ac:dyDescent="0.4">
      <c r="A10778" s="1">
        <v>4.02812499999999E-9</v>
      </c>
      <c r="B10778" s="1">
        <v>6.8042562916271401E-8</v>
      </c>
      <c r="C10778">
        <v>0</v>
      </c>
    </row>
    <row r="10779" spans="1:3" x14ac:dyDescent="0.4">
      <c r="A10779" s="1">
        <v>4.0296875E-9</v>
      </c>
      <c r="B10779" s="1">
        <v>7.6462100384806598E-6</v>
      </c>
      <c r="C10779">
        <v>0</v>
      </c>
    </row>
    <row r="10780" spans="1:3" x14ac:dyDescent="0.4">
      <c r="A10780" s="1">
        <v>4.0312500000000001E-9</v>
      </c>
      <c r="B10780" s="1">
        <v>1.61111304899452E-6</v>
      </c>
      <c r="C10780">
        <v>0</v>
      </c>
    </row>
    <row r="10781" spans="1:3" x14ac:dyDescent="0.4">
      <c r="A10781" s="1">
        <v>4.0328125000000002E-9</v>
      </c>
      <c r="B10781" s="1">
        <v>5.0645109676145504E-6</v>
      </c>
      <c r="C10781">
        <v>0</v>
      </c>
    </row>
    <row r="10782" spans="1:3" x14ac:dyDescent="0.4">
      <c r="A10782" s="1">
        <v>4.0343750000000004E-9</v>
      </c>
      <c r="B10782" s="1">
        <v>1.62475669963664E-6</v>
      </c>
      <c r="C10782">
        <v>0</v>
      </c>
    </row>
    <row r="10783" spans="1:3" x14ac:dyDescent="0.4">
      <c r="A10783" s="1">
        <v>4.0359374999999996E-9</v>
      </c>
      <c r="B10783" s="1">
        <v>5.0104955737511103E-6</v>
      </c>
      <c r="C10783">
        <v>0</v>
      </c>
    </row>
    <row r="10784" spans="1:3" x14ac:dyDescent="0.4">
      <c r="A10784" s="1">
        <v>4.0374999999999898E-9</v>
      </c>
      <c r="B10784" s="1">
        <v>2.2543734676757298E-6</v>
      </c>
      <c r="C10784">
        <v>0</v>
      </c>
    </row>
    <row r="10785" spans="1:3" x14ac:dyDescent="0.4">
      <c r="A10785" s="1">
        <v>4.0390624999999899E-9</v>
      </c>
      <c r="B10785" s="1">
        <v>2.7204053709285502E-6</v>
      </c>
      <c r="C10785">
        <v>0</v>
      </c>
    </row>
    <row r="10786" spans="1:3" x14ac:dyDescent="0.4">
      <c r="A10786" s="1">
        <v>4.040625E-9</v>
      </c>
      <c r="B10786" s="1">
        <v>6.7804742645502203E-6</v>
      </c>
      <c r="C10786">
        <v>0</v>
      </c>
    </row>
    <row r="10787" spans="1:3" x14ac:dyDescent="0.4">
      <c r="A10787" s="1">
        <v>4.0421875000000001E-9</v>
      </c>
      <c r="B10787" s="1">
        <v>1.00168573169101E-6</v>
      </c>
      <c r="C10787">
        <v>0</v>
      </c>
    </row>
    <row r="10788" spans="1:3" x14ac:dyDescent="0.4">
      <c r="A10788" s="1">
        <v>4.0437500000000002E-9</v>
      </c>
      <c r="B10788" s="1">
        <v>4.4541799677985703E-6</v>
      </c>
      <c r="C10788">
        <v>0</v>
      </c>
    </row>
    <row r="10789" spans="1:3" x14ac:dyDescent="0.4">
      <c r="A10789" s="1">
        <v>4.0453125000000003E-9</v>
      </c>
      <c r="B10789" s="1">
        <v>9.0165333307977398E-7</v>
      </c>
      <c r="C10789">
        <v>0</v>
      </c>
    </row>
    <row r="10790" spans="1:3" x14ac:dyDescent="0.4">
      <c r="A10790" s="1">
        <v>4.0468749999999996E-9</v>
      </c>
      <c r="B10790" s="1">
        <v>1.7270836041252501E-6</v>
      </c>
      <c r="C10790">
        <v>0</v>
      </c>
    </row>
    <row r="10791" spans="1:3" x14ac:dyDescent="0.4">
      <c r="A10791" s="1">
        <v>4.0484374999999898E-9</v>
      </c>
      <c r="B10791" s="1">
        <v>1.9710860784741701E-6</v>
      </c>
      <c r="C10791">
        <v>0</v>
      </c>
    </row>
    <row r="10792" spans="1:3" x14ac:dyDescent="0.4">
      <c r="A10792" s="1">
        <v>4.0499999999999899E-9</v>
      </c>
      <c r="B10792" s="1">
        <v>6.2534937325198403E-6</v>
      </c>
      <c r="C10792">
        <v>0</v>
      </c>
    </row>
    <row r="10793" spans="1:3" x14ac:dyDescent="0.4">
      <c r="A10793" s="1">
        <v>4.0515625E-9</v>
      </c>
      <c r="B10793" s="1">
        <v>3.7882861850071502E-6</v>
      </c>
      <c r="C10793">
        <v>0</v>
      </c>
    </row>
    <row r="10794" spans="1:3" x14ac:dyDescent="0.4">
      <c r="A10794" s="1">
        <v>4.0531250000000001E-9</v>
      </c>
      <c r="B10794" s="1">
        <v>1.4524030420367101E-6</v>
      </c>
      <c r="C10794">
        <v>0</v>
      </c>
    </row>
    <row r="10795" spans="1:3" x14ac:dyDescent="0.4">
      <c r="A10795" s="1">
        <v>4.0546875000000002E-9</v>
      </c>
      <c r="B10795" s="1">
        <v>1.96871544738588E-6</v>
      </c>
      <c r="C10795">
        <v>0</v>
      </c>
    </row>
    <row r="10796" spans="1:3" x14ac:dyDescent="0.4">
      <c r="A10796" s="1">
        <v>4.0562500000000003E-9</v>
      </c>
      <c r="B10796" s="1">
        <v>6.2209464612824703E-7</v>
      </c>
      <c r="C10796">
        <v>0</v>
      </c>
    </row>
    <row r="10797" spans="1:3" x14ac:dyDescent="0.4">
      <c r="A10797" s="1">
        <v>4.0578124999999996E-9</v>
      </c>
      <c r="B10797" s="1">
        <v>3.1133793543036499E-6</v>
      </c>
      <c r="C10797">
        <v>0</v>
      </c>
    </row>
    <row r="10798" spans="1:3" x14ac:dyDescent="0.4">
      <c r="A10798" s="1">
        <v>4.0593749999999898E-9</v>
      </c>
      <c r="B10798" s="1">
        <v>3.2714512701627798E-6</v>
      </c>
      <c r="C10798">
        <v>0</v>
      </c>
    </row>
    <row r="10799" spans="1:3" x14ac:dyDescent="0.4">
      <c r="A10799" s="1">
        <v>4.0609374999999899E-9</v>
      </c>
      <c r="B10799" s="1">
        <v>5.8403070155429097E-7</v>
      </c>
      <c r="C10799">
        <v>0</v>
      </c>
    </row>
    <row r="10800" spans="1:3" x14ac:dyDescent="0.4">
      <c r="A10800" s="1">
        <v>4.0625E-9</v>
      </c>
      <c r="B10800" s="1">
        <v>2.1365561635331102E-6</v>
      </c>
      <c r="C10800">
        <v>0</v>
      </c>
    </row>
    <row r="10801" spans="1:3" x14ac:dyDescent="0.4">
      <c r="A10801" s="1">
        <v>4.0640625000000001E-9</v>
      </c>
      <c r="B10801" s="1">
        <v>6.8470403580746E-7</v>
      </c>
      <c r="C10801">
        <v>0</v>
      </c>
    </row>
    <row r="10802" spans="1:3" x14ac:dyDescent="0.4">
      <c r="A10802" s="1">
        <v>4.0656250000000002E-9</v>
      </c>
      <c r="B10802" s="1">
        <v>6.2246009767467703E-6</v>
      </c>
      <c r="C10802">
        <v>0</v>
      </c>
    </row>
    <row r="10803" spans="1:3" x14ac:dyDescent="0.4">
      <c r="A10803" s="1">
        <v>4.0671875000000003E-9</v>
      </c>
      <c r="B10803" s="1">
        <v>3.8413506793398598E-6</v>
      </c>
      <c r="C10803">
        <v>0</v>
      </c>
    </row>
    <row r="10804" spans="1:3" x14ac:dyDescent="0.4">
      <c r="A10804" s="1">
        <v>4.0687499999999996E-9</v>
      </c>
      <c r="B10804" s="1">
        <v>2.4884892052923802E-6</v>
      </c>
      <c r="C10804">
        <v>0</v>
      </c>
    </row>
    <row r="10805" spans="1:3" x14ac:dyDescent="0.4">
      <c r="A10805" s="1">
        <v>4.0703124999999898E-9</v>
      </c>
      <c r="B10805" s="1">
        <v>4.3036261185257303E-6</v>
      </c>
      <c r="C10805">
        <v>0</v>
      </c>
    </row>
    <row r="10806" spans="1:3" x14ac:dyDescent="0.4">
      <c r="A10806" s="1">
        <v>4.0718749999999899E-9</v>
      </c>
      <c r="B10806" s="1">
        <v>6.1496595802954503E-6</v>
      </c>
      <c r="C10806">
        <v>0</v>
      </c>
    </row>
    <row r="10807" spans="1:3" x14ac:dyDescent="0.4">
      <c r="A10807" s="1">
        <v>4.0734375E-9</v>
      </c>
      <c r="B10807" s="1">
        <v>2.8314356594991002E-6</v>
      </c>
      <c r="C10807">
        <v>0</v>
      </c>
    </row>
    <row r="10808" spans="1:3" x14ac:dyDescent="0.4">
      <c r="A10808" s="1">
        <v>4.0750000000000001E-9</v>
      </c>
      <c r="B10808" s="1">
        <v>2.6616096714135601E-6</v>
      </c>
      <c r="C10808">
        <v>0</v>
      </c>
    </row>
    <row r="10809" spans="1:3" x14ac:dyDescent="0.4">
      <c r="A10809" s="1">
        <v>4.0765625000000002E-9</v>
      </c>
      <c r="B10809" s="1">
        <v>3.33975512253913E-7</v>
      </c>
      <c r="C10809">
        <v>0</v>
      </c>
    </row>
    <row r="10810" spans="1:3" x14ac:dyDescent="0.4">
      <c r="A10810" s="1">
        <v>4.0781250000000003E-9</v>
      </c>
      <c r="B10810" s="1">
        <v>4.49778662647171E-6</v>
      </c>
      <c r="C10810">
        <v>0</v>
      </c>
    </row>
    <row r="10811" spans="1:3" x14ac:dyDescent="0.4">
      <c r="A10811" s="1">
        <v>4.0796874999999996E-9</v>
      </c>
      <c r="B10811" s="1">
        <v>4.5337334544274398E-6</v>
      </c>
      <c r="C10811">
        <v>0</v>
      </c>
    </row>
    <row r="10812" spans="1:3" x14ac:dyDescent="0.4">
      <c r="A10812" s="1">
        <v>4.0812499999999898E-9</v>
      </c>
      <c r="B10812" s="1">
        <v>6.5920441017759897E-7</v>
      </c>
      <c r="C10812">
        <v>0</v>
      </c>
    </row>
    <row r="10813" spans="1:3" x14ac:dyDescent="0.4">
      <c r="A10813" s="1">
        <v>4.0828124999999899E-9</v>
      </c>
      <c r="B10813" s="1">
        <v>1.20766550490897E-6</v>
      </c>
      <c r="C10813">
        <v>0</v>
      </c>
    </row>
    <row r="10814" spans="1:3" x14ac:dyDescent="0.4">
      <c r="A10814" s="1">
        <v>4.084375E-9</v>
      </c>
      <c r="B10814" s="1">
        <v>4.5742925989087004E-6</v>
      </c>
      <c r="C10814">
        <v>0</v>
      </c>
    </row>
    <row r="10815" spans="1:3" x14ac:dyDescent="0.4">
      <c r="A10815" s="1">
        <v>4.0859375000000001E-9</v>
      </c>
      <c r="B10815" s="1">
        <v>9.51447962186474E-6</v>
      </c>
      <c r="C10815">
        <v>0</v>
      </c>
    </row>
    <row r="10816" spans="1:3" x14ac:dyDescent="0.4">
      <c r="A10816" s="1">
        <v>4.0875000000000002E-9</v>
      </c>
      <c r="B10816" s="1">
        <v>2.0032816728808299E-6</v>
      </c>
      <c r="C10816">
        <v>0</v>
      </c>
    </row>
    <row r="10817" spans="1:3" x14ac:dyDescent="0.4">
      <c r="A10817" s="1">
        <v>4.0890625000000003E-9</v>
      </c>
      <c r="B10817" s="1">
        <v>2.4606488357345402E-6</v>
      </c>
      <c r="C10817">
        <v>0</v>
      </c>
    </row>
    <row r="10818" spans="1:3" x14ac:dyDescent="0.4">
      <c r="A10818" s="1">
        <v>4.0906249999999996E-9</v>
      </c>
      <c r="B10818" s="1">
        <v>2.3207279111283702E-6</v>
      </c>
      <c r="C10818">
        <v>0</v>
      </c>
    </row>
    <row r="10819" spans="1:3" x14ac:dyDescent="0.4">
      <c r="A10819" s="1">
        <v>4.0921874999999997E-9</v>
      </c>
      <c r="B10819" s="1">
        <v>4.0544957540312398E-6</v>
      </c>
      <c r="C10819">
        <v>0</v>
      </c>
    </row>
    <row r="10820" spans="1:3" x14ac:dyDescent="0.4">
      <c r="A10820" s="1">
        <v>4.0937499999999899E-9</v>
      </c>
      <c r="B10820" s="1">
        <v>6.2158310355938195E-7</v>
      </c>
      <c r="C10820">
        <v>0</v>
      </c>
    </row>
    <row r="10821" spans="1:3" x14ac:dyDescent="0.4">
      <c r="A10821" s="1">
        <v>4.0953125E-9</v>
      </c>
      <c r="B10821" s="1">
        <v>2.9102368875961399E-6</v>
      </c>
      <c r="C10821">
        <v>0</v>
      </c>
    </row>
    <row r="10822" spans="1:3" x14ac:dyDescent="0.4">
      <c r="A10822" s="1">
        <v>4.0968750000000001E-9</v>
      </c>
      <c r="B10822" s="1">
        <v>7.8971159821241995E-6</v>
      </c>
      <c r="C10822">
        <v>0</v>
      </c>
    </row>
    <row r="10823" spans="1:3" x14ac:dyDescent="0.4">
      <c r="A10823" s="1">
        <v>4.0984375000000002E-9</v>
      </c>
      <c r="B10823" s="1">
        <v>8.0657946150829004E-6</v>
      </c>
      <c r="C10823">
        <v>0</v>
      </c>
    </row>
    <row r="10824" spans="1:3" x14ac:dyDescent="0.4">
      <c r="A10824" s="1">
        <v>4.1000000000000003E-9</v>
      </c>
      <c r="B10824" s="1">
        <v>6.5269669391236702E-6</v>
      </c>
      <c r="C10824">
        <v>0</v>
      </c>
    </row>
    <row r="10825" spans="1:3" x14ac:dyDescent="0.4">
      <c r="A10825" s="1">
        <v>4.1015624999999996E-9</v>
      </c>
      <c r="B10825" s="1">
        <v>2.8888433547361598E-6</v>
      </c>
      <c r="C10825">
        <v>0</v>
      </c>
    </row>
    <row r="10826" spans="1:3" x14ac:dyDescent="0.4">
      <c r="A10826" s="1">
        <v>4.1031249999999997E-9</v>
      </c>
      <c r="B10826" s="1">
        <v>3.38709086873308E-6</v>
      </c>
      <c r="C10826">
        <v>0</v>
      </c>
    </row>
    <row r="10827" spans="1:3" x14ac:dyDescent="0.4">
      <c r="A10827" s="1">
        <v>4.1046874999999899E-9</v>
      </c>
      <c r="B10827" s="1">
        <v>2.2102071853425199E-6</v>
      </c>
      <c r="C10827">
        <v>0</v>
      </c>
    </row>
    <row r="10828" spans="1:3" x14ac:dyDescent="0.4">
      <c r="A10828" s="1">
        <v>4.10625E-9</v>
      </c>
      <c r="B10828" s="1">
        <v>3.9952404751812098E-6</v>
      </c>
      <c r="C10828">
        <v>0</v>
      </c>
    </row>
    <row r="10829" spans="1:3" x14ac:dyDescent="0.4">
      <c r="A10829" s="1">
        <v>4.1078125000000001E-9</v>
      </c>
      <c r="B10829" s="1">
        <v>5.8733456404437196E-6</v>
      </c>
      <c r="C10829">
        <v>0</v>
      </c>
    </row>
    <row r="10830" spans="1:3" x14ac:dyDescent="0.4">
      <c r="A10830" s="1">
        <v>4.1093750000000002E-9</v>
      </c>
      <c r="B10830" s="1">
        <v>2.64054723110414E-6</v>
      </c>
      <c r="C10830">
        <v>0</v>
      </c>
    </row>
    <row r="10831" spans="1:3" x14ac:dyDescent="0.4">
      <c r="A10831" s="1">
        <v>4.1109375000000003E-9</v>
      </c>
      <c r="B10831" s="1">
        <v>1.1871096329686501E-7</v>
      </c>
      <c r="C10831">
        <v>0</v>
      </c>
    </row>
    <row r="10832" spans="1:3" x14ac:dyDescent="0.4">
      <c r="A10832" s="1">
        <v>4.1124999999999996E-9</v>
      </c>
      <c r="B10832" s="1">
        <v>9.83049922797087E-6</v>
      </c>
      <c r="C10832">
        <v>0</v>
      </c>
    </row>
    <row r="10833" spans="1:3" x14ac:dyDescent="0.4">
      <c r="A10833" s="1">
        <v>4.1140624999999997E-9</v>
      </c>
      <c r="B10833" s="1">
        <v>1.2416880425893699E-6</v>
      </c>
      <c r="C10833">
        <v>0</v>
      </c>
    </row>
    <row r="10834" spans="1:3" x14ac:dyDescent="0.4">
      <c r="A10834" s="1">
        <v>4.1156249999999899E-9</v>
      </c>
      <c r="B10834" s="1">
        <v>2.9916109396674699E-6</v>
      </c>
      <c r="C10834">
        <v>0</v>
      </c>
    </row>
    <row r="10835" spans="1:3" x14ac:dyDescent="0.4">
      <c r="A10835" s="1">
        <v>4.1171875E-9</v>
      </c>
      <c r="B10835" s="1">
        <v>3.7047655366207799E-6</v>
      </c>
      <c r="C10835">
        <v>0</v>
      </c>
    </row>
    <row r="10836" spans="1:3" x14ac:dyDescent="0.4">
      <c r="A10836" s="1">
        <v>4.1187500000000001E-9</v>
      </c>
      <c r="B10836" s="1">
        <v>2.0196614049486499E-6</v>
      </c>
      <c r="C10836">
        <v>0</v>
      </c>
    </row>
    <row r="10837" spans="1:3" x14ac:dyDescent="0.4">
      <c r="A10837" s="1">
        <v>4.1203125000000002E-9</v>
      </c>
      <c r="B10837" s="1">
        <v>4.7003181602203399E-6</v>
      </c>
      <c r="C10837">
        <v>0</v>
      </c>
    </row>
    <row r="10838" spans="1:3" x14ac:dyDescent="0.4">
      <c r="A10838" s="1">
        <v>4.1218750000000003E-9</v>
      </c>
      <c r="B10838" s="1">
        <v>7.86150856562336E-6</v>
      </c>
      <c r="C10838">
        <v>0</v>
      </c>
    </row>
    <row r="10839" spans="1:3" x14ac:dyDescent="0.4">
      <c r="A10839" s="1">
        <v>4.1234374999999996E-9</v>
      </c>
      <c r="B10839" s="1">
        <v>7.5427548983918195E-7</v>
      </c>
      <c r="C10839">
        <v>0</v>
      </c>
    </row>
    <row r="10840" spans="1:3" x14ac:dyDescent="0.4">
      <c r="A10840" s="1">
        <v>4.1249999999999997E-9</v>
      </c>
      <c r="B10840" s="1">
        <v>1.4858129378173699E-6</v>
      </c>
      <c r="C10840">
        <v>0</v>
      </c>
    </row>
    <row r="10841" spans="1:3" x14ac:dyDescent="0.4">
      <c r="A10841" s="1">
        <v>4.1265624999999899E-9</v>
      </c>
      <c r="B10841" s="1">
        <v>2.1982230511596499E-6</v>
      </c>
      <c r="C10841">
        <v>0</v>
      </c>
    </row>
    <row r="10842" spans="1:3" x14ac:dyDescent="0.4">
      <c r="A10842" s="1">
        <v>4.12812499999999E-9</v>
      </c>
      <c r="B10842" s="1">
        <v>3.6977814490720901E-6</v>
      </c>
      <c r="C10842">
        <v>0</v>
      </c>
    </row>
    <row r="10843" spans="1:3" x14ac:dyDescent="0.4">
      <c r="A10843" s="1">
        <v>4.1296875000000001E-9</v>
      </c>
      <c r="B10843" s="1">
        <v>1.0575138575083E-6</v>
      </c>
      <c r="C10843">
        <v>0</v>
      </c>
    </row>
    <row r="10844" spans="1:3" x14ac:dyDescent="0.4">
      <c r="A10844" s="1">
        <v>4.1312500000000002E-9</v>
      </c>
      <c r="B10844" s="1">
        <v>9.5327320748402502E-6</v>
      </c>
      <c r="C10844">
        <v>0</v>
      </c>
    </row>
    <row r="10845" spans="1:3" x14ac:dyDescent="0.4">
      <c r="A10845" s="1">
        <v>4.1328125000000003E-9</v>
      </c>
      <c r="B10845" s="1">
        <v>1.3574920345131099E-6</v>
      </c>
      <c r="C10845">
        <v>0</v>
      </c>
    </row>
    <row r="10846" spans="1:3" x14ac:dyDescent="0.4">
      <c r="A10846" s="1">
        <v>4.1343749999999996E-9</v>
      </c>
      <c r="B10846" s="1">
        <v>8.3600779868343101E-7</v>
      </c>
      <c r="C10846">
        <v>0</v>
      </c>
    </row>
    <row r="10847" spans="1:3" x14ac:dyDescent="0.4">
      <c r="A10847" s="1">
        <v>4.1359374999999997E-9</v>
      </c>
      <c r="B10847" s="1">
        <v>2.3144241195631102E-6</v>
      </c>
      <c r="C10847">
        <v>0</v>
      </c>
    </row>
    <row r="10848" spans="1:3" x14ac:dyDescent="0.4">
      <c r="A10848" s="1">
        <v>4.1374999999999899E-9</v>
      </c>
      <c r="B10848" s="1">
        <v>1.3998220523484E-6</v>
      </c>
      <c r="C10848">
        <v>0</v>
      </c>
    </row>
    <row r="10849" spans="1:3" x14ac:dyDescent="0.4">
      <c r="A10849" s="1">
        <v>4.13906249999999E-9</v>
      </c>
      <c r="B10849" s="1">
        <v>4.1598640980946498E-6</v>
      </c>
      <c r="C10849">
        <v>0</v>
      </c>
    </row>
    <row r="10850" spans="1:3" x14ac:dyDescent="0.4">
      <c r="A10850" s="1">
        <v>4.1406250000000001E-9</v>
      </c>
      <c r="B10850" s="1">
        <v>1.17467378941193E-6</v>
      </c>
      <c r="C10850">
        <v>0</v>
      </c>
    </row>
    <row r="10851" spans="1:3" x14ac:dyDescent="0.4">
      <c r="A10851" s="1">
        <v>4.1421875000000002E-9</v>
      </c>
      <c r="B10851" s="1">
        <v>6.3622043466551996E-6</v>
      </c>
      <c r="C10851">
        <v>0</v>
      </c>
    </row>
    <row r="10852" spans="1:3" x14ac:dyDescent="0.4">
      <c r="A10852" s="1">
        <v>4.1437500000000003E-9</v>
      </c>
      <c r="B10852" s="1">
        <v>9.0596306599692003E-7</v>
      </c>
      <c r="C10852">
        <v>0</v>
      </c>
    </row>
    <row r="10853" spans="1:3" x14ac:dyDescent="0.4">
      <c r="A10853" s="1">
        <v>4.1453125000000004E-9</v>
      </c>
      <c r="B10853" s="1">
        <v>6.8385424955553501E-7</v>
      </c>
      <c r="C10853">
        <v>0</v>
      </c>
    </row>
    <row r="10854" spans="1:3" x14ac:dyDescent="0.4">
      <c r="A10854" s="1">
        <v>4.1468749999999997E-9</v>
      </c>
      <c r="B10854" s="1">
        <v>4.7124952587876099E-6</v>
      </c>
      <c r="C10854">
        <v>0</v>
      </c>
    </row>
    <row r="10855" spans="1:3" x14ac:dyDescent="0.4">
      <c r="A10855" s="1">
        <v>4.1484374999999899E-9</v>
      </c>
      <c r="B10855" s="1">
        <v>2.9892644660326399E-8</v>
      </c>
      <c r="C10855">
        <v>0</v>
      </c>
    </row>
    <row r="10856" spans="1:3" x14ac:dyDescent="0.4">
      <c r="A10856" s="1">
        <v>4.14999999999999E-9</v>
      </c>
      <c r="B10856" s="1">
        <v>4.3288269821061999E-6</v>
      </c>
      <c r="C10856">
        <v>0</v>
      </c>
    </row>
    <row r="10857" spans="1:3" x14ac:dyDescent="0.4">
      <c r="A10857" s="1">
        <v>4.1515625000000001E-9</v>
      </c>
      <c r="B10857" s="1">
        <v>3.6388637751417001E-6</v>
      </c>
      <c r="C10857">
        <v>0</v>
      </c>
    </row>
    <row r="10858" spans="1:3" x14ac:dyDescent="0.4">
      <c r="A10858" s="1">
        <v>4.1531250000000002E-9</v>
      </c>
      <c r="B10858" s="1">
        <v>1.9062717319833899E-6</v>
      </c>
      <c r="C10858">
        <v>0</v>
      </c>
    </row>
    <row r="10859" spans="1:3" x14ac:dyDescent="0.4">
      <c r="A10859" s="1">
        <v>4.1546875000000003E-9</v>
      </c>
      <c r="B10859" s="1">
        <v>5.10899634551548E-6</v>
      </c>
      <c r="C10859">
        <v>0</v>
      </c>
    </row>
    <row r="10860" spans="1:3" x14ac:dyDescent="0.4">
      <c r="A10860" s="1">
        <v>4.1562500000000004E-9</v>
      </c>
      <c r="B10860" s="1">
        <v>1.0799960842635501E-6</v>
      </c>
      <c r="C10860">
        <v>0</v>
      </c>
    </row>
    <row r="10861" spans="1:3" x14ac:dyDescent="0.4">
      <c r="A10861" s="1">
        <v>4.1578124999999997E-9</v>
      </c>
      <c r="B10861" s="1">
        <v>9.753956922034309E-7</v>
      </c>
      <c r="C10861">
        <v>0</v>
      </c>
    </row>
    <row r="10862" spans="1:3" x14ac:dyDescent="0.4">
      <c r="A10862" s="1">
        <v>4.1593749999999899E-9</v>
      </c>
      <c r="B10862" s="1">
        <v>2.3628655884536899E-6</v>
      </c>
      <c r="C10862">
        <v>0</v>
      </c>
    </row>
    <row r="10863" spans="1:3" x14ac:dyDescent="0.4">
      <c r="A10863" s="1">
        <v>4.16093749999999E-9</v>
      </c>
      <c r="B10863" s="1">
        <v>6.6616598248974196E-6</v>
      </c>
      <c r="C10863">
        <v>0</v>
      </c>
    </row>
    <row r="10864" spans="1:3" x14ac:dyDescent="0.4">
      <c r="A10864" s="1">
        <v>4.1625E-9</v>
      </c>
      <c r="B10864" s="1">
        <v>5.7891457443782096E-6</v>
      </c>
      <c r="C10864">
        <v>0</v>
      </c>
    </row>
    <row r="10865" spans="1:3" x14ac:dyDescent="0.4">
      <c r="A10865" s="1">
        <v>4.1640625000000002E-9</v>
      </c>
      <c r="B10865" s="1">
        <v>4.403896147365E-6</v>
      </c>
      <c r="C10865">
        <v>0</v>
      </c>
    </row>
    <row r="10866" spans="1:3" x14ac:dyDescent="0.4">
      <c r="A10866" s="1">
        <v>4.1656250000000003E-9</v>
      </c>
      <c r="B10866" s="1">
        <v>3.3529900289615901E-6</v>
      </c>
      <c r="C10866">
        <v>0</v>
      </c>
    </row>
    <row r="10867" spans="1:3" x14ac:dyDescent="0.4">
      <c r="A10867" s="1">
        <v>4.1671875000000004E-9</v>
      </c>
      <c r="B10867" s="1">
        <v>8.1402531289032904E-6</v>
      </c>
      <c r="C10867">
        <v>0</v>
      </c>
    </row>
    <row r="10868" spans="1:3" x14ac:dyDescent="0.4">
      <c r="A10868" s="1">
        <v>4.1687499999999997E-9</v>
      </c>
      <c r="B10868" s="1">
        <v>1.8018492467066799E-7</v>
      </c>
      <c r="C10868">
        <v>0</v>
      </c>
    </row>
    <row r="10869" spans="1:3" x14ac:dyDescent="0.4">
      <c r="A10869" s="1">
        <v>4.1703124999999899E-9</v>
      </c>
      <c r="B10869" s="1">
        <v>1.1376693893440899E-6</v>
      </c>
      <c r="C10869">
        <v>0</v>
      </c>
    </row>
    <row r="10870" spans="1:3" x14ac:dyDescent="0.4">
      <c r="A10870" s="1">
        <v>4.17187499999999E-9</v>
      </c>
      <c r="B10870" s="1">
        <v>3.3901305620208798E-6</v>
      </c>
      <c r="C10870">
        <v>0</v>
      </c>
    </row>
    <row r="10871" spans="1:3" x14ac:dyDescent="0.4">
      <c r="A10871" s="1">
        <v>4.1734375E-9</v>
      </c>
      <c r="B10871" s="1">
        <v>3.1889686454030199E-6</v>
      </c>
      <c r="C10871">
        <v>0</v>
      </c>
    </row>
    <row r="10872" spans="1:3" x14ac:dyDescent="0.4">
      <c r="A10872" s="1">
        <v>4.1750000000000002E-9</v>
      </c>
      <c r="B10872" s="1">
        <v>1.74245131490055E-6</v>
      </c>
      <c r="C10872">
        <v>0</v>
      </c>
    </row>
    <row r="10873" spans="1:3" x14ac:dyDescent="0.4">
      <c r="A10873" s="1">
        <v>4.1765625000000003E-9</v>
      </c>
      <c r="B10873" s="1">
        <v>7.3036491649992404E-6</v>
      </c>
      <c r="C10873">
        <v>0</v>
      </c>
    </row>
    <row r="10874" spans="1:3" x14ac:dyDescent="0.4">
      <c r="A10874" s="1">
        <v>4.1781250000000004E-9</v>
      </c>
      <c r="B10874" s="1">
        <v>4.4859703672631897E-6</v>
      </c>
      <c r="C10874">
        <v>0</v>
      </c>
    </row>
    <row r="10875" spans="1:3" x14ac:dyDescent="0.4">
      <c r="A10875" s="1">
        <v>4.1796874999999997E-9</v>
      </c>
      <c r="B10875" s="1">
        <v>4.4761981645848603E-6</v>
      </c>
      <c r="C10875">
        <v>0</v>
      </c>
    </row>
    <row r="10876" spans="1:3" x14ac:dyDescent="0.4">
      <c r="A10876" s="1">
        <v>4.1812499999999899E-9</v>
      </c>
      <c r="B10876" s="1">
        <v>5.9968236488535298E-6</v>
      </c>
      <c r="C10876">
        <v>0</v>
      </c>
    </row>
    <row r="10877" spans="1:3" x14ac:dyDescent="0.4">
      <c r="A10877" s="1">
        <v>4.18281249999999E-9</v>
      </c>
      <c r="B10877" s="1">
        <v>1.2755355920122001E-6</v>
      </c>
      <c r="C10877">
        <v>0</v>
      </c>
    </row>
    <row r="10878" spans="1:3" x14ac:dyDescent="0.4">
      <c r="A10878" s="1">
        <v>4.184375E-9</v>
      </c>
      <c r="B10878" s="1">
        <v>1.2137804589179101E-6</v>
      </c>
      <c r="C10878">
        <v>0</v>
      </c>
    </row>
    <row r="10879" spans="1:3" x14ac:dyDescent="0.4">
      <c r="A10879" s="1">
        <v>4.1859375000000002E-9</v>
      </c>
      <c r="B10879" s="1">
        <v>2.58001545085235E-6</v>
      </c>
      <c r="C10879">
        <v>0</v>
      </c>
    </row>
    <row r="10880" spans="1:3" x14ac:dyDescent="0.4">
      <c r="A10880" s="1">
        <v>4.1875000000000003E-9</v>
      </c>
      <c r="B10880" s="1">
        <v>1.73927578623867E-6</v>
      </c>
      <c r="C10880">
        <v>0</v>
      </c>
    </row>
    <row r="10881" spans="1:3" x14ac:dyDescent="0.4">
      <c r="A10881" s="1">
        <v>4.1890625000000004E-9</v>
      </c>
      <c r="B10881" s="1">
        <v>5.1495108017809797E-6</v>
      </c>
      <c r="C10881">
        <v>0</v>
      </c>
    </row>
    <row r="10882" spans="1:3" x14ac:dyDescent="0.4">
      <c r="A10882" s="1">
        <v>4.1906249999999997E-9</v>
      </c>
      <c r="B10882" s="1">
        <v>4.2635025580353798E-6</v>
      </c>
      <c r="C10882">
        <v>0</v>
      </c>
    </row>
    <row r="10883" spans="1:3" x14ac:dyDescent="0.4">
      <c r="A10883" s="1">
        <v>4.1921874999999899E-9</v>
      </c>
      <c r="B10883" s="1">
        <v>4.2622349435076898E-7</v>
      </c>
      <c r="C10883">
        <v>0</v>
      </c>
    </row>
    <row r="10884" spans="1:3" x14ac:dyDescent="0.4">
      <c r="A10884" s="1">
        <v>4.19374999999999E-9</v>
      </c>
      <c r="B10884" s="1">
        <v>3.8974580121300498E-7</v>
      </c>
      <c r="C10884">
        <v>0</v>
      </c>
    </row>
    <row r="10885" spans="1:3" x14ac:dyDescent="0.4">
      <c r="A10885" s="1">
        <v>4.1953125E-9</v>
      </c>
      <c r="B10885" s="1">
        <v>4.6719549158250303E-7</v>
      </c>
      <c r="C10885">
        <v>0</v>
      </c>
    </row>
    <row r="10886" spans="1:3" x14ac:dyDescent="0.4">
      <c r="A10886" s="1">
        <v>4.1968750000000002E-9</v>
      </c>
      <c r="B10886" s="1">
        <v>3.5654412288376502E-6</v>
      </c>
      <c r="C10886">
        <v>0</v>
      </c>
    </row>
    <row r="10887" spans="1:3" x14ac:dyDescent="0.4">
      <c r="A10887" s="1">
        <v>4.1984375000000003E-9</v>
      </c>
      <c r="B10887" s="1">
        <v>2.4470157238014198E-6</v>
      </c>
      <c r="C10887">
        <v>0</v>
      </c>
    </row>
    <row r="10888" spans="1:3" x14ac:dyDescent="0.4">
      <c r="A10888" s="1">
        <v>4.2000000000000004E-9</v>
      </c>
      <c r="B10888" s="1">
        <v>3.5397568562469399E-6</v>
      </c>
      <c r="C10888">
        <v>0</v>
      </c>
    </row>
    <row r="10889" spans="1:3" x14ac:dyDescent="0.4">
      <c r="A10889" s="1">
        <v>4.2015624999999997E-9</v>
      </c>
      <c r="B10889" s="1">
        <v>3.12485904095857E-7</v>
      </c>
      <c r="C10889">
        <v>0</v>
      </c>
    </row>
    <row r="10890" spans="1:3" x14ac:dyDescent="0.4">
      <c r="A10890" s="1">
        <v>4.2031249999999899E-9</v>
      </c>
      <c r="B10890" s="1">
        <v>3.3942998547791601E-6</v>
      </c>
      <c r="C10890">
        <v>0</v>
      </c>
    </row>
    <row r="10891" spans="1:3" x14ac:dyDescent="0.4">
      <c r="A10891" s="1">
        <v>4.20468749999999E-9</v>
      </c>
      <c r="B10891" s="1">
        <v>2.2852943659170201E-6</v>
      </c>
      <c r="C10891">
        <v>0</v>
      </c>
    </row>
    <row r="10892" spans="1:3" x14ac:dyDescent="0.4">
      <c r="A10892" s="1">
        <v>4.20625E-9</v>
      </c>
      <c r="B10892" s="1">
        <v>3.7311068446043602E-7</v>
      </c>
      <c r="C10892">
        <v>0</v>
      </c>
    </row>
    <row r="10893" spans="1:3" x14ac:dyDescent="0.4">
      <c r="A10893" s="1">
        <v>4.2078125000000001E-9</v>
      </c>
      <c r="B10893" s="1">
        <v>2.1003940398802598E-6</v>
      </c>
      <c r="C10893">
        <v>0</v>
      </c>
    </row>
    <row r="10894" spans="1:3" x14ac:dyDescent="0.4">
      <c r="A10894" s="1">
        <v>4.2093750000000003E-9</v>
      </c>
      <c r="B10894" s="1">
        <v>8.6025370078407407E-6</v>
      </c>
      <c r="C10894">
        <v>0</v>
      </c>
    </row>
    <row r="10895" spans="1:3" x14ac:dyDescent="0.4">
      <c r="A10895" s="1">
        <v>4.2109375000000004E-9</v>
      </c>
      <c r="B10895" s="1">
        <v>3.2467942551866501E-6</v>
      </c>
      <c r="C10895">
        <v>0</v>
      </c>
    </row>
    <row r="10896" spans="1:3" x14ac:dyDescent="0.4">
      <c r="A10896" s="1">
        <v>4.2124999999999997E-9</v>
      </c>
      <c r="B10896" s="1">
        <v>3.8895569443520901E-6</v>
      </c>
      <c r="C10896">
        <v>0</v>
      </c>
    </row>
    <row r="10897" spans="1:3" x14ac:dyDescent="0.4">
      <c r="A10897" s="1">
        <v>4.2140624999999899E-9</v>
      </c>
      <c r="B10897" s="1">
        <v>4.8576823784092299E-6</v>
      </c>
      <c r="C10897">
        <v>0</v>
      </c>
    </row>
    <row r="10898" spans="1:3" x14ac:dyDescent="0.4">
      <c r="A10898" s="1">
        <v>4.21562499999999E-9</v>
      </c>
      <c r="B10898" s="1">
        <v>5.5220136496562901E-6</v>
      </c>
      <c r="C10898">
        <v>0</v>
      </c>
    </row>
    <row r="10899" spans="1:3" x14ac:dyDescent="0.4">
      <c r="A10899" s="1">
        <v>4.2171875E-9</v>
      </c>
      <c r="B10899" s="1">
        <v>7.9424601987225195E-6</v>
      </c>
      <c r="C10899">
        <v>0</v>
      </c>
    </row>
    <row r="10900" spans="1:3" x14ac:dyDescent="0.4">
      <c r="A10900" s="1">
        <v>4.2187500000000001E-9</v>
      </c>
      <c r="B10900" s="1">
        <v>1.9336109097122099E-6</v>
      </c>
      <c r="C10900">
        <v>0</v>
      </c>
    </row>
    <row r="10901" spans="1:3" x14ac:dyDescent="0.4">
      <c r="A10901" s="1">
        <v>4.2203125000000003E-9</v>
      </c>
      <c r="B10901" s="1">
        <v>6.5505543259018604E-6</v>
      </c>
      <c r="C10901">
        <v>0</v>
      </c>
    </row>
    <row r="10902" spans="1:3" x14ac:dyDescent="0.4">
      <c r="A10902" s="1">
        <v>4.2218750000000004E-9</v>
      </c>
      <c r="B10902" s="1">
        <v>1.9709279057980399E-7</v>
      </c>
      <c r="C10902">
        <v>0</v>
      </c>
    </row>
    <row r="10903" spans="1:3" x14ac:dyDescent="0.4">
      <c r="A10903" s="1">
        <v>4.2234374999999997E-9</v>
      </c>
      <c r="B10903" s="1">
        <v>4.6785065977374102E-6</v>
      </c>
      <c r="C10903">
        <v>0</v>
      </c>
    </row>
    <row r="10904" spans="1:3" x14ac:dyDescent="0.4">
      <c r="A10904" s="1">
        <v>4.2249999999999899E-9</v>
      </c>
      <c r="B10904" s="1">
        <v>2.2540709289434898E-6</v>
      </c>
      <c r="C10904">
        <v>0</v>
      </c>
    </row>
    <row r="10905" spans="1:3" x14ac:dyDescent="0.4">
      <c r="A10905" s="1">
        <v>4.22656249999999E-9</v>
      </c>
      <c r="B10905" s="1">
        <v>6.19063960949007E-6</v>
      </c>
      <c r="C10905">
        <v>0</v>
      </c>
    </row>
    <row r="10906" spans="1:3" x14ac:dyDescent="0.4">
      <c r="A10906" s="1">
        <v>4.228125E-9</v>
      </c>
      <c r="B10906" s="1">
        <v>5.3342038266639601E-6</v>
      </c>
      <c r="C10906">
        <v>0</v>
      </c>
    </row>
    <row r="10907" spans="1:3" x14ac:dyDescent="0.4">
      <c r="A10907" s="1">
        <v>4.2296875000000001E-9</v>
      </c>
      <c r="B10907" s="1">
        <v>6.6097585622938697E-6</v>
      </c>
      <c r="C10907">
        <v>0</v>
      </c>
    </row>
    <row r="10908" spans="1:3" x14ac:dyDescent="0.4">
      <c r="A10908" s="1">
        <v>4.2312500000000003E-9</v>
      </c>
      <c r="B10908" s="1">
        <v>8.6406467421836402E-7</v>
      </c>
      <c r="C10908">
        <v>0</v>
      </c>
    </row>
    <row r="10909" spans="1:3" x14ac:dyDescent="0.4">
      <c r="A10909" s="1">
        <v>4.2328125000000004E-9</v>
      </c>
      <c r="B10909" s="1">
        <v>2.78732393146438E-6</v>
      </c>
      <c r="C10909">
        <v>0</v>
      </c>
    </row>
    <row r="10910" spans="1:3" x14ac:dyDescent="0.4">
      <c r="A10910" s="1">
        <v>4.2343749999999997E-9</v>
      </c>
      <c r="B10910" s="1">
        <v>8.90341526859113E-6</v>
      </c>
      <c r="C10910">
        <v>0</v>
      </c>
    </row>
    <row r="10911" spans="1:3" x14ac:dyDescent="0.4">
      <c r="A10911" s="1">
        <v>4.2359374999999899E-9</v>
      </c>
      <c r="B10911" s="1">
        <v>1.5821057188197901E-8</v>
      </c>
      <c r="C10911">
        <v>0</v>
      </c>
    </row>
    <row r="10912" spans="1:3" x14ac:dyDescent="0.4">
      <c r="A10912" s="1">
        <v>4.23749999999999E-9</v>
      </c>
      <c r="B10912" s="1">
        <v>3.3914897438952099E-6</v>
      </c>
      <c r="C10912">
        <v>0</v>
      </c>
    </row>
    <row r="10913" spans="1:3" x14ac:dyDescent="0.4">
      <c r="A10913" s="1">
        <v>4.2390625E-9</v>
      </c>
      <c r="B10913" s="1">
        <v>2.3326040646564499E-6</v>
      </c>
      <c r="C10913">
        <v>0</v>
      </c>
    </row>
    <row r="10914" spans="1:3" x14ac:dyDescent="0.4">
      <c r="A10914" s="1">
        <v>4.2406250000000001E-9</v>
      </c>
      <c r="B10914" s="1">
        <v>9.3199312523266203E-7</v>
      </c>
      <c r="C10914">
        <v>0</v>
      </c>
    </row>
    <row r="10915" spans="1:3" x14ac:dyDescent="0.4">
      <c r="A10915" s="1">
        <v>4.2421875000000002E-9</v>
      </c>
      <c r="B10915" s="1">
        <v>5.1539331757646798E-6</v>
      </c>
      <c r="C10915">
        <v>0</v>
      </c>
    </row>
    <row r="10916" spans="1:3" x14ac:dyDescent="0.4">
      <c r="A10916" s="1">
        <v>4.2437500000000004E-9</v>
      </c>
      <c r="B10916" s="1">
        <v>3.4085540418050098E-6</v>
      </c>
      <c r="C10916">
        <v>0</v>
      </c>
    </row>
    <row r="10917" spans="1:3" x14ac:dyDescent="0.4">
      <c r="A10917" s="1">
        <v>4.2453124999999997E-9</v>
      </c>
      <c r="B10917" s="1">
        <v>1.2307607121790201E-7</v>
      </c>
      <c r="C10917">
        <v>0</v>
      </c>
    </row>
    <row r="10918" spans="1:3" x14ac:dyDescent="0.4">
      <c r="A10918" s="1">
        <v>4.2468749999999898E-9</v>
      </c>
      <c r="B10918" s="1">
        <v>3.2460454982361399E-7</v>
      </c>
      <c r="C10918">
        <v>0</v>
      </c>
    </row>
    <row r="10919" spans="1:3" x14ac:dyDescent="0.4">
      <c r="A10919" s="1">
        <v>4.24843749999999E-9</v>
      </c>
      <c r="B10919" s="1">
        <v>1.71507324364215E-6</v>
      </c>
      <c r="C10919">
        <v>0</v>
      </c>
    </row>
    <row r="10920" spans="1:3" x14ac:dyDescent="0.4">
      <c r="A10920" s="1">
        <v>4.25E-9</v>
      </c>
      <c r="B10920" s="1">
        <v>4.8086976260515401E-6</v>
      </c>
      <c r="C10920">
        <v>0</v>
      </c>
    </row>
    <row r="10921" spans="1:3" x14ac:dyDescent="0.4">
      <c r="A10921" s="1">
        <v>4.2515625000000001E-9</v>
      </c>
      <c r="B10921" s="1">
        <v>3.9869963856297004E-6</v>
      </c>
      <c r="C10921">
        <v>0</v>
      </c>
    </row>
    <row r="10922" spans="1:3" x14ac:dyDescent="0.4">
      <c r="A10922" s="1">
        <v>4.2531250000000002E-9</v>
      </c>
      <c r="B10922" s="1">
        <v>3.44046046778318E-6</v>
      </c>
      <c r="C10922">
        <v>0</v>
      </c>
    </row>
    <row r="10923" spans="1:3" x14ac:dyDescent="0.4">
      <c r="A10923" s="1">
        <v>4.2546875000000004E-9</v>
      </c>
      <c r="B10923" s="1">
        <v>6.7734265409736402E-6</v>
      </c>
      <c r="C10923">
        <v>0</v>
      </c>
    </row>
    <row r="10924" spans="1:3" x14ac:dyDescent="0.4">
      <c r="A10924" s="1">
        <v>4.2562499999999996E-9</v>
      </c>
      <c r="B10924" s="1">
        <v>7.9557662365241805E-6</v>
      </c>
      <c r="C10924">
        <v>0</v>
      </c>
    </row>
    <row r="10925" spans="1:3" x14ac:dyDescent="0.4">
      <c r="A10925" s="1">
        <v>4.2578124999999898E-9</v>
      </c>
      <c r="B10925" s="1">
        <v>5.2832578785732903E-6</v>
      </c>
      <c r="C10925">
        <v>0</v>
      </c>
    </row>
    <row r="10926" spans="1:3" x14ac:dyDescent="0.4">
      <c r="A10926" s="1">
        <v>4.25937499999999E-9</v>
      </c>
      <c r="B10926" s="1">
        <v>3.1729849681192699E-7</v>
      </c>
      <c r="C10926">
        <v>0</v>
      </c>
    </row>
    <row r="10927" spans="1:3" x14ac:dyDescent="0.4">
      <c r="A10927" s="1">
        <v>4.2609375E-9</v>
      </c>
      <c r="B10927" s="1">
        <v>6.04558621748095E-6</v>
      </c>
      <c r="C10927">
        <v>0</v>
      </c>
    </row>
    <row r="10928" spans="1:3" x14ac:dyDescent="0.4">
      <c r="A10928" s="1">
        <v>4.2625000000000001E-9</v>
      </c>
      <c r="B10928" s="1">
        <v>4.6994014341557797E-6</v>
      </c>
      <c r="C10928">
        <v>0</v>
      </c>
    </row>
    <row r="10929" spans="1:3" x14ac:dyDescent="0.4">
      <c r="A10929" s="1">
        <v>4.2640625000000002E-9</v>
      </c>
      <c r="B10929" s="1">
        <v>1.68736984222695E-6</v>
      </c>
      <c r="C10929">
        <v>0</v>
      </c>
    </row>
    <row r="10930" spans="1:3" x14ac:dyDescent="0.4">
      <c r="A10930" s="1">
        <v>4.2656250000000004E-9</v>
      </c>
      <c r="B10930" s="1">
        <v>4.3907006903250898E-7</v>
      </c>
      <c r="C10930">
        <v>0</v>
      </c>
    </row>
    <row r="10931" spans="1:3" x14ac:dyDescent="0.4">
      <c r="A10931" s="1">
        <v>4.2671874999999996E-9</v>
      </c>
      <c r="B10931" s="1">
        <v>8.74616496942896E-6</v>
      </c>
      <c r="C10931">
        <v>0</v>
      </c>
    </row>
    <row r="10932" spans="1:3" x14ac:dyDescent="0.4">
      <c r="A10932" s="1">
        <v>4.2687499999999898E-9</v>
      </c>
      <c r="B10932" s="1">
        <v>8.4212673851318596E-8</v>
      </c>
      <c r="C10932">
        <v>0</v>
      </c>
    </row>
    <row r="10933" spans="1:3" x14ac:dyDescent="0.4">
      <c r="A10933" s="1">
        <v>4.27031249999999E-9</v>
      </c>
      <c r="B10933" s="1">
        <v>2.4610386731771402E-7</v>
      </c>
      <c r="C10933">
        <v>0</v>
      </c>
    </row>
    <row r="10934" spans="1:3" x14ac:dyDescent="0.4">
      <c r="A10934" s="1">
        <v>4.271875E-9</v>
      </c>
      <c r="B10934" s="1">
        <v>3.4811972588356202E-7</v>
      </c>
      <c r="C10934">
        <v>0</v>
      </c>
    </row>
    <row r="10935" spans="1:3" x14ac:dyDescent="0.4">
      <c r="A10935" s="1">
        <v>4.2734375000000001E-9</v>
      </c>
      <c r="B10935" s="1">
        <v>2.11194680237575E-6</v>
      </c>
      <c r="C10935">
        <v>0</v>
      </c>
    </row>
    <row r="10936" spans="1:3" x14ac:dyDescent="0.4">
      <c r="A10936" s="1">
        <v>4.2750000000000002E-9</v>
      </c>
      <c r="B10936" s="1">
        <v>2.04744887619353E-6</v>
      </c>
      <c r="C10936">
        <v>0</v>
      </c>
    </row>
    <row r="10937" spans="1:3" x14ac:dyDescent="0.4">
      <c r="A10937" s="1">
        <v>4.2765625000000003E-9</v>
      </c>
      <c r="B10937" s="1">
        <v>4.2477245294171801E-7</v>
      </c>
      <c r="C10937">
        <v>0</v>
      </c>
    </row>
    <row r="10938" spans="1:3" x14ac:dyDescent="0.4">
      <c r="A10938" s="1">
        <v>4.2781249999999996E-9</v>
      </c>
      <c r="B10938" s="1">
        <v>2.6260638135513402E-6</v>
      </c>
      <c r="C10938">
        <v>0</v>
      </c>
    </row>
    <row r="10939" spans="1:3" x14ac:dyDescent="0.4">
      <c r="A10939" s="1">
        <v>4.2796874999999898E-9</v>
      </c>
      <c r="B10939" s="1">
        <v>3.2943052760719E-6</v>
      </c>
      <c r="C10939">
        <v>0</v>
      </c>
    </row>
    <row r="10940" spans="1:3" x14ac:dyDescent="0.4">
      <c r="A10940" s="1">
        <v>4.2812499999999899E-9</v>
      </c>
      <c r="B10940" s="1">
        <v>2.12067908283513E-6</v>
      </c>
      <c r="C10940">
        <v>0</v>
      </c>
    </row>
    <row r="10941" spans="1:3" x14ac:dyDescent="0.4">
      <c r="A10941" s="1">
        <v>4.2828125E-9</v>
      </c>
      <c r="B10941" s="1">
        <v>1.47305102713449E-6</v>
      </c>
      <c r="C10941">
        <v>0</v>
      </c>
    </row>
    <row r="10942" spans="1:3" x14ac:dyDescent="0.4">
      <c r="A10942" s="1">
        <v>4.2843750000000001E-9</v>
      </c>
      <c r="B10942" s="1">
        <v>6.7910725368097199E-6</v>
      </c>
      <c r="C10942">
        <v>0</v>
      </c>
    </row>
    <row r="10943" spans="1:3" x14ac:dyDescent="0.4">
      <c r="A10943" s="1">
        <v>4.2859375000000002E-9</v>
      </c>
      <c r="B10943" s="1">
        <v>2.7994240706300198E-6</v>
      </c>
      <c r="C10943">
        <v>0</v>
      </c>
    </row>
    <row r="10944" spans="1:3" x14ac:dyDescent="0.4">
      <c r="A10944" s="1">
        <v>4.2875000000000003E-9</v>
      </c>
      <c r="B10944" s="1">
        <v>7.8114546171277602E-6</v>
      </c>
      <c r="C10944">
        <v>0</v>
      </c>
    </row>
    <row r="10945" spans="1:3" x14ac:dyDescent="0.4">
      <c r="A10945" s="1">
        <v>4.2890624999999996E-9</v>
      </c>
      <c r="B10945" s="1">
        <v>2.7009897611693499E-6</v>
      </c>
      <c r="C10945">
        <v>0</v>
      </c>
    </row>
    <row r="10946" spans="1:3" x14ac:dyDescent="0.4">
      <c r="A10946" s="1">
        <v>4.2906249999999898E-9</v>
      </c>
      <c r="B10946" s="1">
        <v>4.2983597994877298E-6</v>
      </c>
      <c r="C10946">
        <v>0</v>
      </c>
    </row>
    <row r="10947" spans="1:3" x14ac:dyDescent="0.4">
      <c r="A10947" s="1">
        <v>4.2921874999999899E-9</v>
      </c>
      <c r="B10947" s="1">
        <v>2.8051499682082702E-6</v>
      </c>
      <c r="C10947">
        <v>0</v>
      </c>
    </row>
    <row r="10948" spans="1:3" x14ac:dyDescent="0.4">
      <c r="A10948" s="1">
        <v>4.29375E-9</v>
      </c>
      <c r="B10948" s="1">
        <v>1.3633152467437201E-6</v>
      </c>
      <c r="C10948">
        <v>0</v>
      </c>
    </row>
    <row r="10949" spans="1:3" x14ac:dyDescent="0.4">
      <c r="A10949" s="1">
        <v>4.2953125000000001E-9</v>
      </c>
      <c r="B10949" s="1">
        <v>1.14690792486824E-6</v>
      </c>
      <c r="C10949">
        <v>0</v>
      </c>
    </row>
    <row r="10950" spans="1:3" x14ac:dyDescent="0.4">
      <c r="A10950" s="1">
        <v>4.2968750000000002E-9</v>
      </c>
      <c r="B10950" s="1">
        <v>1.6472116111772501E-6</v>
      </c>
      <c r="C10950">
        <v>0</v>
      </c>
    </row>
    <row r="10951" spans="1:3" x14ac:dyDescent="0.4">
      <c r="A10951" s="1">
        <v>4.2984375000000003E-9</v>
      </c>
      <c r="B10951" s="1">
        <v>6.1230291170940403E-6</v>
      </c>
      <c r="C10951">
        <v>0</v>
      </c>
    </row>
    <row r="10952" spans="1:3" x14ac:dyDescent="0.4">
      <c r="A10952" s="1">
        <v>4.2999999999999996E-9</v>
      </c>
      <c r="B10952" s="1">
        <v>1.50489694493606E-6</v>
      </c>
      <c r="C10952">
        <v>0</v>
      </c>
    </row>
    <row r="10953" spans="1:3" x14ac:dyDescent="0.4">
      <c r="A10953" s="1">
        <v>4.3015624999999898E-9</v>
      </c>
      <c r="B10953" s="1">
        <v>3.8238660514883898E-7</v>
      </c>
      <c r="C10953">
        <v>0</v>
      </c>
    </row>
    <row r="10954" spans="1:3" x14ac:dyDescent="0.4">
      <c r="A10954" s="1">
        <v>4.3031249999999899E-9</v>
      </c>
      <c r="B10954" s="1">
        <v>1.5391766425142301E-6</v>
      </c>
      <c r="C10954">
        <v>0</v>
      </c>
    </row>
    <row r="10955" spans="1:3" x14ac:dyDescent="0.4">
      <c r="A10955" s="1">
        <v>4.3046875E-9</v>
      </c>
      <c r="B10955" s="1">
        <v>1.23034592603033E-6</v>
      </c>
      <c r="C10955">
        <v>0</v>
      </c>
    </row>
    <row r="10956" spans="1:3" x14ac:dyDescent="0.4">
      <c r="A10956" s="1">
        <v>4.3062500000000001E-9</v>
      </c>
      <c r="B10956" s="1">
        <v>6.8137327178543001E-6</v>
      </c>
      <c r="C10956">
        <v>0</v>
      </c>
    </row>
    <row r="10957" spans="1:3" x14ac:dyDescent="0.4">
      <c r="A10957" s="1">
        <v>4.3078125000000002E-9</v>
      </c>
      <c r="B10957" s="1">
        <v>1.6141560944477E-6</v>
      </c>
      <c r="C10957">
        <v>0</v>
      </c>
    </row>
    <row r="10958" spans="1:3" x14ac:dyDescent="0.4">
      <c r="A10958" s="1">
        <v>4.3093750000000003E-9</v>
      </c>
      <c r="B10958" s="1">
        <v>1.8677619172320999E-6</v>
      </c>
      <c r="C10958">
        <v>0</v>
      </c>
    </row>
    <row r="10959" spans="1:3" x14ac:dyDescent="0.4">
      <c r="A10959" s="1">
        <v>4.3109374999999996E-9</v>
      </c>
      <c r="B10959" s="1">
        <v>1.65399217511045E-6</v>
      </c>
      <c r="C10959">
        <v>0</v>
      </c>
    </row>
    <row r="10960" spans="1:3" x14ac:dyDescent="0.4">
      <c r="A10960" s="1">
        <v>4.3124999999999997E-9</v>
      </c>
      <c r="B10960" s="1">
        <v>1.6067495645460301E-6</v>
      </c>
      <c r="C10960">
        <v>0</v>
      </c>
    </row>
    <row r="10961" spans="1:3" x14ac:dyDescent="0.4">
      <c r="A10961" s="1">
        <v>4.3140624999999899E-9</v>
      </c>
      <c r="B10961" s="1">
        <v>6.23401998477603E-6</v>
      </c>
      <c r="C10961">
        <v>0</v>
      </c>
    </row>
    <row r="10962" spans="1:3" x14ac:dyDescent="0.4">
      <c r="A10962" s="1">
        <v>4.315625E-9</v>
      </c>
      <c r="B10962" s="1">
        <v>6.8379100103841802E-6</v>
      </c>
      <c r="C10962">
        <v>0</v>
      </c>
    </row>
    <row r="10963" spans="1:3" x14ac:dyDescent="0.4">
      <c r="A10963" s="1">
        <v>4.3171875000000001E-9</v>
      </c>
      <c r="B10963" s="1">
        <v>1.67729369289692E-6</v>
      </c>
      <c r="C10963">
        <v>0</v>
      </c>
    </row>
    <row r="10964" spans="1:3" x14ac:dyDescent="0.4">
      <c r="A10964" s="1">
        <v>4.3187500000000002E-9</v>
      </c>
      <c r="B10964" s="1">
        <v>9.1173188339202805E-7</v>
      </c>
      <c r="C10964">
        <v>0</v>
      </c>
    </row>
    <row r="10965" spans="1:3" x14ac:dyDescent="0.4">
      <c r="A10965" s="1">
        <v>4.3203125000000003E-9</v>
      </c>
      <c r="B10965" s="1">
        <v>1.56977036469305E-6</v>
      </c>
      <c r="C10965">
        <v>0</v>
      </c>
    </row>
    <row r="10966" spans="1:3" x14ac:dyDescent="0.4">
      <c r="A10966" s="1">
        <v>4.3218749999999996E-9</v>
      </c>
      <c r="B10966" s="1">
        <v>5.1794209864291404E-6</v>
      </c>
      <c r="C10966">
        <v>0</v>
      </c>
    </row>
    <row r="10967" spans="1:3" x14ac:dyDescent="0.4">
      <c r="A10967" s="1">
        <v>4.3234374999999997E-9</v>
      </c>
      <c r="B10967" s="1">
        <v>5.3844157518524001E-7</v>
      </c>
      <c r="C10967">
        <v>0</v>
      </c>
    </row>
    <row r="10968" spans="1:3" x14ac:dyDescent="0.4">
      <c r="A10968" s="1">
        <v>4.3249999999999899E-9</v>
      </c>
      <c r="B10968" s="1">
        <v>1.1979585485442E-6</v>
      </c>
      <c r="C10968">
        <v>0</v>
      </c>
    </row>
    <row r="10969" spans="1:3" x14ac:dyDescent="0.4">
      <c r="A10969" s="1">
        <v>4.3265625E-9</v>
      </c>
      <c r="B10969" s="1">
        <v>2.4583064387079498E-6</v>
      </c>
      <c r="C10969">
        <v>0</v>
      </c>
    </row>
    <row r="10970" spans="1:3" x14ac:dyDescent="0.4">
      <c r="A10970" s="1">
        <v>4.3281250000000001E-9</v>
      </c>
      <c r="B10970" s="1">
        <v>4.3245789048938296E-6</v>
      </c>
      <c r="C10970">
        <v>0</v>
      </c>
    </row>
    <row r="10971" spans="1:3" x14ac:dyDescent="0.4">
      <c r="A10971" s="1">
        <v>4.3296875000000002E-9</v>
      </c>
      <c r="B10971" s="1">
        <v>2.5044365678518101E-6</v>
      </c>
      <c r="C10971">
        <v>0</v>
      </c>
    </row>
    <row r="10972" spans="1:3" x14ac:dyDescent="0.4">
      <c r="A10972" s="1">
        <v>4.3312500000000003E-9</v>
      </c>
      <c r="B10972" s="1">
        <v>1.2140450866038801E-6</v>
      </c>
      <c r="C10972">
        <v>0</v>
      </c>
    </row>
    <row r="10973" spans="1:3" x14ac:dyDescent="0.4">
      <c r="A10973" s="1">
        <v>4.3328124999999996E-9</v>
      </c>
      <c r="B10973" s="1">
        <v>7.8237715139201902E-6</v>
      </c>
      <c r="C10973">
        <v>0</v>
      </c>
    </row>
    <row r="10974" spans="1:3" x14ac:dyDescent="0.4">
      <c r="A10974" s="1">
        <v>4.3343749999999997E-9</v>
      </c>
      <c r="B10974" s="1">
        <v>3.2782747663231399E-6</v>
      </c>
      <c r="C10974">
        <v>0</v>
      </c>
    </row>
    <row r="10975" spans="1:3" x14ac:dyDescent="0.4">
      <c r="A10975" s="1">
        <v>4.3359374999999899E-9</v>
      </c>
      <c r="B10975" s="1">
        <v>4.3837775736765897E-6</v>
      </c>
      <c r="C10975">
        <v>0</v>
      </c>
    </row>
    <row r="10976" spans="1:3" x14ac:dyDescent="0.4">
      <c r="A10976" s="1">
        <v>4.3375E-9</v>
      </c>
      <c r="B10976" s="1">
        <v>1.31858644803683E-6</v>
      </c>
      <c r="C10976">
        <v>0</v>
      </c>
    </row>
    <row r="10977" spans="1:3" x14ac:dyDescent="0.4">
      <c r="A10977" s="1">
        <v>4.3390625000000001E-9</v>
      </c>
      <c r="B10977" s="1">
        <v>2.8084338993669602E-7</v>
      </c>
      <c r="C10977">
        <v>0</v>
      </c>
    </row>
    <row r="10978" spans="1:3" x14ac:dyDescent="0.4">
      <c r="A10978" s="1">
        <v>4.3406250000000002E-9</v>
      </c>
      <c r="B10978" s="1">
        <v>3.0405546438993602E-6</v>
      </c>
      <c r="C10978">
        <v>0</v>
      </c>
    </row>
    <row r="10979" spans="1:3" x14ac:dyDescent="0.4">
      <c r="A10979" s="1">
        <v>4.3421875000000003E-9</v>
      </c>
      <c r="B10979" s="1">
        <v>4.9531340065185696E-6</v>
      </c>
      <c r="C10979">
        <v>0</v>
      </c>
    </row>
    <row r="10980" spans="1:3" x14ac:dyDescent="0.4">
      <c r="A10980" s="1">
        <v>4.3437499999999996E-9</v>
      </c>
      <c r="B10980" s="1">
        <v>9.5558829936114094E-6</v>
      </c>
      <c r="C10980">
        <v>0</v>
      </c>
    </row>
    <row r="10981" spans="1:3" x14ac:dyDescent="0.4">
      <c r="A10981" s="1">
        <v>4.3453124999999997E-9</v>
      </c>
      <c r="B10981" s="1">
        <v>4.1558608530930403E-6</v>
      </c>
      <c r="C10981">
        <v>0</v>
      </c>
    </row>
    <row r="10982" spans="1:3" x14ac:dyDescent="0.4">
      <c r="A10982" s="1">
        <v>4.3468749999999899E-9</v>
      </c>
      <c r="B10982" s="1">
        <v>3.3479444538377901E-6</v>
      </c>
      <c r="C10982">
        <v>0</v>
      </c>
    </row>
    <row r="10983" spans="1:3" x14ac:dyDescent="0.4">
      <c r="A10983" s="1">
        <v>4.3484375E-9</v>
      </c>
      <c r="B10983" s="1">
        <v>1.0542496279412701E-7</v>
      </c>
      <c r="C10983">
        <v>0</v>
      </c>
    </row>
    <row r="10984" spans="1:3" x14ac:dyDescent="0.4">
      <c r="A10984" s="1">
        <v>4.3500000000000001E-9</v>
      </c>
      <c r="B10984" s="1">
        <v>5.6179903387009601E-7</v>
      </c>
      <c r="C10984">
        <v>0</v>
      </c>
    </row>
    <row r="10985" spans="1:3" x14ac:dyDescent="0.4">
      <c r="A10985" s="1">
        <v>4.3515625000000002E-9</v>
      </c>
      <c r="B10985" s="1">
        <v>9.7447509650417199E-6</v>
      </c>
      <c r="C10985">
        <v>0</v>
      </c>
    </row>
    <row r="10986" spans="1:3" x14ac:dyDescent="0.4">
      <c r="A10986" s="1">
        <v>4.3531250000000003E-9</v>
      </c>
      <c r="B10986" s="1">
        <v>7.1192225003644703E-7</v>
      </c>
      <c r="C10986">
        <v>0</v>
      </c>
    </row>
    <row r="10987" spans="1:3" x14ac:dyDescent="0.4">
      <c r="A10987" s="1">
        <v>4.3546874999999996E-9</v>
      </c>
      <c r="B10987" s="1">
        <v>4.6475247273806099E-7</v>
      </c>
      <c r="C10987">
        <v>0</v>
      </c>
    </row>
    <row r="10988" spans="1:3" x14ac:dyDescent="0.4">
      <c r="A10988" s="1">
        <v>4.3562499999999997E-9</v>
      </c>
      <c r="B10988" s="1">
        <v>2.5307874691404001E-6</v>
      </c>
      <c r="C10988">
        <v>0</v>
      </c>
    </row>
    <row r="10989" spans="1:3" x14ac:dyDescent="0.4">
      <c r="A10989" s="1">
        <v>4.3578124999999899E-9</v>
      </c>
      <c r="B10989" s="1">
        <v>8.1303926002376202E-6</v>
      </c>
      <c r="C10989">
        <v>0</v>
      </c>
    </row>
    <row r="10990" spans="1:3" x14ac:dyDescent="0.4">
      <c r="A10990" s="1">
        <v>4.359375E-9</v>
      </c>
      <c r="B10990" s="1">
        <v>2.09453866675396E-6</v>
      </c>
      <c r="C10990">
        <v>0</v>
      </c>
    </row>
    <row r="10991" spans="1:3" x14ac:dyDescent="0.4">
      <c r="A10991" s="1">
        <v>4.3609375000000001E-9</v>
      </c>
      <c r="B10991" s="1">
        <v>6.0854771349423596E-6</v>
      </c>
      <c r="C10991">
        <v>0</v>
      </c>
    </row>
    <row r="10992" spans="1:3" x14ac:dyDescent="0.4">
      <c r="A10992" s="1">
        <v>4.3625000000000002E-9</v>
      </c>
      <c r="B10992" s="1">
        <v>3.8491817026859402E-6</v>
      </c>
      <c r="C10992">
        <v>0</v>
      </c>
    </row>
    <row r="10993" spans="1:3" x14ac:dyDescent="0.4">
      <c r="A10993" s="1">
        <v>4.3640625000000003E-9</v>
      </c>
      <c r="B10993" s="1">
        <v>4.1428772004636896E-6</v>
      </c>
      <c r="C10993">
        <v>0</v>
      </c>
    </row>
    <row r="10994" spans="1:3" x14ac:dyDescent="0.4">
      <c r="A10994" s="1">
        <v>4.3656249999999996E-9</v>
      </c>
      <c r="B10994" s="1">
        <v>7.1510926721894403E-7</v>
      </c>
      <c r="C10994">
        <v>0</v>
      </c>
    </row>
    <row r="10995" spans="1:3" x14ac:dyDescent="0.4">
      <c r="A10995" s="1">
        <v>4.3671874999999997E-9</v>
      </c>
      <c r="B10995" s="1">
        <v>3.2199278164319199E-6</v>
      </c>
      <c r="C10995">
        <v>0</v>
      </c>
    </row>
    <row r="10996" spans="1:3" x14ac:dyDescent="0.4">
      <c r="A10996" s="1">
        <v>4.3687499999999899E-9</v>
      </c>
      <c r="B10996" s="1">
        <v>5.8604857677757498E-6</v>
      </c>
      <c r="C10996">
        <v>0</v>
      </c>
    </row>
    <row r="10997" spans="1:3" x14ac:dyDescent="0.4">
      <c r="A10997" s="1">
        <v>4.37031249999999E-9</v>
      </c>
      <c r="B10997" s="1">
        <v>5.0180859169561103E-7</v>
      </c>
      <c r="C10997">
        <v>0</v>
      </c>
    </row>
    <row r="10998" spans="1:3" x14ac:dyDescent="0.4">
      <c r="A10998" s="1">
        <v>4.3718750000000001E-9</v>
      </c>
      <c r="B10998" s="1">
        <v>3.1733270375168501E-6</v>
      </c>
      <c r="C10998">
        <v>0</v>
      </c>
    </row>
    <row r="10999" spans="1:3" x14ac:dyDescent="0.4">
      <c r="A10999" s="1">
        <v>4.3734375000000002E-9</v>
      </c>
      <c r="B10999" s="1">
        <v>8.5310693528853308E-6</v>
      </c>
      <c r="C10999">
        <v>0</v>
      </c>
    </row>
    <row r="11000" spans="1:3" x14ac:dyDescent="0.4">
      <c r="A11000" s="1">
        <v>4.3750000000000003E-9</v>
      </c>
      <c r="B11000" s="1">
        <v>2.4782051008460398E-7</v>
      </c>
      <c r="C11000">
        <v>0</v>
      </c>
    </row>
    <row r="11001" spans="1:3" x14ac:dyDescent="0.4">
      <c r="A11001" s="1">
        <v>4.3765624999999996E-9</v>
      </c>
      <c r="B11001" s="1">
        <v>3.6039283814009001E-6</v>
      </c>
      <c r="C11001">
        <v>0</v>
      </c>
    </row>
    <row r="11002" spans="1:3" x14ac:dyDescent="0.4">
      <c r="A11002" s="1">
        <v>4.3781249999999997E-9</v>
      </c>
      <c r="B11002" s="1">
        <v>2.1599173027009699E-7</v>
      </c>
      <c r="C11002">
        <v>0</v>
      </c>
    </row>
    <row r="11003" spans="1:3" x14ac:dyDescent="0.4">
      <c r="A11003" s="1">
        <v>4.3796874999999899E-9</v>
      </c>
      <c r="B11003" s="1">
        <v>3.29858180072638E-6</v>
      </c>
      <c r="C11003">
        <v>0</v>
      </c>
    </row>
    <row r="11004" spans="1:3" x14ac:dyDescent="0.4">
      <c r="A11004" s="1">
        <v>4.38124999999999E-9</v>
      </c>
      <c r="B11004" s="1">
        <v>3.94071596452114E-7</v>
      </c>
      <c r="C11004">
        <v>0</v>
      </c>
    </row>
    <row r="11005" spans="1:3" x14ac:dyDescent="0.4">
      <c r="A11005" s="1">
        <v>4.3828125000000001E-9</v>
      </c>
      <c r="B11005" s="1">
        <v>1.32643570274297E-8</v>
      </c>
      <c r="C11005">
        <v>0</v>
      </c>
    </row>
    <row r="11006" spans="1:3" x14ac:dyDescent="0.4">
      <c r="A11006" s="1">
        <v>4.3843750000000002E-9</v>
      </c>
      <c r="B11006" s="1">
        <v>3.4976305481193199E-6</v>
      </c>
      <c r="C11006">
        <v>0</v>
      </c>
    </row>
    <row r="11007" spans="1:3" x14ac:dyDescent="0.4">
      <c r="A11007" s="1">
        <v>4.3859375000000003E-9</v>
      </c>
      <c r="B11007" s="1">
        <v>4.26799585483833E-8</v>
      </c>
      <c r="C11007">
        <v>0</v>
      </c>
    </row>
    <row r="11008" spans="1:3" x14ac:dyDescent="0.4">
      <c r="A11008" s="1">
        <v>4.3875000000000004E-9</v>
      </c>
      <c r="B11008" s="1">
        <v>2.0363793706748202E-6</v>
      </c>
      <c r="C11008">
        <v>0</v>
      </c>
    </row>
    <row r="11009" spans="1:3" x14ac:dyDescent="0.4">
      <c r="A11009" s="1">
        <v>4.3890624999999997E-9</v>
      </c>
      <c r="B11009" s="1">
        <v>4.0160310445046704E-6</v>
      </c>
      <c r="C11009">
        <v>0</v>
      </c>
    </row>
    <row r="11010" spans="1:3" x14ac:dyDescent="0.4">
      <c r="A11010" s="1">
        <v>4.3906249999999899E-9</v>
      </c>
      <c r="B11010" s="1">
        <v>4.4721357366286102E-6</v>
      </c>
      <c r="C11010">
        <v>0</v>
      </c>
    </row>
    <row r="11011" spans="1:3" x14ac:dyDescent="0.4">
      <c r="A11011" s="1">
        <v>4.39218749999999E-9</v>
      </c>
      <c r="B11011" s="1">
        <v>2.6542213027673902E-6</v>
      </c>
      <c r="C11011">
        <v>0</v>
      </c>
    </row>
    <row r="11012" spans="1:3" x14ac:dyDescent="0.4">
      <c r="A11012" s="1">
        <v>4.3937500000000001E-9</v>
      </c>
      <c r="B11012" s="1">
        <v>2.7412254690450101E-6</v>
      </c>
      <c r="C11012">
        <v>0</v>
      </c>
    </row>
    <row r="11013" spans="1:3" x14ac:dyDescent="0.4">
      <c r="A11013" s="1">
        <v>4.3953125000000002E-9</v>
      </c>
      <c r="B11013" s="1">
        <v>6.3314982842752904E-6</v>
      </c>
      <c r="C11013">
        <v>0</v>
      </c>
    </row>
    <row r="11014" spans="1:3" x14ac:dyDescent="0.4">
      <c r="A11014" s="1">
        <v>4.3968750000000003E-9</v>
      </c>
      <c r="B11014" s="1">
        <v>7.8195097746830096E-6</v>
      </c>
      <c r="C11014">
        <v>0</v>
      </c>
    </row>
    <row r="11015" spans="1:3" x14ac:dyDescent="0.4">
      <c r="A11015" s="1">
        <v>4.3984375000000004E-9</v>
      </c>
      <c r="B11015" s="1">
        <v>6.3357116189216004E-6</v>
      </c>
      <c r="C11015">
        <v>0</v>
      </c>
    </row>
    <row r="11016" spans="1:3" x14ac:dyDescent="0.4">
      <c r="A11016" s="1">
        <v>4.3999999999999997E-9</v>
      </c>
      <c r="B11016" s="1">
        <v>7.1462030156902301E-6</v>
      </c>
      <c r="C11016">
        <v>0</v>
      </c>
    </row>
    <row r="11017" spans="1:3" x14ac:dyDescent="0.4">
      <c r="A11017" s="1">
        <v>4.4015624999999899E-9</v>
      </c>
      <c r="B11017" s="1">
        <v>1.9913586873675101E-6</v>
      </c>
      <c r="C11017">
        <v>0</v>
      </c>
    </row>
    <row r="11018" spans="1:3" x14ac:dyDescent="0.4">
      <c r="A11018" s="1">
        <v>4.40312499999999E-9</v>
      </c>
      <c r="B11018" s="1">
        <v>1.7420279562163E-6</v>
      </c>
      <c r="C11018">
        <v>0</v>
      </c>
    </row>
    <row r="11019" spans="1:3" x14ac:dyDescent="0.4">
      <c r="A11019" s="1">
        <v>4.4046875E-9</v>
      </c>
      <c r="B11019" s="1">
        <v>2.30611428726328E-6</v>
      </c>
      <c r="C11019">
        <v>0</v>
      </c>
    </row>
    <row r="11020" spans="1:3" x14ac:dyDescent="0.4">
      <c r="A11020" s="1">
        <v>4.4062500000000002E-9</v>
      </c>
      <c r="B11020" s="1">
        <v>2.2774080411301202E-6</v>
      </c>
      <c r="C11020">
        <v>0</v>
      </c>
    </row>
    <row r="11021" spans="1:3" x14ac:dyDescent="0.4">
      <c r="A11021" s="1">
        <v>4.4078125000000003E-9</v>
      </c>
      <c r="B11021" s="1">
        <v>3.7009515621841599E-6</v>
      </c>
      <c r="C11021">
        <v>0</v>
      </c>
    </row>
    <row r="11022" spans="1:3" x14ac:dyDescent="0.4">
      <c r="A11022" s="1">
        <v>4.4093750000000004E-9</v>
      </c>
      <c r="B11022" s="1">
        <v>6.1482565745739803E-7</v>
      </c>
      <c r="C11022">
        <v>0</v>
      </c>
    </row>
    <row r="11023" spans="1:3" x14ac:dyDescent="0.4">
      <c r="A11023" s="1">
        <v>4.4109374999999997E-9</v>
      </c>
      <c r="B11023" s="1">
        <v>1.48994402986031E-6</v>
      </c>
      <c r="C11023">
        <v>0</v>
      </c>
    </row>
    <row r="11024" spans="1:3" x14ac:dyDescent="0.4">
      <c r="A11024" s="1">
        <v>4.4124999999999899E-9</v>
      </c>
      <c r="B11024" s="1">
        <v>7.5973722498467703E-6</v>
      </c>
      <c r="C11024">
        <v>0</v>
      </c>
    </row>
    <row r="11025" spans="1:3" x14ac:dyDescent="0.4">
      <c r="A11025" s="1">
        <v>4.41406249999999E-9</v>
      </c>
      <c r="B11025" s="1">
        <v>1.2204667519858901E-5</v>
      </c>
      <c r="C11025">
        <v>0</v>
      </c>
    </row>
    <row r="11026" spans="1:3" x14ac:dyDescent="0.4">
      <c r="A11026" s="1">
        <v>4.415625E-9</v>
      </c>
      <c r="B11026" s="1">
        <v>3.48002780779134E-6</v>
      </c>
      <c r="C11026">
        <v>0</v>
      </c>
    </row>
    <row r="11027" spans="1:3" x14ac:dyDescent="0.4">
      <c r="A11027" s="1">
        <v>4.4171875000000002E-9</v>
      </c>
      <c r="B11027" s="1">
        <v>4.6950209192258301E-6</v>
      </c>
      <c r="C11027">
        <v>0</v>
      </c>
    </row>
    <row r="11028" spans="1:3" x14ac:dyDescent="0.4">
      <c r="A11028" s="1">
        <v>4.4187500000000003E-9</v>
      </c>
      <c r="B11028" s="1">
        <v>1.4216428926464199E-7</v>
      </c>
      <c r="C11028">
        <v>0</v>
      </c>
    </row>
    <row r="11029" spans="1:3" x14ac:dyDescent="0.4">
      <c r="A11029" s="1">
        <v>4.4203125000000004E-9</v>
      </c>
      <c r="B11029" s="1">
        <v>1.15069601682901E-6</v>
      </c>
      <c r="C11029">
        <v>0</v>
      </c>
    </row>
    <row r="11030" spans="1:3" x14ac:dyDescent="0.4">
      <c r="A11030" s="1">
        <v>4.4218749999999997E-9</v>
      </c>
      <c r="B11030" s="1">
        <v>4.0764609156834502E-6</v>
      </c>
      <c r="C11030">
        <v>0</v>
      </c>
    </row>
    <row r="11031" spans="1:3" x14ac:dyDescent="0.4">
      <c r="A11031" s="1">
        <v>4.4234374999999899E-9</v>
      </c>
      <c r="B11031" s="1">
        <v>1.06284848863648E-5</v>
      </c>
      <c r="C11031">
        <v>0</v>
      </c>
    </row>
    <row r="11032" spans="1:3" x14ac:dyDescent="0.4">
      <c r="A11032" s="1">
        <v>4.42499999999999E-9</v>
      </c>
      <c r="B11032" s="1">
        <v>2.2634978891371201E-6</v>
      </c>
      <c r="C11032">
        <v>0</v>
      </c>
    </row>
    <row r="11033" spans="1:3" x14ac:dyDescent="0.4">
      <c r="A11033" s="1">
        <v>4.4265625E-9</v>
      </c>
      <c r="B11033" s="1">
        <v>4.9505294111636598E-6</v>
      </c>
      <c r="C11033">
        <v>0</v>
      </c>
    </row>
    <row r="11034" spans="1:3" x14ac:dyDescent="0.4">
      <c r="A11034" s="1">
        <v>4.4281250000000002E-9</v>
      </c>
      <c r="B11034" s="1">
        <v>2.2833214143564901E-6</v>
      </c>
      <c r="C11034">
        <v>0</v>
      </c>
    </row>
    <row r="11035" spans="1:3" x14ac:dyDescent="0.4">
      <c r="A11035" s="1">
        <v>4.4296875000000003E-9</v>
      </c>
      <c r="B11035" s="1">
        <v>4.0885373791745304E-6</v>
      </c>
      <c r="C11035">
        <v>0</v>
      </c>
    </row>
    <row r="11036" spans="1:3" x14ac:dyDescent="0.4">
      <c r="A11036" s="1">
        <v>4.4312500000000004E-9</v>
      </c>
      <c r="B11036" s="1">
        <v>1.31809224435753E-6</v>
      </c>
      <c r="C11036">
        <v>0</v>
      </c>
    </row>
    <row r="11037" spans="1:3" x14ac:dyDescent="0.4">
      <c r="A11037" s="1">
        <v>4.4328124999999997E-9</v>
      </c>
      <c r="B11037" s="1">
        <v>1.10387459320513E-6</v>
      </c>
      <c r="C11037">
        <v>0</v>
      </c>
    </row>
    <row r="11038" spans="1:3" x14ac:dyDescent="0.4">
      <c r="A11038" s="1">
        <v>4.4343749999999899E-9</v>
      </c>
      <c r="B11038" s="1">
        <v>1.9366324423023098E-6</v>
      </c>
      <c r="C11038">
        <v>0</v>
      </c>
    </row>
    <row r="11039" spans="1:3" x14ac:dyDescent="0.4">
      <c r="A11039" s="1">
        <v>4.43593749999999E-9</v>
      </c>
      <c r="B11039" s="1">
        <v>2.23206661691194E-6</v>
      </c>
      <c r="C11039">
        <v>0</v>
      </c>
    </row>
    <row r="11040" spans="1:3" x14ac:dyDescent="0.4">
      <c r="A11040" s="1">
        <v>4.4375E-9</v>
      </c>
      <c r="B11040" s="1">
        <v>4.4892698784460896E-6</v>
      </c>
      <c r="C11040">
        <v>0</v>
      </c>
    </row>
    <row r="11041" spans="1:3" x14ac:dyDescent="0.4">
      <c r="A11041" s="1">
        <v>4.4390625000000001E-9</v>
      </c>
      <c r="B11041" s="1">
        <v>7.4927250373412797E-7</v>
      </c>
      <c r="C11041">
        <v>0</v>
      </c>
    </row>
    <row r="11042" spans="1:3" x14ac:dyDescent="0.4">
      <c r="A11042" s="1">
        <v>4.4406250000000003E-9</v>
      </c>
      <c r="B11042" s="1">
        <v>1.97495038966015E-6</v>
      </c>
      <c r="C11042">
        <v>0</v>
      </c>
    </row>
    <row r="11043" spans="1:3" x14ac:dyDescent="0.4">
      <c r="A11043" s="1">
        <v>4.4421875000000004E-9</v>
      </c>
      <c r="B11043" s="1">
        <v>1.04170563597679E-7</v>
      </c>
      <c r="C11043">
        <v>0</v>
      </c>
    </row>
    <row r="11044" spans="1:3" x14ac:dyDescent="0.4">
      <c r="A11044" s="1">
        <v>4.4437499999999997E-9</v>
      </c>
      <c r="B11044" s="1">
        <v>3.36900745847201E-6</v>
      </c>
      <c r="C11044">
        <v>0</v>
      </c>
    </row>
    <row r="11045" spans="1:3" x14ac:dyDescent="0.4">
      <c r="A11045" s="1">
        <v>4.4453124999999899E-9</v>
      </c>
      <c r="B11045" s="1">
        <v>6.8066449374445096E-7</v>
      </c>
      <c r="C11045">
        <v>0</v>
      </c>
    </row>
    <row r="11046" spans="1:3" x14ac:dyDescent="0.4">
      <c r="A11046" s="1">
        <v>4.44687499999999E-9</v>
      </c>
      <c r="B11046" s="1">
        <v>7.4401091926825904E-6</v>
      </c>
      <c r="C11046">
        <v>0</v>
      </c>
    </row>
    <row r="11047" spans="1:3" x14ac:dyDescent="0.4">
      <c r="A11047" s="1">
        <v>4.4484375E-9</v>
      </c>
      <c r="B11047" s="1">
        <v>4.3628684255892203E-7</v>
      </c>
      <c r="C11047">
        <v>0</v>
      </c>
    </row>
    <row r="11048" spans="1:3" x14ac:dyDescent="0.4">
      <c r="A11048" s="1">
        <v>4.4500000000000001E-9</v>
      </c>
      <c r="B11048" s="1">
        <v>2.0497589301533199E-6</v>
      </c>
      <c r="C11048">
        <v>0</v>
      </c>
    </row>
    <row r="11049" spans="1:3" x14ac:dyDescent="0.4">
      <c r="A11049" s="1">
        <v>4.4515625000000003E-9</v>
      </c>
      <c r="B11049" s="1">
        <v>4.8250268404885401E-6</v>
      </c>
      <c r="C11049">
        <v>0</v>
      </c>
    </row>
    <row r="11050" spans="1:3" x14ac:dyDescent="0.4">
      <c r="A11050" s="1">
        <v>4.4531250000000004E-9</v>
      </c>
      <c r="B11050" s="1">
        <v>1.2841325827912E-5</v>
      </c>
      <c r="C11050">
        <v>0</v>
      </c>
    </row>
    <row r="11051" spans="1:3" x14ac:dyDescent="0.4">
      <c r="A11051" s="1">
        <v>4.4546874999999997E-9</v>
      </c>
      <c r="B11051" s="1">
        <v>1.0393245842985001E-6</v>
      </c>
      <c r="C11051">
        <v>0</v>
      </c>
    </row>
    <row r="11052" spans="1:3" x14ac:dyDescent="0.4">
      <c r="A11052" s="1">
        <v>4.4562499999999899E-9</v>
      </c>
      <c r="B11052" s="1">
        <v>1.21624812425862E-9</v>
      </c>
      <c r="C11052">
        <v>0</v>
      </c>
    </row>
    <row r="11053" spans="1:3" x14ac:dyDescent="0.4">
      <c r="A11053" s="1">
        <v>4.45781249999999E-9</v>
      </c>
      <c r="B11053" s="1">
        <v>1.6210411838817501E-6</v>
      </c>
      <c r="C11053">
        <v>0</v>
      </c>
    </row>
    <row r="11054" spans="1:3" x14ac:dyDescent="0.4">
      <c r="A11054" s="1">
        <v>4.459375E-9</v>
      </c>
      <c r="B11054" s="1">
        <v>6.1609012616303297E-6</v>
      </c>
      <c r="C11054">
        <v>0</v>
      </c>
    </row>
    <row r="11055" spans="1:3" x14ac:dyDescent="0.4">
      <c r="A11055" s="1">
        <v>4.4609375000000001E-9</v>
      </c>
      <c r="B11055" s="1">
        <v>2.8764511359133901E-6</v>
      </c>
      <c r="C11055">
        <v>0</v>
      </c>
    </row>
    <row r="11056" spans="1:3" x14ac:dyDescent="0.4">
      <c r="A11056" s="1">
        <v>4.4625000000000003E-9</v>
      </c>
      <c r="B11056" s="1">
        <v>1.9906921817019999E-6</v>
      </c>
      <c r="C11056">
        <v>0</v>
      </c>
    </row>
    <row r="11057" spans="1:3" x14ac:dyDescent="0.4">
      <c r="A11057" s="1">
        <v>4.4640625000000004E-9</v>
      </c>
      <c r="B11057" s="1">
        <v>1.6451702151234301E-6</v>
      </c>
      <c r="C11057">
        <v>0</v>
      </c>
    </row>
    <row r="11058" spans="1:3" x14ac:dyDescent="0.4">
      <c r="A11058" s="1">
        <v>4.4656249999999997E-9</v>
      </c>
      <c r="B11058" s="1">
        <v>4.0240176578721398E-6</v>
      </c>
      <c r="C11058">
        <v>0</v>
      </c>
    </row>
    <row r="11059" spans="1:3" x14ac:dyDescent="0.4">
      <c r="A11059" s="1">
        <v>4.4671874999999899E-9</v>
      </c>
      <c r="B11059" s="1">
        <v>1.6553921489727301E-6</v>
      </c>
      <c r="C11059">
        <v>0</v>
      </c>
    </row>
    <row r="11060" spans="1:3" x14ac:dyDescent="0.4">
      <c r="A11060" s="1">
        <v>4.46874999999999E-9</v>
      </c>
      <c r="B11060" s="1">
        <v>6.19688602506114E-6</v>
      </c>
      <c r="C11060">
        <v>0</v>
      </c>
    </row>
    <row r="11061" spans="1:3" x14ac:dyDescent="0.4">
      <c r="A11061" s="1">
        <v>4.4703125E-9</v>
      </c>
      <c r="B11061" s="1">
        <v>6.8212767340891603E-6</v>
      </c>
      <c r="C11061">
        <v>0</v>
      </c>
    </row>
    <row r="11062" spans="1:3" x14ac:dyDescent="0.4">
      <c r="A11062" s="1">
        <v>4.4718750000000001E-9</v>
      </c>
      <c r="B11062" s="1">
        <v>5.7377227187163397E-6</v>
      </c>
      <c r="C11062">
        <v>0</v>
      </c>
    </row>
    <row r="11063" spans="1:3" x14ac:dyDescent="0.4">
      <c r="A11063" s="1">
        <v>4.4734375000000002E-9</v>
      </c>
      <c r="B11063" s="1">
        <v>5.6463535721848298E-6</v>
      </c>
      <c r="C11063">
        <v>0</v>
      </c>
    </row>
    <row r="11064" spans="1:3" x14ac:dyDescent="0.4">
      <c r="A11064" s="1">
        <v>4.4750000000000004E-9</v>
      </c>
      <c r="B11064" s="1">
        <v>1.9231129800512098E-6</v>
      </c>
      <c r="C11064">
        <v>0</v>
      </c>
    </row>
    <row r="11065" spans="1:3" x14ac:dyDescent="0.4">
      <c r="A11065" s="1">
        <v>4.4765624999999997E-9</v>
      </c>
      <c r="B11065" s="1">
        <v>2.7750847896196602E-6</v>
      </c>
      <c r="C11065">
        <v>0</v>
      </c>
    </row>
    <row r="11066" spans="1:3" x14ac:dyDescent="0.4">
      <c r="A11066" s="1">
        <v>4.4781249999999898E-9</v>
      </c>
      <c r="B11066" s="1">
        <v>1.1875652917117E-6</v>
      </c>
      <c r="C11066">
        <v>0</v>
      </c>
    </row>
    <row r="11067" spans="1:3" x14ac:dyDescent="0.4">
      <c r="A11067" s="1">
        <v>4.47968749999999E-9</v>
      </c>
      <c r="B11067" s="1">
        <v>1.0643176845479999E-6</v>
      </c>
      <c r="C11067">
        <v>0</v>
      </c>
    </row>
    <row r="11068" spans="1:3" x14ac:dyDescent="0.4">
      <c r="A11068" s="1">
        <v>4.48125E-9</v>
      </c>
      <c r="B11068" s="1">
        <v>1.0293904551974599E-6</v>
      </c>
      <c r="C11068">
        <v>0</v>
      </c>
    </row>
    <row r="11069" spans="1:3" x14ac:dyDescent="0.4">
      <c r="A11069" s="1">
        <v>4.4828125000000001E-9</v>
      </c>
      <c r="B11069" s="1">
        <v>3.71846848211733E-6</v>
      </c>
      <c r="C11069">
        <v>0</v>
      </c>
    </row>
    <row r="11070" spans="1:3" x14ac:dyDescent="0.4">
      <c r="A11070" s="1">
        <v>4.4843750000000002E-9</v>
      </c>
      <c r="B11070" s="1">
        <v>6.8004106634934502E-7</v>
      </c>
      <c r="C11070">
        <v>0</v>
      </c>
    </row>
    <row r="11071" spans="1:3" x14ac:dyDescent="0.4">
      <c r="A11071" s="1">
        <v>4.4859375000000004E-9</v>
      </c>
      <c r="B11071" s="1">
        <v>6.6430150154352101E-7</v>
      </c>
      <c r="C11071">
        <v>0</v>
      </c>
    </row>
    <row r="11072" spans="1:3" x14ac:dyDescent="0.4">
      <c r="A11072" s="1">
        <v>4.4874999999999997E-9</v>
      </c>
      <c r="B11072" s="1">
        <v>2.8401136860507301E-6</v>
      </c>
      <c r="C11072">
        <v>0</v>
      </c>
    </row>
    <row r="11073" spans="1:3" x14ac:dyDescent="0.4">
      <c r="A11073" s="1">
        <v>4.4890624999999898E-9</v>
      </c>
      <c r="B11073" s="1">
        <v>3.5884051372733E-6</v>
      </c>
      <c r="C11073">
        <v>0</v>
      </c>
    </row>
    <row r="11074" spans="1:3" x14ac:dyDescent="0.4">
      <c r="A11074" s="1">
        <v>4.49062499999999E-9</v>
      </c>
      <c r="B11074" s="1">
        <v>2.5551100453684202E-6</v>
      </c>
      <c r="C11074">
        <v>0</v>
      </c>
    </row>
    <row r="11075" spans="1:3" x14ac:dyDescent="0.4">
      <c r="A11075" s="1">
        <v>4.4921875E-9</v>
      </c>
      <c r="B11075" s="1">
        <v>8.4524884079992902E-7</v>
      </c>
      <c r="C11075">
        <v>0</v>
      </c>
    </row>
    <row r="11076" spans="1:3" x14ac:dyDescent="0.4">
      <c r="A11076" s="1">
        <v>4.4937500000000001E-9</v>
      </c>
      <c r="B11076" s="1">
        <v>6.3340547660316601E-6</v>
      </c>
      <c r="C11076">
        <v>0</v>
      </c>
    </row>
    <row r="11077" spans="1:3" x14ac:dyDescent="0.4">
      <c r="A11077" s="1">
        <v>4.4953125000000002E-9</v>
      </c>
      <c r="B11077" s="1">
        <v>4.9038216791851501E-7</v>
      </c>
      <c r="C11077">
        <v>0</v>
      </c>
    </row>
    <row r="11078" spans="1:3" x14ac:dyDescent="0.4">
      <c r="A11078" s="1">
        <v>4.4968750000000004E-9</v>
      </c>
      <c r="B11078" s="1">
        <v>1.7329829468979999E-6</v>
      </c>
      <c r="C11078">
        <v>0</v>
      </c>
    </row>
    <row r="11079" spans="1:3" x14ac:dyDescent="0.4">
      <c r="A11079" s="1">
        <v>4.4984374999999996E-9</v>
      </c>
      <c r="B11079" s="1">
        <v>2.03074802577763E-6</v>
      </c>
      <c r="C11079">
        <v>0</v>
      </c>
    </row>
    <row r="11080" spans="1:3" x14ac:dyDescent="0.4">
      <c r="A11080" s="1">
        <v>4.4999999999999898E-9</v>
      </c>
      <c r="B11080" s="1">
        <v>4.2151639219574299E-6</v>
      </c>
      <c r="C11080">
        <v>0</v>
      </c>
    </row>
    <row r="11081" spans="1:3" x14ac:dyDescent="0.4">
      <c r="A11081" s="1">
        <v>4.50156249999999E-9</v>
      </c>
      <c r="B11081" s="1">
        <v>2.1552530168164201E-6</v>
      </c>
      <c r="C11081">
        <v>0</v>
      </c>
    </row>
    <row r="11082" spans="1:3" x14ac:dyDescent="0.4">
      <c r="A11082" s="1">
        <v>4.503125E-9</v>
      </c>
      <c r="B11082" s="1">
        <v>3.9293526866072901E-7</v>
      </c>
      <c r="C11082">
        <v>0</v>
      </c>
    </row>
    <row r="11083" spans="1:3" x14ac:dyDescent="0.4">
      <c r="A11083" s="1">
        <v>4.5046875000000001E-9</v>
      </c>
      <c r="B11083" s="1">
        <v>1.0532161938955699E-5</v>
      </c>
      <c r="C11083">
        <v>0</v>
      </c>
    </row>
    <row r="11084" spans="1:3" x14ac:dyDescent="0.4">
      <c r="A11084" s="1">
        <v>4.5062500000000002E-9</v>
      </c>
      <c r="B11084" s="1">
        <v>6.9528722140026304E-7</v>
      </c>
      <c r="C11084">
        <v>0</v>
      </c>
    </row>
    <row r="11085" spans="1:3" x14ac:dyDescent="0.4">
      <c r="A11085" s="1">
        <v>4.5078125000000004E-9</v>
      </c>
      <c r="B11085" s="1">
        <v>1.8374020809090198E-8</v>
      </c>
      <c r="C11085">
        <v>0</v>
      </c>
    </row>
    <row r="11086" spans="1:3" x14ac:dyDescent="0.4">
      <c r="A11086" s="1">
        <v>4.5093749999999996E-9</v>
      </c>
      <c r="B11086" s="1">
        <v>1.20102387929999E-6</v>
      </c>
      <c r="C11086">
        <v>0</v>
      </c>
    </row>
    <row r="11087" spans="1:3" x14ac:dyDescent="0.4">
      <c r="A11087" s="1">
        <v>4.5109374999999898E-9</v>
      </c>
      <c r="B11087" s="1">
        <v>1.46673535738376E-6</v>
      </c>
      <c r="C11087">
        <v>0</v>
      </c>
    </row>
    <row r="11088" spans="1:3" x14ac:dyDescent="0.4">
      <c r="A11088" s="1">
        <v>4.5124999999999899E-9</v>
      </c>
      <c r="B11088" s="1">
        <v>5.9431654901143904E-7</v>
      </c>
      <c r="C11088">
        <v>0</v>
      </c>
    </row>
    <row r="11089" spans="1:3" x14ac:dyDescent="0.4">
      <c r="A11089" s="1">
        <v>4.5140625E-9</v>
      </c>
      <c r="B11089" s="1">
        <v>1.2369104560273901E-6</v>
      </c>
      <c r="C11089">
        <v>0</v>
      </c>
    </row>
    <row r="11090" spans="1:3" x14ac:dyDescent="0.4">
      <c r="A11090" s="1">
        <v>4.5156250000000001E-9</v>
      </c>
      <c r="B11090" s="1">
        <v>1.9819116853651902E-6</v>
      </c>
      <c r="C11090">
        <v>0</v>
      </c>
    </row>
    <row r="11091" spans="1:3" x14ac:dyDescent="0.4">
      <c r="A11091" s="1">
        <v>4.5171875000000002E-9</v>
      </c>
      <c r="B11091" s="1">
        <v>5.7489708250584401E-6</v>
      </c>
      <c r="C11091">
        <v>0</v>
      </c>
    </row>
    <row r="11092" spans="1:3" x14ac:dyDescent="0.4">
      <c r="A11092" s="1">
        <v>4.5187500000000003E-9</v>
      </c>
      <c r="B11092" s="1">
        <v>4.2760819284724997E-6</v>
      </c>
      <c r="C11092">
        <v>0</v>
      </c>
    </row>
    <row r="11093" spans="1:3" x14ac:dyDescent="0.4">
      <c r="A11093" s="1">
        <v>4.5203124999999996E-9</v>
      </c>
      <c r="B11093" s="1">
        <v>4.7408612211623203E-7</v>
      </c>
      <c r="C11093">
        <v>0</v>
      </c>
    </row>
    <row r="11094" spans="1:3" x14ac:dyDescent="0.4">
      <c r="A11094" s="1">
        <v>4.5218749999999898E-9</v>
      </c>
      <c r="B11094" s="1">
        <v>1.54529346219606E-6</v>
      </c>
      <c r="C11094">
        <v>0</v>
      </c>
    </row>
    <row r="11095" spans="1:3" x14ac:dyDescent="0.4">
      <c r="A11095" s="1">
        <v>4.5234374999999899E-9</v>
      </c>
      <c r="B11095" s="1">
        <v>1.9113449093652402E-6</v>
      </c>
      <c r="C11095">
        <v>0</v>
      </c>
    </row>
    <row r="11096" spans="1:3" x14ac:dyDescent="0.4">
      <c r="A11096" s="1">
        <v>4.525E-9</v>
      </c>
      <c r="B11096" s="1">
        <v>6.4755023289105698E-6</v>
      </c>
      <c r="C11096">
        <v>0</v>
      </c>
    </row>
    <row r="11097" spans="1:3" x14ac:dyDescent="0.4">
      <c r="A11097" s="1">
        <v>4.5265625000000001E-9</v>
      </c>
      <c r="B11097" s="1">
        <v>2.2254362101211098E-6</v>
      </c>
      <c r="C11097">
        <v>0</v>
      </c>
    </row>
    <row r="11098" spans="1:3" x14ac:dyDescent="0.4">
      <c r="A11098" s="1">
        <v>4.5281250000000002E-9</v>
      </c>
      <c r="B11098" s="1">
        <v>5.8534449149207704E-6</v>
      </c>
      <c r="C11098">
        <v>0</v>
      </c>
    </row>
    <row r="11099" spans="1:3" x14ac:dyDescent="0.4">
      <c r="A11099" s="1">
        <v>4.5296875000000003E-9</v>
      </c>
      <c r="B11099" s="1">
        <v>1.41067737376697E-6</v>
      </c>
      <c r="C11099">
        <v>0</v>
      </c>
    </row>
    <row r="11100" spans="1:3" x14ac:dyDescent="0.4">
      <c r="A11100" s="1">
        <v>4.5312499999999996E-9</v>
      </c>
      <c r="B11100" s="1">
        <v>1.5663339048794399E-6</v>
      </c>
      <c r="C11100">
        <v>0</v>
      </c>
    </row>
    <row r="11101" spans="1:3" x14ac:dyDescent="0.4">
      <c r="A11101" s="1">
        <v>4.5328124999999997E-9</v>
      </c>
      <c r="B11101" s="1">
        <v>6.5896071558084101E-6</v>
      </c>
      <c r="C11101">
        <v>0</v>
      </c>
    </row>
    <row r="11102" spans="1:3" x14ac:dyDescent="0.4">
      <c r="A11102" s="1">
        <v>4.5343749999999899E-9</v>
      </c>
      <c r="B11102" s="1">
        <v>3.75622554558586E-6</v>
      </c>
      <c r="C11102">
        <v>0</v>
      </c>
    </row>
    <row r="11103" spans="1:3" x14ac:dyDescent="0.4">
      <c r="A11103" s="1">
        <v>4.5359375E-9</v>
      </c>
      <c r="B11103" s="1">
        <v>3.4798761764326698E-6</v>
      </c>
      <c r="C11103">
        <v>0</v>
      </c>
    </row>
    <row r="11104" spans="1:3" x14ac:dyDescent="0.4">
      <c r="A11104" s="1">
        <v>4.5375000000000001E-9</v>
      </c>
      <c r="B11104" s="1">
        <v>4.5015043917123398E-6</v>
      </c>
      <c r="C11104">
        <v>0</v>
      </c>
    </row>
    <row r="11105" spans="1:3" x14ac:dyDescent="0.4">
      <c r="A11105" s="1">
        <v>4.5390625000000002E-9</v>
      </c>
      <c r="B11105" s="1">
        <v>4.7151490948643602E-7</v>
      </c>
      <c r="C11105">
        <v>0</v>
      </c>
    </row>
    <row r="11106" spans="1:3" x14ac:dyDescent="0.4">
      <c r="A11106" s="1">
        <v>4.5406250000000003E-9</v>
      </c>
      <c r="B11106" s="1">
        <v>3.09588683761829E-8</v>
      </c>
      <c r="C11106">
        <v>0</v>
      </c>
    </row>
    <row r="11107" spans="1:3" x14ac:dyDescent="0.4">
      <c r="A11107" s="1">
        <v>4.5421874999999996E-9</v>
      </c>
      <c r="B11107" s="1">
        <v>4.9425165674105503E-6</v>
      </c>
      <c r="C11107">
        <v>0</v>
      </c>
    </row>
    <row r="11108" spans="1:3" x14ac:dyDescent="0.4">
      <c r="A11108" s="1">
        <v>4.5437499999999997E-9</v>
      </c>
      <c r="B11108" s="1">
        <v>2.51011189612431E-6</v>
      </c>
      <c r="C11108">
        <v>0</v>
      </c>
    </row>
    <row r="11109" spans="1:3" x14ac:dyDescent="0.4">
      <c r="A11109" s="1">
        <v>4.5453124999999899E-9</v>
      </c>
      <c r="B11109" s="1">
        <v>1.7765061824471801E-7</v>
      </c>
      <c r="C11109">
        <v>0</v>
      </c>
    </row>
    <row r="11110" spans="1:3" x14ac:dyDescent="0.4">
      <c r="A11110" s="1">
        <v>4.546875E-9</v>
      </c>
      <c r="B11110" s="1">
        <v>8.6582788281347304E-6</v>
      </c>
      <c r="C11110">
        <v>0</v>
      </c>
    </row>
    <row r="11111" spans="1:3" x14ac:dyDescent="0.4">
      <c r="A11111" s="1">
        <v>4.5484375000000001E-9</v>
      </c>
      <c r="B11111" s="1">
        <v>3.9754568677938899E-6</v>
      </c>
      <c r="C11111">
        <v>0</v>
      </c>
    </row>
    <row r="11112" spans="1:3" x14ac:dyDescent="0.4">
      <c r="A11112" s="1">
        <v>4.5500000000000002E-9</v>
      </c>
      <c r="B11112" s="1">
        <v>8.9267406006688E-7</v>
      </c>
      <c r="C11112">
        <v>0</v>
      </c>
    </row>
    <row r="11113" spans="1:3" x14ac:dyDescent="0.4">
      <c r="A11113" s="1">
        <v>4.5515625000000003E-9</v>
      </c>
      <c r="B11113" s="1">
        <v>4.3722880805962303E-6</v>
      </c>
      <c r="C11113">
        <v>0</v>
      </c>
    </row>
    <row r="11114" spans="1:3" x14ac:dyDescent="0.4">
      <c r="A11114" s="1">
        <v>4.5531249999999996E-9</v>
      </c>
      <c r="B11114" s="1">
        <v>1.12244106396039E-5</v>
      </c>
      <c r="C11114">
        <v>0</v>
      </c>
    </row>
    <row r="11115" spans="1:3" x14ac:dyDescent="0.4">
      <c r="A11115" s="1">
        <v>4.5546874999999997E-9</v>
      </c>
      <c r="B11115" s="1">
        <v>2.1913467878782E-6</v>
      </c>
      <c r="C11115">
        <v>0</v>
      </c>
    </row>
    <row r="11116" spans="1:3" x14ac:dyDescent="0.4">
      <c r="A11116" s="1">
        <v>4.5562499999999899E-9</v>
      </c>
      <c r="B11116" s="1">
        <v>4.51442072572064E-7</v>
      </c>
      <c r="C11116">
        <v>0</v>
      </c>
    </row>
    <row r="11117" spans="1:3" x14ac:dyDescent="0.4">
      <c r="A11117" s="1">
        <v>4.5578125E-9</v>
      </c>
      <c r="B11117" s="1">
        <v>1.1928162382367199E-6</v>
      </c>
      <c r="C11117">
        <v>0</v>
      </c>
    </row>
    <row r="11118" spans="1:3" x14ac:dyDescent="0.4">
      <c r="A11118" s="1">
        <v>4.5593750000000001E-9</v>
      </c>
      <c r="B11118" s="1">
        <v>5.4767298364436198E-6</v>
      </c>
      <c r="C11118">
        <v>0</v>
      </c>
    </row>
    <row r="11119" spans="1:3" x14ac:dyDescent="0.4">
      <c r="A11119" s="1">
        <v>4.5609375000000002E-9</v>
      </c>
      <c r="B11119" s="1">
        <v>8.2191625583246399E-7</v>
      </c>
      <c r="C11119">
        <v>0</v>
      </c>
    </row>
    <row r="11120" spans="1:3" x14ac:dyDescent="0.4">
      <c r="A11120" s="1">
        <v>4.5625000000000003E-9</v>
      </c>
      <c r="B11120" s="1">
        <v>3.2475227874635401E-6</v>
      </c>
      <c r="C11120">
        <v>0</v>
      </c>
    </row>
    <row r="11121" spans="1:3" x14ac:dyDescent="0.4">
      <c r="A11121" s="1">
        <v>4.5640624999999996E-9</v>
      </c>
      <c r="B11121" s="1">
        <v>6.7663724021004596E-7</v>
      </c>
      <c r="C11121">
        <v>0</v>
      </c>
    </row>
    <row r="11122" spans="1:3" x14ac:dyDescent="0.4">
      <c r="A11122" s="1">
        <v>4.5656249999999997E-9</v>
      </c>
      <c r="B11122" s="1">
        <v>4.2511176990908203E-6</v>
      </c>
      <c r="C11122">
        <v>0</v>
      </c>
    </row>
    <row r="11123" spans="1:3" x14ac:dyDescent="0.4">
      <c r="A11123" s="1">
        <v>4.5671874999999899E-9</v>
      </c>
      <c r="B11123" s="1">
        <v>3.1181348657952901E-7</v>
      </c>
      <c r="C11123">
        <v>0</v>
      </c>
    </row>
    <row r="11124" spans="1:3" x14ac:dyDescent="0.4">
      <c r="A11124" s="1">
        <v>4.56875E-9</v>
      </c>
      <c r="B11124" s="1">
        <v>5.0295853487536E-6</v>
      </c>
      <c r="C11124">
        <v>0</v>
      </c>
    </row>
    <row r="11125" spans="1:3" x14ac:dyDescent="0.4">
      <c r="A11125" s="1">
        <v>4.5703125000000001E-9</v>
      </c>
      <c r="B11125" s="1">
        <v>9.2615233524392105E-7</v>
      </c>
      <c r="C11125">
        <v>0</v>
      </c>
    </row>
    <row r="11126" spans="1:3" x14ac:dyDescent="0.4">
      <c r="A11126" s="1">
        <v>4.5718750000000002E-9</v>
      </c>
      <c r="B11126" s="1">
        <v>3.7362234070803201E-6</v>
      </c>
      <c r="C11126">
        <v>0</v>
      </c>
    </row>
    <row r="11127" spans="1:3" x14ac:dyDescent="0.4">
      <c r="A11127" s="1">
        <v>4.5734375000000003E-9</v>
      </c>
      <c r="B11127" s="1">
        <v>3.1768967188308501E-6</v>
      </c>
      <c r="C11127">
        <v>0</v>
      </c>
    </row>
    <row r="11128" spans="1:3" x14ac:dyDescent="0.4">
      <c r="A11128" s="1">
        <v>4.5749999999999996E-9</v>
      </c>
      <c r="B11128" s="1">
        <v>8.0063972351842001E-8</v>
      </c>
      <c r="C11128">
        <v>0</v>
      </c>
    </row>
    <row r="11129" spans="1:3" x14ac:dyDescent="0.4">
      <c r="A11129" s="1">
        <v>4.5765624999999997E-9</v>
      </c>
      <c r="B11129" s="1">
        <v>4.9222135900657903E-6</v>
      </c>
      <c r="C11129">
        <v>0</v>
      </c>
    </row>
    <row r="11130" spans="1:3" x14ac:dyDescent="0.4">
      <c r="A11130" s="1">
        <v>4.5781249999999899E-9</v>
      </c>
      <c r="B11130" s="1">
        <v>3.3980564628800901E-6</v>
      </c>
      <c r="C11130">
        <v>0</v>
      </c>
    </row>
    <row r="11131" spans="1:3" x14ac:dyDescent="0.4">
      <c r="A11131" s="1">
        <v>4.5796875E-9</v>
      </c>
      <c r="B11131" s="1">
        <v>8.0206372545061705E-6</v>
      </c>
      <c r="C11131">
        <v>0</v>
      </c>
    </row>
    <row r="11132" spans="1:3" x14ac:dyDescent="0.4">
      <c r="A11132" s="1">
        <v>4.5812500000000001E-9</v>
      </c>
      <c r="B11132" s="1">
        <v>1.1231158080188399E-5</v>
      </c>
      <c r="C11132">
        <v>0</v>
      </c>
    </row>
    <row r="11133" spans="1:3" x14ac:dyDescent="0.4">
      <c r="A11133" s="1">
        <v>4.5828125000000002E-9</v>
      </c>
      <c r="B11133" s="1">
        <v>4.2956174500001402E-6</v>
      </c>
      <c r="C11133">
        <v>0</v>
      </c>
    </row>
    <row r="11134" spans="1:3" x14ac:dyDescent="0.4">
      <c r="A11134" s="1">
        <v>4.5843750000000003E-9</v>
      </c>
      <c r="B11134" s="1">
        <v>1.12643908221E-6</v>
      </c>
      <c r="C11134">
        <v>0</v>
      </c>
    </row>
    <row r="11135" spans="1:3" x14ac:dyDescent="0.4">
      <c r="A11135" s="1">
        <v>4.5859374999999996E-9</v>
      </c>
      <c r="B11135" s="1">
        <v>2.9193615554915399E-6</v>
      </c>
      <c r="C11135">
        <v>0</v>
      </c>
    </row>
    <row r="11136" spans="1:3" x14ac:dyDescent="0.4">
      <c r="A11136" s="1">
        <v>4.5874999999999997E-9</v>
      </c>
      <c r="B11136" s="1">
        <v>5.6015390308603703E-6</v>
      </c>
      <c r="C11136">
        <v>0</v>
      </c>
    </row>
    <row r="11137" spans="1:3" x14ac:dyDescent="0.4">
      <c r="A11137" s="1">
        <v>4.5890624999999899E-9</v>
      </c>
      <c r="B11137" s="1">
        <v>3.7327494438110198E-6</v>
      </c>
      <c r="C11137">
        <v>0</v>
      </c>
    </row>
    <row r="11138" spans="1:3" x14ac:dyDescent="0.4">
      <c r="A11138" s="1">
        <v>4.590625E-9</v>
      </c>
      <c r="B11138" s="1">
        <v>1.03733127440109E-6</v>
      </c>
      <c r="C11138">
        <v>0</v>
      </c>
    </row>
    <row r="11139" spans="1:3" x14ac:dyDescent="0.4">
      <c r="A11139" s="1">
        <v>4.5921875000000001E-9</v>
      </c>
      <c r="B11139" s="1">
        <v>2.82745215144575E-6</v>
      </c>
      <c r="C11139">
        <v>0</v>
      </c>
    </row>
    <row r="11140" spans="1:3" x14ac:dyDescent="0.4">
      <c r="A11140" s="1">
        <v>4.5937500000000002E-9</v>
      </c>
      <c r="B11140" s="1">
        <v>1.7780686174225701E-6</v>
      </c>
      <c r="C11140">
        <v>0</v>
      </c>
    </row>
    <row r="11141" spans="1:3" x14ac:dyDescent="0.4">
      <c r="A11141" s="1">
        <v>4.5953125000000003E-9</v>
      </c>
      <c r="B11141" s="1">
        <v>6.44738834379311E-6</v>
      </c>
      <c r="C11141">
        <v>0</v>
      </c>
    </row>
    <row r="11142" spans="1:3" x14ac:dyDescent="0.4">
      <c r="A11142" s="1">
        <v>4.5968749999999996E-9</v>
      </c>
      <c r="B11142" s="1">
        <v>2.4902394850634998E-6</v>
      </c>
      <c r="C11142">
        <v>0</v>
      </c>
    </row>
    <row r="11143" spans="1:3" x14ac:dyDescent="0.4">
      <c r="A11143" s="1">
        <v>4.5984374999999997E-9</v>
      </c>
      <c r="B11143" s="1">
        <v>3.8975787331463999E-6</v>
      </c>
      <c r="C11143">
        <v>0</v>
      </c>
    </row>
    <row r="11144" spans="1:3" x14ac:dyDescent="0.4">
      <c r="A11144" s="1">
        <v>4.5999999999999899E-9</v>
      </c>
      <c r="B11144" s="1">
        <v>2.8305769641290598E-6</v>
      </c>
      <c r="C11144">
        <v>0</v>
      </c>
    </row>
    <row r="11145" spans="1:3" x14ac:dyDescent="0.4">
      <c r="A11145" s="1">
        <v>4.60156249999999E-9</v>
      </c>
      <c r="B11145" s="1">
        <v>3.9641511718197103E-6</v>
      </c>
      <c r="C11145">
        <v>0</v>
      </c>
    </row>
    <row r="11146" spans="1:3" x14ac:dyDescent="0.4">
      <c r="A11146" s="1">
        <v>4.6031250000000001E-9</v>
      </c>
      <c r="B11146" s="1">
        <v>4.1410483008320999E-6</v>
      </c>
      <c r="C11146">
        <v>0</v>
      </c>
    </row>
    <row r="11147" spans="1:3" x14ac:dyDescent="0.4">
      <c r="A11147" s="1">
        <v>4.6046875000000002E-9</v>
      </c>
      <c r="B11147" s="1">
        <v>8.99825075109797E-6</v>
      </c>
      <c r="C11147">
        <v>0</v>
      </c>
    </row>
    <row r="11148" spans="1:3" x14ac:dyDescent="0.4">
      <c r="A11148" s="1">
        <v>4.6062500000000003E-9</v>
      </c>
      <c r="B11148" s="1">
        <v>3.7332630823755198E-6</v>
      </c>
      <c r="C11148">
        <v>0</v>
      </c>
    </row>
    <row r="11149" spans="1:3" x14ac:dyDescent="0.4">
      <c r="A11149" s="1">
        <v>4.6078124999999996E-9</v>
      </c>
      <c r="B11149" s="1">
        <v>1.1928105989414201E-6</v>
      </c>
      <c r="C11149">
        <v>0</v>
      </c>
    </row>
    <row r="11150" spans="1:3" x14ac:dyDescent="0.4">
      <c r="A11150" s="1">
        <v>4.6093749999999997E-9</v>
      </c>
      <c r="B11150" s="1">
        <v>2.1996191783353901E-7</v>
      </c>
      <c r="C11150">
        <v>0</v>
      </c>
    </row>
    <row r="11151" spans="1:3" x14ac:dyDescent="0.4">
      <c r="A11151" s="1">
        <v>4.6109374999999899E-9</v>
      </c>
      <c r="B11151" s="1">
        <v>4.3595134791521303E-6</v>
      </c>
      <c r="C11151">
        <v>0</v>
      </c>
    </row>
    <row r="11152" spans="1:3" x14ac:dyDescent="0.4">
      <c r="A11152" s="1">
        <v>4.61249999999999E-9</v>
      </c>
      <c r="B11152" s="1">
        <v>6.0395753776848097E-6</v>
      </c>
      <c r="C11152">
        <v>0</v>
      </c>
    </row>
    <row r="11153" spans="1:3" x14ac:dyDescent="0.4">
      <c r="A11153" s="1">
        <v>4.6140625000000001E-9</v>
      </c>
      <c r="B11153" s="1">
        <v>6.3940770252481299E-7</v>
      </c>
      <c r="C11153">
        <v>0</v>
      </c>
    </row>
    <row r="11154" spans="1:3" x14ac:dyDescent="0.4">
      <c r="A11154" s="1">
        <v>4.6156250000000002E-9</v>
      </c>
      <c r="B11154" s="1">
        <v>2.96607450921055E-6</v>
      </c>
      <c r="C11154">
        <v>0</v>
      </c>
    </row>
    <row r="11155" spans="1:3" x14ac:dyDescent="0.4">
      <c r="A11155" s="1">
        <v>4.6171875000000003E-9</v>
      </c>
      <c r="B11155" s="1">
        <v>8.5059162547735597E-7</v>
      </c>
      <c r="C11155">
        <v>0</v>
      </c>
    </row>
    <row r="11156" spans="1:3" x14ac:dyDescent="0.4">
      <c r="A11156" s="1">
        <v>4.6187500000000004E-9</v>
      </c>
      <c r="B11156" s="1">
        <v>2.8436648334114499E-6</v>
      </c>
      <c r="C11156">
        <v>0</v>
      </c>
    </row>
    <row r="11157" spans="1:3" x14ac:dyDescent="0.4">
      <c r="A11157" s="1">
        <v>4.6203124999999997E-9</v>
      </c>
      <c r="B11157" s="1">
        <v>2.7547296996100102E-6</v>
      </c>
      <c r="C11157">
        <v>0</v>
      </c>
    </row>
    <row r="11158" spans="1:3" x14ac:dyDescent="0.4">
      <c r="A11158" s="1">
        <v>4.6218749999999899E-9</v>
      </c>
      <c r="B11158" s="1">
        <v>1.4592515225776001E-6</v>
      </c>
      <c r="C11158">
        <v>0</v>
      </c>
    </row>
    <row r="11159" spans="1:3" x14ac:dyDescent="0.4">
      <c r="A11159" s="1">
        <v>4.62343749999999E-9</v>
      </c>
      <c r="B11159" s="1">
        <v>5.0745220923619198E-6</v>
      </c>
      <c r="C11159">
        <v>0</v>
      </c>
    </row>
    <row r="11160" spans="1:3" x14ac:dyDescent="0.4">
      <c r="A11160" s="1">
        <v>4.6250000000000001E-9</v>
      </c>
      <c r="B11160" s="1">
        <v>4.1103239976653699E-7</v>
      </c>
      <c r="C11160">
        <v>0</v>
      </c>
    </row>
    <row r="11161" spans="1:3" x14ac:dyDescent="0.4">
      <c r="A11161" s="1">
        <v>4.6265625000000002E-9</v>
      </c>
      <c r="B11161" s="1">
        <v>1.1185390287735E-6</v>
      </c>
      <c r="C11161">
        <v>0</v>
      </c>
    </row>
    <row r="11162" spans="1:3" x14ac:dyDescent="0.4">
      <c r="A11162" s="1">
        <v>4.6281250000000003E-9</v>
      </c>
      <c r="B11162" s="1">
        <v>2.68959926433955E-6</v>
      </c>
      <c r="C11162">
        <v>0</v>
      </c>
    </row>
    <row r="11163" spans="1:3" x14ac:dyDescent="0.4">
      <c r="A11163" s="1">
        <v>4.6296875000000004E-9</v>
      </c>
      <c r="B11163" s="1">
        <v>5.0553978315496204E-6</v>
      </c>
      <c r="C11163">
        <v>0</v>
      </c>
    </row>
    <row r="11164" spans="1:3" x14ac:dyDescent="0.4">
      <c r="A11164" s="1">
        <v>4.6312499999999997E-9</v>
      </c>
      <c r="B11164" s="1">
        <v>1.0684447207900399E-6</v>
      </c>
      <c r="C11164">
        <v>0</v>
      </c>
    </row>
    <row r="11165" spans="1:3" x14ac:dyDescent="0.4">
      <c r="A11165" s="1">
        <v>4.6328124999999899E-9</v>
      </c>
      <c r="B11165" s="1">
        <v>1.4124867629491201E-5</v>
      </c>
      <c r="C11165">
        <v>0</v>
      </c>
    </row>
    <row r="11166" spans="1:3" x14ac:dyDescent="0.4">
      <c r="A11166" s="1">
        <v>4.63437499999999E-9</v>
      </c>
      <c r="B11166" s="1">
        <v>1.1221184783053801E-5</v>
      </c>
      <c r="C11166">
        <v>0</v>
      </c>
    </row>
    <row r="11167" spans="1:3" x14ac:dyDescent="0.4">
      <c r="A11167" s="1">
        <v>4.6359375E-9</v>
      </c>
      <c r="B11167" s="1">
        <v>6.8687659351050397E-6</v>
      </c>
      <c r="C11167">
        <v>0</v>
      </c>
    </row>
    <row r="11168" spans="1:3" x14ac:dyDescent="0.4">
      <c r="A11168" s="1">
        <v>4.6375000000000002E-9</v>
      </c>
      <c r="B11168" s="1">
        <v>2.1315049545948198E-6</v>
      </c>
      <c r="C11168">
        <v>0</v>
      </c>
    </row>
    <row r="11169" spans="1:3" x14ac:dyDescent="0.4">
      <c r="A11169" s="1">
        <v>4.6390625000000003E-9</v>
      </c>
      <c r="B11169" s="1">
        <v>4.4387941696064401E-6</v>
      </c>
      <c r="C11169">
        <v>0</v>
      </c>
    </row>
    <row r="11170" spans="1:3" x14ac:dyDescent="0.4">
      <c r="A11170" s="1">
        <v>4.6406250000000004E-9</v>
      </c>
      <c r="B11170" s="1">
        <v>2.6404809038304699E-6</v>
      </c>
      <c r="C11170">
        <v>0</v>
      </c>
    </row>
    <row r="11171" spans="1:3" x14ac:dyDescent="0.4">
      <c r="A11171" s="1">
        <v>4.6421874999999997E-9</v>
      </c>
      <c r="B11171" s="1">
        <v>1.92190693219335E-6</v>
      </c>
      <c r="C11171">
        <v>0</v>
      </c>
    </row>
    <row r="11172" spans="1:3" x14ac:dyDescent="0.4">
      <c r="A11172" s="1">
        <v>4.6437499999999899E-9</v>
      </c>
      <c r="B11172" s="1">
        <v>2.4997849253494702E-6</v>
      </c>
      <c r="C11172">
        <v>0</v>
      </c>
    </row>
    <row r="11173" spans="1:3" x14ac:dyDescent="0.4">
      <c r="A11173" s="1">
        <v>4.64531249999999E-9</v>
      </c>
      <c r="B11173" s="1">
        <v>2.4422190658014301E-6</v>
      </c>
      <c r="C11173">
        <v>0</v>
      </c>
    </row>
    <row r="11174" spans="1:3" x14ac:dyDescent="0.4">
      <c r="A11174" s="1">
        <v>4.646875E-9</v>
      </c>
      <c r="B11174" s="1">
        <v>2.8638400380072101E-6</v>
      </c>
      <c r="C11174">
        <v>0</v>
      </c>
    </row>
    <row r="11175" spans="1:3" x14ac:dyDescent="0.4">
      <c r="A11175" s="1">
        <v>4.6484375000000002E-9</v>
      </c>
      <c r="B11175" s="1">
        <v>2.8618859346886701E-6</v>
      </c>
      <c r="C11175">
        <v>0</v>
      </c>
    </row>
    <row r="11176" spans="1:3" x14ac:dyDescent="0.4">
      <c r="A11176" s="1">
        <v>4.6500000000000003E-9</v>
      </c>
      <c r="B11176" s="1">
        <v>3.8091272897933301E-6</v>
      </c>
      <c r="C11176">
        <v>0</v>
      </c>
    </row>
    <row r="11177" spans="1:3" x14ac:dyDescent="0.4">
      <c r="A11177" s="1">
        <v>4.6515625000000004E-9</v>
      </c>
      <c r="B11177" s="1">
        <v>1.06218593581731E-6</v>
      </c>
      <c r="C11177">
        <v>0</v>
      </c>
    </row>
    <row r="11178" spans="1:3" x14ac:dyDescent="0.4">
      <c r="A11178" s="1">
        <v>4.6531249999999997E-9</v>
      </c>
      <c r="B11178" s="1">
        <v>6.4920752227355898E-6</v>
      </c>
      <c r="C11178">
        <v>0</v>
      </c>
    </row>
    <row r="11179" spans="1:3" x14ac:dyDescent="0.4">
      <c r="A11179" s="1">
        <v>4.6546874999999899E-9</v>
      </c>
      <c r="B11179" s="1">
        <v>4.39859998409199E-6</v>
      </c>
      <c r="C11179">
        <v>0</v>
      </c>
    </row>
    <row r="11180" spans="1:3" x14ac:dyDescent="0.4">
      <c r="A11180" s="1">
        <v>4.65624999999999E-9</v>
      </c>
      <c r="B11180" s="1">
        <v>1.3524026023048E-7</v>
      </c>
      <c r="C11180">
        <v>0</v>
      </c>
    </row>
    <row r="11181" spans="1:3" x14ac:dyDescent="0.4">
      <c r="A11181" s="1">
        <v>4.6578125E-9</v>
      </c>
      <c r="B11181" s="1">
        <v>1.0038846634324701E-5</v>
      </c>
      <c r="C11181">
        <v>0</v>
      </c>
    </row>
    <row r="11182" spans="1:3" x14ac:dyDescent="0.4">
      <c r="A11182" s="1">
        <v>4.6593750000000002E-9</v>
      </c>
      <c r="B11182" s="1">
        <v>4.2283663347881201E-8</v>
      </c>
      <c r="C11182">
        <v>0</v>
      </c>
    </row>
    <row r="11183" spans="1:3" x14ac:dyDescent="0.4">
      <c r="A11183" s="1">
        <v>4.6609375000000003E-9</v>
      </c>
      <c r="B11183" s="1">
        <v>1.0268602825102299E-5</v>
      </c>
      <c r="C11183">
        <v>0</v>
      </c>
    </row>
    <row r="11184" spans="1:3" x14ac:dyDescent="0.4">
      <c r="A11184" s="1">
        <v>4.6625000000000004E-9</v>
      </c>
      <c r="B11184" s="1">
        <v>9.1349888927470108E-6</v>
      </c>
      <c r="C11184">
        <v>0</v>
      </c>
    </row>
    <row r="11185" spans="1:3" x14ac:dyDescent="0.4">
      <c r="A11185" s="1">
        <v>4.6640624999999997E-9</v>
      </c>
      <c r="B11185" s="1">
        <v>3.9542111107351696E-6</v>
      </c>
      <c r="C11185">
        <v>0</v>
      </c>
    </row>
    <row r="11186" spans="1:3" x14ac:dyDescent="0.4">
      <c r="A11186" s="1">
        <v>4.6656249999999899E-9</v>
      </c>
      <c r="B11186" s="1">
        <v>8.4557629240161302E-7</v>
      </c>
      <c r="C11186">
        <v>0</v>
      </c>
    </row>
    <row r="11187" spans="1:3" x14ac:dyDescent="0.4">
      <c r="A11187" s="1">
        <v>4.66718749999999E-9</v>
      </c>
      <c r="B11187" s="1">
        <v>8.3606691920405207E-6</v>
      </c>
      <c r="C11187">
        <v>0</v>
      </c>
    </row>
    <row r="11188" spans="1:3" x14ac:dyDescent="0.4">
      <c r="A11188" s="1">
        <v>4.66875E-9</v>
      </c>
      <c r="B11188" s="1">
        <v>2.2406561800019002E-6</v>
      </c>
      <c r="C11188">
        <v>0</v>
      </c>
    </row>
    <row r="11189" spans="1:3" x14ac:dyDescent="0.4">
      <c r="A11189" s="1">
        <v>4.6703125000000002E-9</v>
      </c>
      <c r="B11189" s="1">
        <v>2.34895099560149E-6</v>
      </c>
      <c r="C11189">
        <v>0</v>
      </c>
    </row>
    <row r="11190" spans="1:3" x14ac:dyDescent="0.4">
      <c r="A11190" s="1">
        <v>4.6718750000000003E-9</v>
      </c>
      <c r="B11190" s="1">
        <v>2.6079325913270498E-6</v>
      </c>
      <c r="C11190">
        <v>0</v>
      </c>
    </row>
    <row r="11191" spans="1:3" x14ac:dyDescent="0.4">
      <c r="A11191" s="1">
        <v>4.6734375000000004E-9</v>
      </c>
      <c r="B11191" s="1">
        <v>4.8423562942519496E-6</v>
      </c>
      <c r="C11191">
        <v>0</v>
      </c>
    </row>
    <row r="11192" spans="1:3" x14ac:dyDescent="0.4">
      <c r="A11192" s="1">
        <v>4.6749999999999997E-9</v>
      </c>
      <c r="B11192" s="1">
        <v>3.3602255156235399E-6</v>
      </c>
      <c r="C11192">
        <v>0</v>
      </c>
    </row>
    <row r="11193" spans="1:3" x14ac:dyDescent="0.4">
      <c r="A11193" s="1">
        <v>4.6765624999999899E-9</v>
      </c>
      <c r="B11193" s="1">
        <v>3.5407066533627098E-6</v>
      </c>
      <c r="C11193">
        <v>0</v>
      </c>
    </row>
    <row r="11194" spans="1:3" x14ac:dyDescent="0.4">
      <c r="A11194" s="1">
        <v>4.67812499999999E-9</v>
      </c>
      <c r="B11194" s="1">
        <v>4.9048669449193304E-6</v>
      </c>
      <c r="C11194">
        <v>0</v>
      </c>
    </row>
    <row r="11195" spans="1:3" x14ac:dyDescent="0.4">
      <c r="A11195" s="1">
        <v>4.6796875E-9</v>
      </c>
      <c r="B11195" s="1">
        <v>3.5337336376425398E-6</v>
      </c>
      <c r="C11195">
        <v>0</v>
      </c>
    </row>
    <row r="11196" spans="1:3" x14ac:dyDescent="0.4">
      <c r="A11196" s="1">
        <v>4.6812500000000001E-9</v>
      </c>
      <c r="B11196" s="1">
        <v>1.2938652475342E-6</v>
      </c>
      <c r="C11196">
        <v>0</v>
      </c>
    </row>
    <row r="11197" spans="1:3" x14ac:dyDescent="0.4">
      <c r="A11197" s="1">
        <v>4.6828125000000003E-9</v>
      </c>
      <c r="B11197" s="1">
        <v>2.63796064918114E-6</v>
      </c>
      <c r="C11197">
        <v>0</v>
      </c>
    </row>
    <row r="11198" spans="1:3" x14ac:dyDescent="0.4">
      <c r="A11198" s="1">
        <v>4.6843750000000004E-9</v>
      </c>
      <c r="B11198" s="1">
        <v>1.4536363752336801E-7</v>
      </c>
      <c r="C11198">
        <v>0</v>
      </c>
    </row>
    <row r="11199" spans="1:3" x14ac:dyDescent="0.4">
      <c r="A11199" s="1">
        <v>4.6859374999999997E-9</v>
      </c>
      <c r="B11199" s="1">
        <v>1.6250797864016599E-6</v>
      </c>
      <c r="C11199">
        <v>0</v>
      </c>
    </row>
    <row r="11200" spans="1:3" x14ac:dyDescent="0.4">
      <c r="A11200" s="1">
        <v>4.6874999999999899E-9</v>
      </c>
      <c r="B11200" s="1">
        <v>6.9927975339511897E-6</v>
      </c>
      <c r="C11200">
        <v>0</v>
      </c>
    </row>
    <row r="11201" spans="1:3" x14ac:dyDescent="0.4">
      <c r="A11201" s="1">
        <v>4.68906249999999E-9</v>
      </c>
      <c r="B11201" s="1">
        <v>4.8714107465265803E-7</v>
      </c>
      <c r="C11201">
        <v>0</v>
      </c>
    </row>
    <row r="11202" spans="1:3" x14ac:dyDescent="0.4">
      <c r="A11202" s="1">
        <v>4.690625E-9</v>
      </c>
      <c r="B11202" s="1">
        <v>2.32893698364553E-6</v>
      </c>
      <c r="C11202">
        <v>0</v>
      </c>
    </row>
    <row r="11203" spans="1:3" x14ac:dyDescent="0.4">
      <c r="A11203" s="1">
        <v>4.6921875000000001E-9</v>
      </c>
      <c r="B11203" s="1">
        <v>9.1652772906401593E-6</v>
      </c>
      <c r="C11203">
        <v>0</v>
      </c>
    </row>
    <row r="11204" spans="1:3" x14ac:dyDescent="0.4">
      <c r="A11204" s="1">
        <v>4.6937500000000003E-9</v>
      </c>
      <c r="B11204" s="1">
        <v>4.9891166572725303E-7</v>
      </c>
      <c r="C11204">
        <v>0</v>
      </c>
    </row>
    <row r="11205" spans="1:3" x14ac:dyDescent="0.4">
      <c r="A11205" s="1">
        <v>4.6953125000000004E-9</v>
      </c>
      <c r="B11205" s="1">
        <v>8.7330463747011999E-9</v>
      </c>
      <c r="C11205">
        <v>0</v>
      </c>
    </row>
    <row r="11206" spans="1:3" x14ac:dyDescent="0.4">
      <c r="A11206" s="1">
        <v>4.6968749999999997E-9</v>
      </c>
      <c r="B11206" s="1">
        <v>6.0366987132050599E-6</v>
      </c>
      <c r="C11206">
        <v>0</v>
      </c>
    </row>
    <row r="11207" spans="1:3" x14ac:dyDescent="0.4">
      <c r="A11207" s="1">
        <v>4.6984374999999899E-9</v>
      </c>
      <c r="B11207" s="1">
        <v>6.3973164623667004E-6</v>
      </c>
      <c r="C11207">
        <v>0</v>
      </c>
    </row>
    <row r="11208" spans="1:3" x14ac:dyDescent="0.4">
      <c r="A11208" s="1">
        <v>4.69999999999999E-9</v>
      </c>
      <c r="B11208" s="1">
        <v>1.1358048465636E-6</v>
      </c>
      <c r="C11208">
        <v>0</v>
      </c>
    </row>
    <row r="11209" spans="1:3" x14ac:dyDescent="0.4">
      <c r="A11209" s="1">
        <v>4.7015625E-9</v>
      </c>
      <c r="B11209" s="1">
        <v>1.2432021662067E-6</v>
      </c>
      <c r="C11209">
        <v>0</v>
      </c>
    </row>
    <row r="11210" spans="1:3" x14ac:dyDescent="0.4">
      <c r="A11210" s="1">
        <v>4.7031250000000001E-9</v>
      </c>
      <c r="B11210" s="1">
        <v>7.9239880322456403E-7</v>
      </c>
      <c r="C11210">
        <v>0</v>
      </c>
    </row>
    <row r="11211" spans="1:3" x14ac:dyDescent="0.4">
      <c r="A11211" s="1">
        <v>4.7046875000000003E-9</v>
      </c>
      <c r="B11211" s="1">
        <v>7.1757442091839302E-6</v>
      </c>
      <c r="C11211">
        <v>0</v>
      </c>
    </row>
    <row r="11212" spans="1:3" x14ac:dyDescent="0.4">
      <c r="A11212" s="1">
        <v>4.7062500000000004E-9</v>
      </c>
      <c r="B11212" s="1">
        <v>2.6078691063475402E-6</v>
      </c>
      <c r="C11212">
        <v>0</v>
      </c>
    </row>
    <row r="11213" spans="1:3" x14ac:dyDescent="0.4">
      <c r="A11213" s="1">
        <v>4.7078124999999997E-9</v>
      </c>
      <c r="B11213" s="1">
        <v>4.76196506211129E-6</v>
      </c>
      <c r="C11213">
        <v>0</v>
      </c>
    </row>
    <row r="11214" spans="1:3" x14ac:dyDescent="0.4">
      <c r="A11214" s="1">
        <v>4.7093749999999899E-9</v>
      </c>
      <c r="B11214" s="1">
        <v>8.4643697779137492E-6</v>
      </c>
      <c r="C11214">
        <v>0</v>
      </c>
    </row>
    <row r="11215" spans="1:3" x14ac:dyDescent="0.4">
      <c r="A11215" s="1">
        <v>4.71093749999999E-9</v>
      </c>
      <c r="B11215" s="1">
        <v>2.2082782871204301E-6</v>
      </c>
      <c r="C11215">
        <v>0</v>
      </c>
    </row>
    <row r="11216" spans="1:3" x14ac:dyDescent="0.4">
      <c r="A11216" s="1">
        <v>4.7125E-9</v>
      </c>
      <c r="B11216" s="1">
        <v>6.2369290324549497E-6</v>
      </c>
      <c r="C11216">
        <v>0</v>
      </c>
    </row>
    <row r="11217" spans="1:3" x14ac:dyDescent="0.4">
      <c r="A11217" s="1">
        <v>4.7140625000000001E-9</v>
      </c>
      <c r="B11217" s="1">
        <v>6.4124550656168204E-6</v>
      </c>
      <c r="C11217">
        <v>0</v>
      </c>
    </row>
    <row r="11218" spans="1:3" x14ac:dyDescent="0.4">
      <c r="A11218" s="1">
        <v>4.7156250000000002E-9</v>
      </c>
      <c r="B11218" s="1">
        <v>1.32260962635322E-6</v>
      </c>
      <c r="C11218">
        <v>0</v>
      </c>
    </row>
    <row r="11219" spans="1:3" x14ac:dyDescent="0.4">
      <c r="A11219" s="1">
        <v>4.7171875000000004E-9</v>
      </c>
      <c r="B11219" s="1">
        <v>2.1134225901412999E-6</v>
      </c>
      <c r="C11219">
        <v>0</v>
      </c>
    </row>
    <row r="11220" spans="1:3" x14ac:dyDescent="0.4">
      <c r="A11220" s="1">
        <v>4.7187499999999997E-9</v>
      </c>
      <c r="B11220" s="1">
        <v>2.3067082722466901E-6</v>
      </c>
      <c r="C11220">
        <v>0</v>
      </c>
    </row>
    <row r="11221" spans="1:3" x14ac:dyDescent="0.4">
      <c r="A11221" s="1">
        <v>4.7203124999999898E-9</v>
      </c>
      <c r="B11221" s="1">
        <v>3.06145671639004E-6</v>
      </c>
      <c r="C11221">
        <v>0</v>
      </c>
    </row>
    <row r="11222" spans="1:3" x14ac:dyDescent="0.4">
      <c r="A11222" s="1">
        <v>4.72187499999999E-9</v>
      </c>
      <c r="B11222" s="1">
        <v>2.8286196421863E-6</v>
      </c>
      <c r="C11222">
        <v>0</v>
      </c>
    </row>
    <row r="11223" spans="1:3" x14ac:dyDescent="0.4">
      <c r="A11223" s="1">
        <v>4.7234375E-9</v>
      </c>
      <c r="B11223" s="1">
        <v>2.56791105125229E-6</v>
      </c>
      <c r="C11223">
        <v>0</v>
      </c>
    </row>
    <row r="11224" spans="1:3" x14ac:dyDescent="0.4">
      <c r="A11224" s="1">
        <v>4.7250000000000001E-9</v>
      </c>
      <c r="B11224" s="1">
        <v>1.78021369111606E-6</v>
      </c>
      <c r="C11224">
        <v>0</v>
      </c>
    </row>
    <row r="11225" spans="1:3" x14ac:dyDescent="0.4">
      <c r="A11225" s="1">
        <v>4.7265625000000002E-9</v>
      </c>
      <c r="B11225" s="1">
        <v>5.2899028306156704E-6</v>
      </c>
      <c r="C11225">
        <v>0</v>
      </c>
    </row>
    <row r="11226" spans="1:3" x14ac:dyDescent="0.4">
      <c r="A11226" s="1">
        <v>4.7281250000000004E-9</v>
      </c>
      <c r="B11226" s="1">
        <v>6.05535759854697E-6</v>
      </c>
      <c r="C11226">
        <v>0</v>
      </c>
    </row>
    <row r="11227" spans="1:3" x14ac:dyDescent="0.4">
      <c r="A11227" s="1">
        <v>4.7296874999999996E-9</v>
      </c>
      <c r="B11227" s="1">
        <v>5.4853202340107202E-6</v>
      </c>
      <c r="C11227">
        <v>0</v>
      </c>
    </row>
    <row r="11228" spans="1:3" x14ac:dyDescent="0.4">
      <c r="A11228" s="1">
        <v>4.7312499999999898E-9</v>
      </c>
      <c r="B11228" s="1">
        <v>3.4328134973228501E-6</v>
      </c>
      <c r="C11228">
        <v>0</v>
      </c>
    </row>
    <row r="11229" spans="1:3" x14ac:dyDescent="0.4">
      <c r="A11229" s="1">
        <v>4.73281249999999E-9</v>
      </c>
      <c r="B11229" s="1">
        <v>2.9019583441083901E-6</v>
      </c>
      <c r="C11229">
        <v>0</v>
      </c>
    </row>
    <row r="11230" spans="1:3" x14ac:dyDescent="0.4">
      <c r="A11230" s="1">
        <v>4.734375E-9</v>
      </c>
      <c r="B11230" s="1">
        <v>3.0206610937753701E-6</v>
      </c>
      <c r="C11230">
        <v>0</v>
      </c>
    </row>
    <row r="11231" spans="1:3" x14ac:dyDescent="0.4">
      <c r="A11231" s="1">
        <v>4.7359375000000001E-9</v>
      </c>
      <c r="B11231" s="1">
        <v>2.5614969286170898E-7</v>
      </c>
      <c r="C11231">
        <v>0</v>
      </c>
    </row>
    <row r="11232" spans="1:3" x14ac:dyDescent="0.4">
      <c r="A11232" s="1">
        <v>4.7375000000000002E-9</v>
      </c>
      <c r="B11232" s="1">
        <v>8.1762638101224892E-6</v>
      </c>
      <c r="C11232">
        <v>0</v>
      </c>
    </row>
    <row r="11233" spans="1:3" x14ac:dyDescent="0.4">
      <c r="A11233" s="1">
        <v>4.7390625000000004E-9</v>
      </c>
      <c r="B11233" s="1">
        <v>1.56644487623498E-6</v>
      </c>
      <c r="C11233">
        <v>0</v>
      </c>
    </row>
    <row r="11234" spans="1:3" x14ac:dyDescent="0.4">
      <c r="A11234" s="1">
        <v>4.7406249999999996E-9</v>
      </c>
      <c r="B11234" s="1">
        <v>3.6998199275730501E-7</v>
      </c>
      <c r="C11234">
        <v>0</v>
      </c>
    </row>
    <row r="11235" spans="1:3" x14ac:dyDescent="0.4">
      <c r="A11235" s="1">
        <v>4.7421874999999898E-9</v>
      </c>
      <c r="B11235" s="1">
        <v>6.7647278267456403E-6</v>
      </c>
      <c r="C11235">
        <v>0</v>
      </c>
    </row>
    <row r="11236" spans="1:3" x14ac:dyDescent="0.4">
      <c r="A11236" s="1">
        <v>4.74374999999999E-9</v>
      </c>
      <c r="B11236" s="1">
        <v>2.8152984657365102E-6</v>
      </c>
      <c r="C11236">
        <v>0</v>
      </c>
    </row>
    <row r="11237" spans="1:3" x14ac:dyDescent="0.4">
      <c r="A11237" s="1">
        <v>4.7453125E-9</v>
      </c>
      <c r="B11237" s="1">
        <v>6.0583308883691E-6</v>
      </c>
      <c r="C11237">
        <v>0</v>
      </c>
    </row>
    <row r="11238" spans="1:3" x14ac:dyDescent="0.4">
      <c r="A11238" s="1">
        <v>4.7468750000000001E-9</v>
      </c>
      <c r="B11238" s="1">
        <v>7.1613091429696501E-6</v>
      </c>
      <c r="C11238">
        <v>0</v>
      </c>
    </row>
    <row r="11239" spans="1:3" x14ac:dyDescent="0.4">
      <c r="A11239" s="1">
        <v>4.7484375000000002E-9</v>
      </c>
      <c r="B11239" s="1">
        <v>1.1194518086682299E-6</v>
      </c>
      <c r="C11239">
        <v>0</v>
      </c>
    </row>
    <row r="11240" spans="1:3" x14ac:dyDescent="0.4">
      <c r="A11240" s="1">
        <v>4.7500000000000003E-9</v>
      </c>
      <c r="B11240" s="1">
        <v>1.3137361416120901E-6</v>
      </c>
      <c r="C11240">
        <v>0</v>
      </c>
    </row>
    <row r="11241" spans="1:3" x14ac:dyDescent="0.4">
      <c r="A11241" s="1">
        <v>4.7515624999999996E-9</v>
      </c>
      <c r="B11241" s="1">
        <v>5.6677180750980402E-6</v>
      </c>
      <c r="C11241">
        <v>0</v>
      </c>
    </row>
    <row r="11242" spans="1:3" x14ac:dyDescent="0.4">
      <c r="A11242" s="1">
        <v>4.7531249999999998E-9</v>
      </c>
      <c r="B11242" s="1">
        <v>2.3109386185516398E-6</v>
      </c>
      <c r="C11242">
        <v>0</v>
      </c>
    </row>
    <row r="11243" spans="1:3" x14ac:dyDescent="0.4">
      <c r="A11243" s="1">
        <v>4.7546874999999899E-9</v>
      </c>
      <c r="B11243" s="1">
        <v>1.2932723676391101E-6</v>
      </c>
      <c r="C11243">
        <v>0</v>
      </c>
    </row>
    <row r="11244" spans="1:3" x14ac:dyDescent="0.4">
      <c r="A11244" s="1">
        <v>4.75625E-9</v>
      </c>
      <c r="B11244" s="1">
        <v>2.4277399552440499E-6</v>
      </c>
      <c r="C11244">
        <v>0</v>
      </c>
    </row>
    <row r="11245" spans="1:3" x14ac:dyDescent="0.4">
      <c r="A11245" s="1">
        <v>4.7578125000000001E-9</v>
      </c>
      <c r="B11245" s="1">
        <v>2.20657045737159E-7</v>
      </c>
      <c r="C11245">
        <v>0</v>
      </c>
    </row>
    <row r="11246" spans="1:3" x14ac:dyDescent="0.4">
      <c r="A11246" s="1">
        <v>4.7593750000000002E-9</v>
      </c>
      <c r="B11246" s="1">
        <v>3.4710632333023802E-6</v>
      </c>
      <c r="C11246">
        <v>0</v>
      </c>
    </row>
    <row r="11247" spans="1:3" x14ac:dyDescent="0.4">
      <c r="A11247" s="1">
        <v>4.7609375000000003E-9</v>
      </c>
      <c r="B11247" s="1">
        <v>3.6638387544863402E-7</v>
      </c>
      <c r="C11247">
        <v>0</v>
      </c>
    </row>
    <row r="11248" spans="1:3" x14ac:dyDescent="0.4">
      <c r="A11248" s="1">
        <v>4.7624999999999996E-9</v>
      </c>
      <c r="B11248" s="1">
        <v>2.5153840288730201E-6</v>
      </c>
      <c r="C11248">
        <v>0</v>
      </c>
    </row>
    <row r="11249" spans="1:3" x14ac:dyDescent="0.4">
      <c r="A11249" s="1">
        <v>4.7640624999999997E-9</v>
      </c>
      <c r="B11249" s="1">
        <v>2.4608307741520802E-7</v>
      </c>
      <c r="C11249">
        <v>0</v>
      </c>
    </row>
    <row r="11250" spans="1:3" x14ac:dyDescent="0.4">
      <c r="A11250" s="1">
        <v>4.7656249999999899E-9</v>
      </c>
      <c r="B11250" s="1">
        <v>1.9742933568831698E-6</v>
      </c>
      <c r="C11250">
        <v>0</v>
      </c>
    </row>
    <row r="11251" spans="1:3" x14ac:dyDescent="0.4">
      <c r="A11251" s="1">
        <v>4.7671875E-9</v>
      </c>
      <c r="B11251" s="1">
        <v>4.7523889200751302E-6</v>
      </c>
      <c r="C11251">
        <v>0</v>
      </c>
    </row>
    <row r="11252" spans="1:3" x14ac:dyDescent="0.4">
      <c r="A11252" s="1">
        <v>4.7687500000000001E-9</v>
      </c>
      <c r="B11252" s="1">
        <v>4.2735772990387297E-6</v>
      </c>
      <c r="C11252">
        <v>0</v>
      </c>
    </row>
    <row r="11253" spans="1:3" x14ac:dyDescent="0.4">
      <c r="A11253" s="1">
        <v>4.7703125000000002E-9</v>
      </c>
      <c r="B11253" s="1">
        <v>5.2657783612690501E-6</v>
      </c>
      <c r="C11253">
        <v>0</v>
      </c>
    </row>
    <row r="11254" spans="1:3" x14ac:dyDescent="0.4">
      <c r="A11254" s="1">
        <v>4.7718750000000003E-9</v>
      </c>
      <c r="B11254" s="1">
        <v>4.1610606953898199E-6</v>
      </c>
      <c r="C11254">
        <v>0</v>
      </c>
    </row>
    <row r="11255" spans="1:3" x14ac:dyDescent="0.4">
      <c r="A11255" s="1">
        <v>4.7734374999999996E-9</v>
      </c>
      <c r="B11255" s="1">
        <v>4.5525405136302797E-6</v>
      </c>
      <c r="C11255">
        <v>0</v>
      </c>
    </row>
    <row r="11256" spans="1:3" x14ac:dyDescent="0.4">
      <c r="A11256" s="1">
        <v>4.7749999999999997E-9</v>
      </c>
      <c r="B11256" s="1">
        <v>4.6996038061078803E-9</v>
      </c>
      <c r="C11256">
        <v>0</v>
      </c>
    </row>
    <row r="11257" spans="1:3" x14ac:dyDescent="0.4">
      <c r="A11257" s="1">
        <v>4.7765624999999899E-9</v>
      </c>
      <c r="B11257" s="1">
        <v>8.1708782950912099E-6</v>
      </c>
      <c r="C11257">
        <v>0</v>
      </c>
    </row>
    <row r="11258" spans="1:3" x14ac:dyDescent="0.4">
      <c r="A11258" s="1">
        <v>4.778125E-9</v>
      </c>
      <c r="B11258" s="1">
        <v>3.8131098430610001E-6</v>
      </c>
      <c r="C11258">
        <v>0</v>
      </c>
    </row>
    <row r="11259" spans="1:3" x14ac:dyDescent="0.4">
      <c r="A11259" s="1">
        <v>4.7796875000000001E-9</v>
      </c>
      <c r="B11259" s="1">
        <v>2.2634182846980598E-6</v>
      </c>
      <c r="C11259">
        <v>0</v>
      </c>
    </row>
    <row r="11260" spans="1:3" x14ac:dyDescent="0.4">
      <c r="A11260" s="1">
        <v>4.7812500000000002E-9</v>
      </c>
      <c r="B11260" s="1">
        <v>3.6936572318822499E-6</v>
      </c>
      <c r="C11260">
        <v>0</v>
      </c>
    </row>
    <row r="11261" spans="1:3" x14ac:dyDescent="0.4">
      <c r="A11261" s="1">
        <v>4.7828125000000003E-9</v>
      </c>
      <c r="B11261" s="1">
        <v>5.3088902685790003E-6</v>
      </c>
      <c r="C11261">
        <v>0</v>
      </c>
    </row>
    <row r="11262" spans="1:3" x14ac:dyDescent="0.4">
      <c r="A11262" s="1">
        <v>4.7843749999999996E-9</v>
      </c>
      <c r="B11262" s="1">
        <v>5.32130895251418E-6</v>
      </c>
      <c r="C11262">
        <v>0</v>
      </c>
    </row>
    <row r="11263" spans="1:3" x14ac:dyDescent="0.4">
      <c r="A11263" s="1">
        <v>4.7859374999999997E-9</v>
      </c>
      <c r="B11263" s="1">
        <v>2.3317294936015901E-6</v>
      </c>
      <c r="C11263">
        <v>0</v>
      </c>
    </row>
    <row r="11264" spans="1:3" x14ac:dyDescent="0.4">
      <c r="A11264" s="1">
        <v>4.7874999999999899E-9</v>
      </c>
      <c r="B11264" s="1">
        <v>1.0552401609578201E-6</v>
      </c>
      <c r="C11264">
        <v>0</v>
      </c>
    </row>
    <row r="11265" spans="1:3" x14ac:dyDescent="0.4">
      <c r="A11265" s="1">
        <v>4.7890625E-9</v>
      </c>
      <c r="B11265" s="1">
        <v>5.0290897484781098E-6</v>
      </c>
      <c r="C11265">
        <v>0</v>
      </c>
    </row>
    <row r="11266" spans="1:3" x14ac:dyDescent="0.4">
      <c r="A11266" s="1">
        <v>4.7906250000000001E-9</v>
      </c>
      <c r="B11266" s="1">
        <v>9.1971328548410302E-7</v>
      </c>
      <c r="C11266">
        <v>0</v>
      </c>
    </row>
    <row r="11267" spans="1:3" x14ac:dyDescent="0.4">
      <c r="A11267" s="1">
        <v>4.7921875000000002E-9</v>
      </c>
      <c r="B11267" s="1">
        <v>4.5094194402999803E-8</v>
      </c>
      <c r="C11267">
        <v>0</v>
      </c>
    </row>
    <row r="11268" spans="1:3" x14ac:dyDescent="0.4">
      <c r="A11268" s="1">
        <v>4.7937500000000003E-9</v>
      </c>
      <c r="B11268" s="1">
        <v>2.8732508880332699E-7</v>
      </c>
      <c r="C11268">
        <v>0</v>
      </c>
    </row>
    <row r="11269" spans="1:3" x14ac:dyDescent="0.4">
      <c r="A11269" s="1">
        <v>4.7953124999999996E-9</v>
      </c>
      <c r="B11269" s="1">
        <v>6.2003080498736997E-6</v>
      </c>
      <c r="C11269">
        <v>0</v>
      </c>
    </row>
    <row r="11270" spans="1:3" x14ac:dyDescent="0.4">
      <c r="A11270" s="1">
        <v>4.7968749999999997E-9</v>
      </c>
      <c r="B11270" s="1">
        <v>5.3103714072554602E-6</v>
      </c>
      <c r="C11270">
        <v>0</v>
      </c>
    </row>
    <row r="11271" spans="1:3" x14ac:dyDescent="0.4">
      <c r="A11271" s="1">
        <v>4.7984374999999899E-9</v>
      </c>
      <c r="B11271" s="1">
        <v>6.6554645021794696E-6</v>
      </c>
      <c r="C11271">
        <v>0</v>
      </c>
    </row>
    <row r="11272" spans="1:3" x14ac:dyDescent="0.4">
      <c r="A11272" s="1">
        <v>4.8E-9</v>
      </c>
      <c r="B11272" s="1">
        <v>6.8418465054348903E-6</v>
      </c>
      <c r="C11272">
        <v>0</v>
      </c>
    </row>
    <row r="11273" spans="1:3" x14ac:dyDescent="0.4">
      <c r="A11273" s="1">
        <v>4.8015625000000001E-9</v>
      </c>
      <c r="B11273" s="1">
        <v>2.6620313120495101E-6</v>
      </c>
      <c r="C11273">
        <v>0</v>
      </c>
    </row>
    <row r="11274" spans="1:3" x14ac:dyDescent="0.4">
      <c r="A11274" s="1">
        <v>4.8031250000000002E-9</v>
      </c>
      <c r="B11274" s="1">
        <v>2.6427487175381301E-7</v>
      </c>
      <c r="C11274">
        <v>0</v>
      </c>
    </row>
    <row r="11275" spans="1:3" x14ac:dyDescent="0.4">
      <c r="A11275" s="1">
        <v>4.8046875000000003E-9</v>
      </c>
      <c r="B11275" s="1">
        <v>4.9284935205231302E-7</v>
      </c>
      <c r="C11275">
        <v>0</v>
      </c>
    </row>
    <row r="11276" spans="1:3" x14ac:dyDescent="0.4">
      <c r="A11276" s="1">
        <v>4.8062499999999996E-9</v>
      </c>
      <c r="B11276" s="1">
        <v>6.7135703768419801E-6</v>
      </c>
      <c r="C11276">
        <v>0</v>
      </c>
    </row>
    <row r="11277" spans="1:3" x14ac:dyDescent="0.4">
      <c r="A11277" s="1">
        <v>4.8078124999999997E-9</v>
      </c>
      <c r="B11277" s="1">
        <v>1.41758950294956E-6</v>
      </c>
      <c r="C11277">
        <v>0</v>
      </c>
    </row>
    <row r="11278" spans="1:3" x14ac:dyDescent="0.4">
      <c r="A11278" s="1">
        <v>4.8093749999999899E-9</v>
      </c>
      <c r="B11278" s="1">
        <v>2.8618380372002501E-6</v>
      </c>
      <c r="C11278">
        <v>0</v>
      </c>
    </row>
    <row r="11279" spans="1:3" x14ac:dyDescent="0.4">
      <c r="A11279" s="1">
        <v>4.8109375E-9</v>
      </c>
      <c r="B11279" s="1">
        <v>3.9582633964693101E-6</v>
      </c>
      <c r="C11279">
        <v>0</v>
      </c>
    </row>
    <row r="11280" spans="1:3" x14ac:dyDescent="0.4">
      <c r="A11280" s="1">
        <v>4.8125000000000001E-9</v>
      </c>
      <c r="B11280" s="1">
        <v>5.3515499555050997E-6</v>
      </c>
      <c r="C11280">
        <v>0</v>
      </c>
    </row>
    <row r="11281" spans="1:3" x14ac:dyDescent="0.4">
      <c r="A11281" s="1">
        <v>4.8140625000000002E-9</v>
      </c>
      <c r="B11281" s="1">
        <v>2.80189018000947E-6</v>
      </c>
      <c r="C11281">
        <v>0</v>
      </c>
    </row>
    <row r="11282" spans="1:3" x14ac:dyDescent="0.4">
      <c r="A11282" s="1">
        <v>4.8156250000000003E-9</v>
      </c>
      <c r="B11282" s="1">
        <v>2.5192068076381798E-6</v>
      </c>
      <c r="C11282">
        <v>0</v>
      </c>
    </row>
    <row r="11283" spans="1:3" x14ac:dyDescent="0.4">
      <c r="A11283" s="1">
        <v>4.8171874999999996E-9</v>
      </c>
      <c r="B11283" s="1">
        <v>1.3896037763800799E-7</v>
      </c>
      <c r="C11283">
        <v>0</v>
      </c>
    </row>
    <row r="11284" spans="1:3" x14ac:dyDescent="0.4">
      <c r="A11284" s="1">
        <v>4.8187499999999997E-9</v>
      </c>
      <c r="B11284" s="1">
        <v>3.4630346876860199E-6</v>
      </c>
      <c r="C11284">
        <v>0</v>
      </c>
    </row>
    <row r="11285" spans="1:3" x14ac:dyDescent="0.4">
      <c r="A11285" s="1">
        <v>4.8203124999999899E-9</v>
      </c>
      <c r="B11285" s="1">
        <v>6.8650367219499301E-7</v>
      </c>
      <c r="C11285">
        <v>0</v>
      </c>
    </row>
    <row r="11286" spans="1:3" x14ac:dyDescent="0.4">
      <c r="A11286" s="1">
        <v>4.821875E-9</v>
      </c>
      <c r="B11286" s="1">
        <v>4.1195647333810702E-6</v>
      </c>
      <c r="C11286">
        <v>0</v>
      </c>
    </row>
    <row r="11287" spans="1:3" x14ac:dyDescent="0.4">
      <c r="A11287" s="1">
        <v>4.8234375000000001E-9</v>
      </c>
      <c r="B11287" s="1">
        <v>5.2597280598772704E-6</v>
      </c>
      <c r="C11287">
        <v>0</v>
      </c>
    </row>
    <row r="11288" spans="1:3" x14ac:dyDescent="0.4">
      <c r="A11288" s="1">
        <v>4.8250000000000002E-9</v>
      </c>
      <c r="B11288" s="1">
        <v>9.6889740925264809E-7</v>
      </c>
      <c r="C11288">
        <v>0</v>
      </c>
    </row>
    <row r="11289" spans="1:3" x14ac:dyDescent="0.4">
      <c r="A11289" s="1">
        <v>4.8265625000000003E-9</v>
      </c>
      <c r="B11289" s="1">
        <v>1.28512866133682E-6</v>
      </c>
      <c r="C11289">
        <v>0</v>
      </c>
    </row>
    <row r="11290" spans="1:3" x14ac:dyDescent="0.4">
      <c r="A11290" s="1">
        <v>4.8281249999999996E-9</v>
      </c>
      <c r="B11290" s="1">
        <v>4.9438225702064799E-6</v>
      </c>
      <c r="C11290">
        <v>0</v>
      </c>
    </row>
    <row r="11291" spans="1:3" x14ac:dyDescent="0.4">
      <c r="A11291" s="1">
        <v>4.8296874999999997E-9</v>
      </c>
      <c r="B11291" s="1">
        <v>2.2456655886762301E-6</v>
      </c>
      <c r="C11291">
        <v>0</v>
      </c>
    </row>
    <row r="11292" spans="1:3" x14ac:dyDescent="0.4">
      <c r="A11292" s="1">
        <v>4.8312499999999899E-9</v>
      </c>
      <c r="B11292" s="1">
        <v>3.5992514587934099E-7</v>
      </c>
      <c r="C11292">
        <v>0</v>
      </c>
    </row>
    <row r="11293" spans="1:3" x14ac:dyDescent="0.4">
      <c r="A11293" s="1">
        <v>4.8328125E-9</v>
      </c>
      <c r="B11293" s="1">
        <v>8.5759999920522193E-6</v>
      </c>
      <c r="C11293">
        <v>0</v>
      </c>
    </row>
    <row r="11294" spans="1:3" x14ac:dyDescent="0.4">
      <c r="A11294" s="1">
        <v>4.8343750000000001E-9</v>
      </c>
      <c r="B11294" s="1">
        <v>9.0567555796829298E-6</v>
      </c>
      <c r="C11294">
        <v>0</v>
      </c>
    </row>
    <row r="11295" spans="1:3" x14ac:dyDescent="0.4">
      <c r="A11295" s="1">
        <v>4.8359375000000002E-9</v>
      </c>
      <c r="B11295" s="1">
        <v>3.4104222055610898E-6</v>
      </c>
      <c r="C11295">
        <v>0</v>
      </c>
    </row>
    <row r="11296" spans="1:3" x14ac:dyDescent="0.4">
      <c r="A11296" s="1">
        <v>4.8375000000000003E-9</v>
      </c>
      <c r="B11296" s="1">
        <v>3.2968900928518401E-6</v>
      </c>
      <c r="C11296">
        <v>0</v>
      </c>
    </row>
    <row r="11297" spans="1:3" x14ac:dyDescent="0.4">
      <c r="A11297" s="1">
        <v>4.8390624999999996E-9</v>
      </c>
      <c r="B11297" s="1">
        <v>1.1009573421282999E-7</v>
      </c>
      <c r="C11297">
        <v>0</v>
      </c>
    </row>
    <row r="11298" spans="1:3" x14ac:dyDescent="0.4">
      <c r="A11298" s="1">
        <v>4.8406249999999997E-9</v>
      </c>
      <c r="B11298" s="1">
        <v>9.3434852196707597E-6</v>
      </c>
      <c r="C11298">
        <v>0</v>
      </c>
    </row>
    <row r="11299" spans="1:3" x14ac:dyDescent="0.4">
      <c r="A11299" s="1">
        <v>4.8421874999999899E-9</v>
      </c>
      <c r="B11299" s="1">
        <v>1.16300779457492E-6</v>
      </c>
      <c r="C11299">
        <v>0</v>
      </c>
    </row>
    <row r="11300" spans="1:3" x14ac:dyDescent="0.4">
      <c r="A11300" s="1">
        <v>4.84374999999999E-9</v>
      </c>
      <c r="B11300" s="1">
        <v>3.8402243794555501E-6</v>
      </c>
      <c r="C11300">
        <v>0</v>
      </c>
    </row>
    <row r="11301" spans="1:3" x14ac:dyDescent="0.4">
      <c r="A11301" s="1">
        <v>4.8453125000000001E-9</v>
      </c>
      <c r="B11301" s="1">
        <v>5.6241609833985797E-6</v>
      </c>
      <c r="C11301">
        <v>0</v>
      </c>
    </row>
    <row r="11302" spans="1:3" x14ac:dyDescent="0.4">
      <c r="A11302" s="1">
        <v>4.8468750000000002E-9</v>
      </c>
      <c r="B11302" s="1">
        <v>3.1399686929071599E-6</v>
      </c>
      <c r="C11302">
        <v>0</v>
      </c>
    </row>
    <row r="11303" spans="1:3" x14ac:dyDescent="0.4">
      <c r="A11303" s="1">
        <v>4.8484375000000003E-9</v>
      </c>
      <c r="B11303" s="1">
        <v>4.7166328527337398E-6</v>
      </c>
      <c r="C11303">
        <v>0</v>
      </c>
    </row>
    <row r="11304" spans="1:3" x14ac:dyDescent="0.4">
      <c r="A11304" s="1">
        <v>4.8499999999999996E-9</v>
      </c>
      <c r="B11304" s="1">
        <v>2.9009865424473401E-6</v>
      </c>
      <c r="C11304">
        <v>0</v>
      </c>
    </row>
    <row r="11305" spans="1:3" x14ac:dyDescent="0.4">
      <c r="A11305" s="1">
        <v>4.8515624999999997E-9</v>
      </c>
      <c r="B11305" s="1">
        <v>2.2234837146604299E-6</v>
      </c>
      <c r="C11305">
        <v>0</v>
      </c>
    </row>
    <row r="11306" spans="1:3" x14ac:dyDescent="0.4">
      <c r="A11306" s="1">
        <v>4.8531249999999899E-9</v>
      </c>
      <c r="B11306" s="1">
        <v>4.42016697052437E-6</v>
      </c>
      <c r="C11306">
        <v>0</v>
      </c>
    </row>
    <row r="11307" spans="1:3" x14ac:dyDescent="0.4">
      <c r="A11307" s="1">
        <v>4.85468749999999E-9</v>
      </c>
      <c r="B11307" s="1">
        <v>3.7603894470385998E-7</v>
      </c>
      <c r="C11307">
        <v>0</v>
      </c>
    </row>
    <row r="11308" spans="1:3" x14ac:dyDescent="0.4">
      <c r="A11308" s="1">
        <v>4.8562500000000001E-9</v>
      </c>
      <c r="B11308" s="1">
        <v>1.2284240878940001E-6</v>
      </c>
      <c r="C11308">
        <v>0</v>
      </c>
    </row>
    <row r="11309" spans="1:3" x14ac:dyDescent="0.4">
      <c r="A11309" s="1">
        <v>4.8578125000000002E-9</v>
      </c>
      <c r="B11309" s="1">
        <v>1.6032819289101999E-7</v>
      </c>
      <c r="C11309">
        <v>0</v>
      </c>
    </row>
    <row r="11310" spans="1:3" x14ac:dyDescent="0.4">
      <c r="A11310" s="1">
        <v>4.8593750000000003E-9</v>
      </c>
      <c r="B11310" s="1">
        <v>4.8814279257930701E-6</v>
      </c>
      <c r="C11310">
        <v>0</v>
      </c>
    </row>
    <row r="11311" spans="1:3" x14ac:dyDescent="0.4">
      <c r="A11311" s="1">
        <v>4.8609375000000004E-9</v>
      </c>
      <c r="B11311" s="1">
        <v>2.2393189235456599E-6</v>
      </c>
      <c r="C11311">
        <v>0</v>
      </c>
    </row>
    <row r="11312" spans="1:3" x14ac:dyDescent="0.4">
      <c r="A11312" s="1">
        <v>4.8624999999999997E-9</v>
      </c>
      <c r="B11312" s="1">
        <v>9.1818847998603599E-6</v>
      </c>
      <c r="C11312">
        <v>0</v>
      </c>
    </row>
    <row r="11313" spans="1:3" x14ac:dyDescent="0.4">
      <c r="A11313" s="1">
        <v>4.8640624999999899E-9</v>
      </c>
      <c r="B11313" s="1">
        <v>1.0398142099371199E-5</v>
      </c>
      <c r="C11313">
        <v>0</v>
      </c>
    </row>
    <row r="11314" spans="1:3" x14ac:dyDescent="0.4">
      <c r="A11314" s="1">
        <v>4.86562499999999E-9</v>
      </c>
      <c r="B11314" s="1">
        <v>2.12936518139719E-6</v>
      </c>
      <c r="C11314">
        <v>0</v>
      </c>
    </row>
    <row r="11315" spans="1:3" x14ac:dyDescent="0.4">
      <c r="A11315" s="1">
        <v>4.8671875000000001E-9</v>
      </c>
      <c r="B11315" s="1">
        <v>6.3017953467608001E-6</v>
      </c>
      <c r="C11315">
        <v>0</v>
      </c>
    </row>
    <row r="11316" spans="1:3" x14ac:dyDescent="0.4">
      <c r="A11316" s="1">
        <v>4.8687500000000002E-9</v>
      </c>
      <c r="B11316" s="1">
        <v>3.6532591959607498E-6</v>
      </c>
      <c r="C11316">
        <v>0</v>
      </c>
    </row>
    <row r="11317" spans="1:3" x14ac:dyDescent="0.4">
      <c r="A11317" s="1">
        <v>4.8703125000000003E-9</v>
      </c>
      <c r="B11317" s="1">
        <v>5.6137542229571698E-6</v>
      </c>
      <c r="C11317">
        <v>0</v>
      </c>
    </row>
    <row r="11318" spans="1:3" x14ac:dyDescent="0.4">
      <c r="A11318" s="1">
        <v>4.8718750000000004E-9</v>
      </c>
      <c r="B11318" s="1">
        <v>2.8639124172727E-6</v>
      </c>
      <c r="C11318">
        <v>0</v>
      </c>
    </row>
    <row r="11319" spans="1:3" x14ac:dyDescent="0.4">
      <c r="A11319" s="1">
        <v>4.8734374999999997E-9</v>
      </c>
      <c r="B11319" s="1">
        <v>6.6775710362863695E-7</v>
      </c>
      <c r="C11319">
        <v>0</v>
      </c>
    </row>
    <row r="11320" spans="1:3" x14ac:dyDescent="0.4">
      <c r="A11320" s="1">
        <v>4.8749999999999899E-9</v>
      </c>
      <c r="B11320" s="1">
        <v>1.7676485397261E-6</v>
      </c>
      <c r="C11320">
        <v>0</v>
      </c>
    </row>
    <row r="11321" spans="1:3" x14ac:dyDescent="0.4">
      <c r="A11321" s="1">
        <v>4.87656249999999E-9</v>
      </c>
      <c r="B11321" s="1">
        <v>4.9482738395983002E-7</v>
      </c>
      <c r="C11321">
        <v>0</v>
      </c>
    </row>
    <row r="11322" spans="1:3" x14ac:dyDescent="0.4">
      <c r="A11322" s="1">
        <v>4.878125E-9</v>
      </c>
      <c r="B11322" s="1">
        <v>3.0150902366233098E-6</v>
      </c>
      <c r="C11322">
        <v>0</v>
      </c>
    </row>
    <row r="11323" spans="1:3" x14ac:dyDescent="0.4">
      <c r="A11323" s="1">
        <v>4.8796875000000002E-9</v>
      </c>
      <c r="B11323" s="1">
        <v>1.2597767515919101E-6</v>
      </c>
      <c r="C11323">
        <v>0</v>
      </c>
    </row>
    <row r="11324" spans="1:3" x14ac:dyDescent="0.4">
      <c r="A11324" s="1">
        <v>4.8812500000000003E-9</v>
      </c>
      <c r="B11324" s="1">
        <v>2.2040972910828798E-8</v>
      </c>
      <c r="C11324">
        <v>0</v>
      </c>
    </row>
    <row r="11325" spans="1:3" x14ac:dyDescent="0.4">
      <c r="A11325" s="1">
        <v>4.8828125000000004E-9</v>
      </c>
      <c r="B11325" s="1">
        <v>2.7599904886928002E-6</v>
      </c>
      <c r="C11325">
        <v>0</v>
      </c>
    </row>
    <row r="11326" spans="1:3" x14ac:dyDescent="0.4">
      <c r="A11326" s="1">
        <v>4.8843749999999997E-9</v>
      </c>
      <c r="B11326" s="1">
        <v>1.0416875460937001E-6</v>
      </c>
      <c r="C11326">
        <v>0</v>
      </c>
    </row>
    <row r="11327" spans="1:3" x14ac:dyDescent="0.4">
      <c r="A11327" s="1">
        <v>4.8859374999999899E-9</v>
      </c>
      <c r="B11327" s="1">
        <v>3.4480153183747E-6</v>
      </c>
      <c r="C11327">
        <v>0</v>
      </c>
    </row>
    <row r="11328" spans="1:3" x14ac:dyDescent="0.4">
      <c r="A11328" s="1">
        <v>4.88749999999999E-9</v>
      </c>
      <c r="B11328" s="1">
        <v>4.1422846360911296E-6</v>
      </c>
      <c r="C11328">
        <v>0</v>
      </c>
    </row>
    <row r="11329" spans="1:3" x14ac:dyDescent="0.4">
      <c r="A11329" s="1">
        <v>4.8890625E-9</v>
      </c>
      <c r="B11329" s="1">
        <v>2.5346860898452099E-7</v>
      </c>
      <c r="C11329">
        <v>0</v>
      </c>
    </row>
    <row r="11330" spans="1:3" x14ac:dyDescent="0.4">
      <c r="A11330" s="1">
        <v>4.8906250000000002E-9</v>
      </c>
      <c r="B11330" s="1">
        <v>2.3586148051018201E-6</v>
      </c>
      <c r="C11330">
        <v>0</v>
      </c>
    </row>
    <row r="11331" spans="1:3" x14ac:dyDescent="0.4">
      <c r="A11331" s="1">
        <v>4.8921875000000003E-9</v>
      </c>
      <c r="B11331" s="1">
        <v>3.0526948882464998E-6</v>
      </c>
      <c r="C11331">
        <v>0</v>
      </c>
    </row>
    <row r="11332" spans="1:3" x14ac:dyDescent="0.4">
      <c r="A11332" s="1">
        <v>4.8937500000000004E-9</v>
      </c>
      <c r="B11332" s="1">
        <v>5.30055683961945E-6</v>
      </c>
      <c r="C11332">
        <v>0</v>
      </c>
    </row>
    <row r="11333" spans="1:3" x14ac:dyDescent="0.4">
      <c r="A11333" s="1">
        <v>4.8953124999999997E-9</v>
      </c>
      <c r="B11333" s="1">
        <v>1.3000574728389501E-6</v>
      </c>
      <c r="C11333">
        <v>0</v>
      </c>
    </row>
    <row r="11334" spans="1:3" x14ac:dyDescent="0.4">
      <c r="A11334" s="1">
        <v>4.8968749999999899E-9</v>
      </c>
      <c r="B11334" s="1">
        <v>3.1033022802284899E-6</v>
      </c>
      <c r="C11334">
        <v>0</v>
      </c>
    </row>
    <row r="11335" spans="1:3" x14ac:dyDescent="0.4">
      <c r="A11335" s="1">
        <v>4.89843749999999E-9</v>
      </c>
      <c r="B11335" s="1">
        <v>1.9383947118618398E-6</v>
      </c>
      <c r="C11335">
        <v>0</v>
      </c>
    </row>
    <row r="11336" spans="1:3" x14ac:dyDescent="0.4">
      <c r="A11336" s="1">
        <v>4.9E-9</v>
      </c>
      <c r="B11336" s="1">
        <v>2.8985438522325301E-6</v>
      </c>
      <c r="C11336">
        <v>0</v>
      </c>
    </row>
    <row r="11337" spans="1:3" x14ac:dyDescent="0.4">
      <c r="A11337" s="1">
        <v>4.9015625000000002E-9</v>
      </c>
      <c r="B11337" s="1">
        <v>1.09013465996407E-6</v>
      </c>
      <c r="C11337">
        <v>0</v>
      </c>
    </row>
    <row r="11338" spans="1:3" x14ac:dyDescent="0.4">
      <c r="A11338" s="1">
        <v>4.9031250000000003E-9</v>
      </c>
      <c r="B11338" s="1">
        <v>5.2829037591480796E-6</v>
      </c>
      <c r="C11338">
        <v>0</v>
      </c>
    </row>
    <row r="11339" spans="1:3" x14ac:dyDescent="0.4">
      <c r="A11339" s="1">
        <v>4.9046875000000004E-9</v>
      </c>
      <c r="B11339" s="1">
        <v>3.7144586727034098E-6</v>
      </c>
      <c r="C11339">
        <v>0</v>
      </c>
    </row>
    <row r="11340" spans="1:3" x14ac:dyDescent="0.4">
      <c r="A11340" s="1">
        <v>4.9062499999999997E-9</v>
      </c>
      <c r="B11340" s="1">
        <v>3.7613397971968502E-6</v>
      </c>
      <c r="C11340">
        <v>0</v>
      </c>
    </row>
    <row r="11341" spans="1:3" x14ac:dyDescent="0.4">
      <c r="A11341" s="1">
        <v>4.9078124999999899E-9</v>
      </c>
      <c r="B11341" s="1">
        <v>4.4901168599077202E-6</v>
      </c>
      <c r="C11341">
        <v>0</v>
      </c>
    </row>
    <row r="11342" spans="1:3" x14ac:dyDescent="0.4">
      <c r="A11342" s="1">
        <v>4.90937499999999E-9</v>
      </c>
      <c r="B11342" s="1">
        <v>5.5174769182039698E-7</v>
      </c>
      <c r="C11342">
        <v>0</v>
      </c>
    </row>
    <row r="11343" spans="1:3" x14ac:dyDescent="0.4">
      <c r="A11343" s="1">
        <v>4.9109375E-9</v>
      </c>
      <c r="B11343" s="1">
        <v>7.3525493485563103E-6</v>
      </c>
      <c r="C11343">
        <v>0</v>
      </c>
    </row>
    <row r="11344" spans="1:3" x14ac:dyDescent="0.4">
      <c r="A11344" s="1">
        <v>4.9125000000000001E-9</v>
      </c>
      <c r="B11344" s="1">
        <v>2.5423678226923001E-7</v>
      </c>
      <c r="C11344">
        <v>0</v>
      </c>
    </row>
    <row r="11345" spans="1:3" x14ac:dyDescent="0.4">
      <c r="A11345" s="1">
        <v>4.9140625000000003E-9</v>
      </c>
      <c r="B11345" s="1">
        <v>4.0185104903340997E-6</v>
      </c>
      <c r="C11345">
        <v>0</v>
      </c>
    </row>
    <row r="11346" spans="1:3" x14ac:dyDescent="0.4">
      <c r="A11346" s="1">
        <v>4.9156250000000004E-9</v>
      </c>
      <c r="B11346" s="1">
        <v>4.3372120079059396E-6</v>
      </c>
      <c r="C11346">
        <v>0</v>
      </c>
    </row>
    <row r="11347" spans="1:3" x14ac:dyDescent="0.4">
      <c r="A11347" s="1">
        <v>4.9171874999999997E-9</v>
      </c>
      <c r="B11347" s="1">
        <v>3.3193522495438699E-6</v>
      </c>
      <c r="C11347">
        <v>0</v>
      </c>
    </row>
    <row r="11348" spans="1:3" x14ac:dyDescent="0.4">
      <c r="A11348" s="1">
        <v>4.9187499999999899E-9</v>
      </c>
      <c r="B11348" s="1">
        <v>2.54924340238222E-6</v>
      </c>
      <c r="C11348">
        <v>0</v>
      </c>
    </row>
    <row r="11349" spans="1:3" x14ac:dyDescent="0.4">
      <c r="A11349" s="1">
        <v>4.92031249999999E-9</v>
      </c>
      <c r="B11349" s="1">
        <v>2.60230270596443E-6</v>
      </c>
      <c r="C11349">
        <v>0</v>
      </c>
    </row>
    <row r="11350" spans="1:3" x14ac:dyDescent="0.4">
      <c r="A11350" s="1">
        <v>4.921875E-9</v>
      </c>
      <c r="B11350" s="1">
        <v>2.93110414069532E-6</v>
      </c>
      <c r="C11350">
        <v>0</v>
      </c>
    </row>
    <row r="11351" spans="1:3" x14ac:dyDescent="0.4">
      <c r="A11351" s="1">
        <v>4.9234375000000001E-9</v>
      </c>
      <c r="B11351" s="1">
        <v>2.8918715951587202E-6</v>
      </c>
      <c r="C11351">
        <v>0</v>
      </c>
    </row>
    <row r="11352" spans="1:3" x14ac:dyDescent="0.4">
      <c r="A11352" s="1">
        <v>4.9250000000000003E-9</v>
      </c>
      <c r="B11352" s="1">
        <v>1.4023318156553001E-6</v>
      </c>
      <c r="C11352">
        <v>0</v>
      </c>
    </row>
    <row r="11353" spans="1:3" x14ac:dyDescent="0.4">
      <c r="A11353" s="1">
        <v>4.9265625000000004E-9</v>
      </c>
      <c r="B11353" s="1">
        <v>1.2065467734658399E-6</v>
      </c>
      <c r="C11353">
        <v>0</v>
      </c>
    </row>
    <row r="11354" spans="1:3" x14ac:dyDescent="0.4">
      <c r="A11354" s="1">
        <v>4.9281249999999997E-9</v>
      </c>
      <c r="B11354" s="1">
        <v>1.6522500047332101E-6</v>
      </c>
      <c r="C11354">
        <v>0</v>
      </c>
    </row>
    <row r="11355" spans="1:3" x14ac:dyDescent="0.4">
      <c r="A11355" s="1">
        <v>4.9296874999999899E-9</v>
      </c>
      <c r="B11355" s="1">
        <v>2.20364209574386E-6</v>
      </c>
      <c r="C11355">
        <v>0</v>
      </c>
    </row>
    <row r="11356" spans="1:3" x14ac:dyDescent="0.4">
      <c r="A11356" s="1">
        <v>4.93124999999999E-9</v>
      </c>
      <c r="B11356" s="1">
        <v>4.4467506671976901E-6</v>
      </c>
      <c r="C11356">
        <v>0</v>
      </c>
    </row>
    <row r="11357" spans="1:3" x14ac:dyDescent="0.4">
      <c r="A11357" s="1">
        <v>4.9328125E-9</v>
      </c>
      <c r="B11357" s="1">
        <v>2.6956140422807499E-6</v>
      </c>
      <c r="C11357">
        <v>0</v>
      </c>
    </row>
    <row r="11358" spans="1:3" x14ac:dyDescent="0.4">
      <c r="A11358" s="1">
        <v>4.9343750000000001E-9</v>
      </c>
      <c r="B11358" s="1">
        <v>2.1041720828468901E-6</v>
      </c>
      <c r="C11358">
        <v>0</v>
      </c>
    </row>
    <row r="11359" spans="1:3" x14ac:dyDescent="0.4">
      <c r="A11359" s="1">
        <v>4.9359375000000003E-9</v>
      </c>
      <c r="B11359" s="1">
        <v>2.3224510955511198E-6</v>
      </c>
      <c r="C11359">
        <v>0</v>
      </c>
    </row>
    <row r="11360" spans="1:3" x14ac:dyDescent="0.4">
      <c r="A11360" s="1">
        <v>4.9375000000000004E-9</v>
      </c>
      <c r="B11360" s="1">
        <v>3.9865540498911301E-6</v>
      </c>
      <c r="C11360">
        <v>0</v>
      </c>
    </row>
    <row r="11361" spans="1:3" x14ac:dyDescent="0.4">
      <c r="A11361" s="1">
        <v>4.9390624999999997E-9</v>
      </c>
      <c r="B11361" s="1">
        <v>2.8586766645324499E-6</v>
      </c>
      <c r="C11361">
        <v>0</v>
      </c>
    </row>
    <row r="11362" spans="1:3" x14ac:dyDescent="0.4">
      <c r="A11362" s="1">
        <v>4.9406249999999899E-9</v>
      </c>
      <c r="B11362" s="1">
        <v>1.6428259610134101E-8</v>
      </c>
      <c r="C11362">
        <v>0</v>
      </c>
    </row>
    <row r="11363" spans="1:3" x14ac:dyDescent="0.4">
      <c r="A11363" s="1">
        <v>4.94218749999999E-9</v>
      </c>
      <c r="B11363" s="1">
        <v>3.7909646099023298E-6</v>
      </c>
      <c r="C11363">
        <v>0</v>
      </c>
    </row>
    <row r="11364" spans="1:3" x14ac:dyDescent="0.4">
      <c r="A11364" s="1">
        <v>4.94375E-9</v>
      </c>
      <c r="B11364" s="1">
        <v>1.73296935990628E-6</v>
      </c>
      <c r="C11364">
        <v>0</v>
      </c>
    </row>
    <row r="11365" spans="1:3" x14ac:dyDescent="0.4">
      <c r="A11365" s="1">
        <v>4.9453125000000001E-9</v>
      </c>
      <c r="B11365" s="1">
        <v>9.9633963548644E-6</v>
      </c>
      <c r="C11365">
        <v>0</v>
      </c>
    </row>
    <row r="11366" spans="1:3" x14ac:dyDescent="0.4">
      <c r="A11366" s="1">
        <v>4.9468750000000002E-9</v>
      </c>
      <c r="B11366" s="1">
        <v>1.2125678227097799E-6</v>
      </c>
      <c r="C11366">
        <v>0</v>
      </c>
    </row>
    <row r="11367" spans="1:3" x14ac:dyDescent="0.4">
      <c r="A11367" s="1">
        <v>4.9484375000000004E-9</v>
      </c>
      <c r="B11367" s="1">
        <v>1.6136765200256499E-6</v>
      </c>
      <c r="C11367">
        <v>0</v>
      </c>
    </row>
    <row r="11368" spans="1:3" x14ac:dyDescent="0.4">
      <c r="A11368" s="1">
        <v>4.9499999999999997E-9</v>
      </c>
      <c r="B11368" s="1">
        <v>3.85718229849035E-6</v>
      </c>
      <c r="C11368">
        <v>0</v>
      </c>
    </row>
    <row r="11369" spans="1:3" x14ac:dyDescent="0.4">
      <c r="A11369" s="1">
        <v>4.9515624999999898E-9</v>
      </c>
      <c r="B11369" s="1">
        <v>4.3016147269704102E-7</v>
      </c>
      <c r="C11369">
        <v>0</v>
      </c>
    </row>
    <row r="11370" spans="1:3" x14ac:dyDescent="0.4">
      <c r="A11370" s="1">
        <v>4.95312499999999E-9</v>
      </c>
      <c r="B11370" s="1">
        <v>2.3027585735387499E-7</v>
      </c>
      <c r="C11370">
        <v>0</v>
      </c>
    </row>
    <row r="11371" spans="1:3" x14ac:dyDescent="0.4">
      <c r="A11371" s="1">
        <v>4.9546875E-9</v>
      </c>
      <c r="B11371" s="1">
        <v>1.8176191739611901E-6</v>
      </c>
      <c r="C11371">
        <v>0</v>
      </c>
    </row>
    <row r="11372" spans="1:3" x14ac:dyDescent="0.4">
      <c r="A11372" s="1">
        <v>4.9562500000000001E-9</v>
      </c>
      <c r="B11372" s="1">
        <v>3.2650636348340402E-6</v>
      </c>
      <c r="C11372">
        <v>0</v>
      </c>
    </row>
    <row r="11373" spans="1:3" x14ac:dyDescent="0.4">
      <c r="A11373" s="1">
        <v>4.9578125000000002E-9</v>
      </c>
      <c r="B11373" s="1">
        <v>6.9769692915995799E-6</v>
      </c>
      <c r="C11373">
        <v>0</v>
      </c>
    </row>
    <row r="11374" spans="1:3" x14ac:dyDescent="0.4">
      <c r="A11374" s="1">
        <v>4.9593750000000004E-9</v>
      </c>
      <c r="B11374" s="1">
        <v>3.1373137739839299E-6</v>
      </c>
      <c r="C11374">
        <v>0</v>
      </c>
    </row>
    <row r="11375" spans="1:3" x14ac:dyDescent="0.4">
      <c r="A11375" s="1">
        <v>4.9609374999999997E-9</v>
      </c>
      <c r="B11375" s="1">
        <v>1.2121768857656201E-6</v>
      </c>
      <c r="C11375">
        <v>0</v>
      </c>
    </row>
    <row r="11376" spans="1:3" x14ac:dyDescent="0.4">
      <c r="A11376" s="1">
        <v>4.9624999999999898E-9</v>
      </c>
      <c r="B11376" s="1">
        <v>3.47032186929989E-6</v>
      </c>
      <c r="C11376">
        <v>0</v>
      </c>
    </row>
    <row r="11377" spans="1:3" x14ac:dyDescent="0.4">
      <c r="A11377" s="1">
        <v>4.96406249999999E-9</v>
      </c>
      <c r="B11377" s="1">
        <v>3.0742182611683002E-6</v>
      </c>
      <c r="C11377">
        <v>0</v>
      </c>
    </row>
    <row r="11378" spans="1:3" x14ac:dyDescent="0.4">
      <c r="A11378" s="1">
        <v>4.965625E-9</v>
      </c>
      <c r="B11378" s="1">
        <v>6.6024683405457203E-6</v>
      </c>
      <c r="C11378">
        <v>0</v>
      </c>
    </row>
    <row r="11379" spans="1:3" x14ac:dyDescent="0.4">
      <c r="A11379" s="1">
        <v>4.9671875000000001E-9</v>
      </c>
      <c r="B11379" s="1">
        <v>7.2473900780505798E-7</v>
      </c>
      <c r="C11379">
        <v>0</v>
      </c>
    </row>
    <row r="11380" spans="1:3" x14ac:dyDescent="0.4">
      <c r="A11380" s="1">
        <v>4.9687500000000002E-9</v>
      </c>
      <c r="B11380" s="1">
        <v>4.6564130098508201E-6</v>
      </c>
      <c r="C11380">
        <v>0</v>
      </c>
    </row>
    <row r="11381" spans="1:3" x14ac:dyDescent="0.4">
      <c r="A11381" s="1">
        <v>4.9703125000000004E-9</v>
      </c>
      <c r="B11381" s="1">
        <v>5.2068421715013995E-7</v>
      </c>
      <c r="C11381">
        <v>0</v>
      </c>
    </row>
    <row r="11382" spans="1:3" x14ac:dyDescent="0.4">
      <c r="A11382" s="1">
        <v>4.9718749999999996E-9</v>
      </c>
      <c r="B11382" s="1">
        <v>2.0210390560331101E-6</v>
      </c>
      <c r="C11382">
        <v>0</v>
      </c>
    </row>
    <row r="11383" spans="1:3" x14ac:dyDescent="0.4">
      <c r="A11383" s="1">
        <v>4.9734374999999998E-9</v>
      </c>
      <c r="B11383" s="1">
        <v>1.4628217523138101E-7</v>
      </c>
      <c r="C11383">
        <v>0</v>
      </c>
    </row>
    <row r="11384" spans="1:3" x14ac:dyDescent="0.4">
      <c r="A11384" s="1">
        <v>4.97499999999999E-9</v>
      </c>
      <c r="B11384" s="1">
        <v>5.1835043588346497E-7</v>
      </c>
      <c r="C11384">
        <v>0</v>
      </c>
    </row>
    <row r="11385" spans="1:3" x14ac:dyDescent="0.4">
      <c r="A11385" s="1">
        <v>4.9765625E-9</v>
      </c>
      <c r="B11385" s="1">
        <v>1.5352093382935101E-7</v>
      </c>
      <c r="C11385">
        <v>0</v>
      </c>
    </row>
    <row r="11386" spans="1:3" x14ac:dyDescent="0.4">
      <c r="A11386" s="1">
        <v>4.9781250000000001E-9</v>
      </c>
      <c r="B11386" s="1">
        <v>2.08251789402067E-6</v>
      </c>
      <c r="C11386">
        <v>0</v>
      </c>
    </row>
    <row r="11387" spans="1:3" x14ac:dyDescent="0.4">
      <c r="A11387" s="1">
        <v>4.9796875000000002E-9</v>
      </c>
      <c r="B11387" s="1">
        <v>8.2692390523541599E-6</v>
      </c>
      <c r="C11387">
        <v>0</v>
      </c>
    </row>
    <row r="11388" spans="1:3" x14ac:dyDescent="0.4">
      <c r="A11388" s="1">
        <v>4.9812500000000004E-9</v>
      </c>
      <c r="B11388" s="1">
        <v>1.01317943675552E-6</v>
      </c>
      <c r="C11388">
        <v>0</v>
      </c>
    </row>
    <row r="11389" spans="1:3" x14ac:dyDescent="0.4">
      <c r="A11389" s="1">
        <v>4.9828124999999996E-9</v>
      </c>
      <c r="B11389" s="1">
        <v>4.9399755406648496E-6</v>
      </c>
      <c r="C11389">
        <v>0</v>
      </c>
    </row>
    <row r="11390" spans="1:3" x14ac:dyDescent="0.4">
      <c r="A11390" s="1">
        <v>4.9843749999999998E-9</v>
      </c>
      <c r="B11390" s="1">
        <v>2.2186007251837801E-6</v>
      </c>
      <c r="C11390">
        <v>0</v>
      </c>
    </row>
    <row r="11391" spans="1:3" x14ac:dyDescent="0.4">
      <c r="A11391" s="1">
        <v>4.9859374999999899E-9</v>
      </c>
      <c r="B11391" s="1">
        <v>3.0418952155099199E-6</v>
      </c>
      <c r="C11391">
        <v>0</v>
      </c>
    </row>
    <row r="11392" spans="1:3" x14ac:dyDescent="0.4">
      <c r="A11392" s="1">
        <v>4.9875E-9</v>
      </c>
      <c r="B11392" s="1">
        <v>6.4009772899658398E-6</v>
      </c>
      <c r="C11392">
        <v>0</v>
      </c>
    </row>
    <row r="11393" spans="1:3" x14ac:dyDescent="0.4">
      <c r="A11393" s="1">
        <v>4.9890625000000001E-9</v>
      </c>
      <c r="B11393" s="1">
        <v>1.16614388305672E-7</v>
      </c>
      <c r="C11393">
        <v>0</v>
      </c>
    </row>
    <row r="11394" spans="1:3" x14ac:dyDescent="0.4">
      <c r="A11394" s="1">
        <v>4.9906250000000002E-9</v>
      </c>
      <c r="B11394" s="1">
        <v>5.9082321226354503E-7</v>
      </c>
      <c r="C11394">
        <v>0</v>
      </c>
    </row>
    <row r="11395" spans="1:3" x14ac:dyDescent="0.4">
      <c r="A11395" s="1">
        <v>4.9921875000000003E-9</v>
      </c>
      <c r="B11395" s="1">
        <v>5.1442929596748502E-6</v>
      </c>
      <c r="C11395">
        <v>0</v>
      </c>
    </row>
    <row r="11396" spans="1:3" x14ac:dyDescent="0.4">
      <c r="A11396" s="1">
        <v>4.9937499999999996E-9</v>
      </c>
      <c r="B11396" s="1">
        <v>3.9383584960536304E-6</v>
      </c>
      <c r="C11396">
        <v>0</v>
      </c>
    </row>
    <row r="11397" spans="1:3" x14ac:dyDescent="0.4">
      <c r="A11397" s="1">
        <v>4.9953124999999998E-9</v>
      </c>
      <c r="B11397" s="1">
        <v>2.66731231236569E-6</v>
      </c>
      <c r="C11397">
        <v>0</v>
      </c>
    </row>
    <row r="11398" spans="1:3" x14ac:dyDescent="0.4">
      <c r="A11398" s="1">
        <v>4.9968749999999899E-9</v>
      </c>
      <c r="B11398" s="1">
        <v>3.0757263659616101E-6</v>
      </c>
      <c r="C11398">
        <v>0</v>
      </c>
    </row>
    <row r="11399" spans="1:3" x14ac:dyDescent="0.4">
      <c r="A11399" s="1">
        <v>4.9984375E-9</v>
      </c>
      <c r="B11399" s="1">
        <v>3.2861822861418601E-6</v>
      </c>
      <c r="C11399">
        <v>0</v>
      </c>
    </row>
    <row r="11400" spans="1:3" x14ac:dyDescent="0.4">
      <c r="A11400" s="1">
        <v>5.0000000000000001E-9</v>
      </c>
      <c r="B11400" s="1">
        <v>1.9848146714969102E-6</v>
      </c>
      <c r="C11400">
        <v>0</v>
      </c>
    </row>
    <row r="11401" spans="1:3" x14ac:dyDescent="0.4">
      <c r="A11401" s="1">
        <v>5.0015625000000002E-9</v>
      </c>
      <c r="B11401" s="1">
        <v>1.9833375870702099E-6</v>
      </c>
      <c r="C11401">
        <v>0</v>
      </c>
    </row>
    <row r="11402" spans="1:3" x14ac:dyDescent="0.4">
      <c r="A11402" s="1">
        <v>5.0031250000000003E-9</v>
      </c>
      <c r="B11402" s="1">
        <v>9.4392468096710795E-7</v>
      </c>
      <c r="C11402">
        <v>0</v>
      </c>
    </row>
    <row r="11403" spans="1:3" x14ac:dyDescent="0.4">
      <c r="A11403" s="1">
        <v>5.0046874999999996E-9</v>
      </c>
      <c r="B11403" s="1">
        <v>3.48063885147473E-6</v>
      </c>
      <c r="C11403">
        <v>0</v>
      </c>
    </row>
    <row r="11404" spans="1:3" x14ac:dyDescent="0.4">
      <c r="A11404" s="1">
        <v>5.0062499999999997E-9</v>
      </c>
      <c r="B11404" s="1">
        <v>3.3188899797085599E-7</v>
      </c>
      <c r="C11404">
        <v>0</v>
      </c>
    </row>
    <row r="11405" spans="1:3" x14ac:dyDescent="0.4">
      <c r="A11405" s="1">
        <v>5.0078124999999899E-9</v>
      </c>
      <c r="B11405" s="1">
        <v>2.3372393591978E-6</v>
      </c>
      <c r="C11405">
        <v>0</v>
      </c>
    </row>
    <row r="11406" spans="1:3" x14ac:dyDescent="0.4">
      <c r="A11406" s="1">
        <v>5.009375E-9</v>
      </c>
      <c r="B11406" s="1">
        <v>4.7027279449182799E-6</v>
      </c>
      <c r="C11406">
        <v>0</v>
      </c>
    </row>
    <row r="11407" spans="1:3" x14ac:dyDescent="0.4">
      <c r="A11407" s="1">
        <v>5.0109375000000001E-9</v>
      </c>
      <c r="B11407" s="1">
        <v>3.71990251845853E-6</v>
      </c>
      <c r="C11407">
        <v>0</v>
      </c>
    </row>
    <row r="11408" spans="1:3" x14ac:dyDescent="0.4">
      <c r="A11408" s="1">
        <v>5.0125000000000002E-9</v>
      </c>
      <c r="B11408" s="1">
        <v>2.8464479288413102E-6</v>
      </c>
      <c r="C11408">
        <v>0</v>
      </c>
    </row>
    <row r="11409" spans="1:3" x14ac:dyDescent="0.4">
      <c r="A11409" s="1">
        <v>5.0140625000000003E-9</v>
      </c>
      <c r="B11409" s="1">
        <v>6.31807480858476E-6</v>
      </c>
      <c r="C11409">
        <v>0</v>
      </c>
    </row>
    <row r="11410" spans="1:3" x14ac:dyDescent="0.4">
      <c r="A11410" s="1">
        <v>5.0156249999999996E-9</v>
      </c>
      <c r="B11410" s="1">
        <v>1.72829598886685E-6</v>
      </c>
      <c r="C11410">
        <v>0</v>
      </c>
    </row>
    <row r="11411" spans="1:3" x14ac:dyDescent="0.4">
      <c r="A11411" s="1">
        <v>5.0171874999999997E-9</v>
      </c>
      <c r="B11411" s="1">
        <v>7.1912825202826898E-6</v>
      </c>
      <c r="C11411">
        <v>0</v>
      </c>
    </row>
    <row r="11412" spans="1:3" x14ac:dyDescent="0.4">
      <c r="A11412" s="1">
        <v>5.0187499999999899E-9</v>
      </c>
      <c r="B11412" s="1">
        <v>3.0962942755561102E-6</v>
      </c>
      <c r="C11412">
        <v>0</v>
      </c>
    </row>
    <row r="11413" spans="1:3" x14ac:dyDescent="0.4">
      <c r="A11413" s="1">
        <v>5.0203125E-9</v>
      </c>
      <c r="B11413" s="1">
        <v>5.2332480161700798E-6</v>
      </c>
      <c r="C11413">
        <v>0</v>
      </c>
    </row>
    <row r="11414" spans="1:3" x14ac:dyDescent="0.4">
      <c r="A11414" s="1">
        <v>5.0218750000000001E-9</v>
      </c>
      <c r="B11414" s="1">
        <v>1.34557309064845E-6</v>
      </c>
      <c r="C11414">
        <v>0</v>
      </c>
    </row>
    <row r="11415" spans="1:3" x14ac:dyDescent="0.4">
      <c r="A11415" s="1">
        <v>5.0234375000000002E-9</v>
      </c>
      <c r="B11415" s="1">
        <v>6.3506184559341498E-6</v>
      </c>
      <c r="C11415">
        <v>0</v>
      </c>
    </row>
    <row r="11416" spans="1:3" x14ac:dyDescent="0.4">
      <c r="A11416" s="1">
        <v>5.0250000000000003E-9</v>
      </c>
      <c r="B11416" s="1">
        <v>1.9957361630676599E-6</v>
      </c>
      <c r="C11416">
        <v>0</v>
      </c>
    </row>
    <row r="11417" spans="1:3" x14ac:dyDescent="0.4">
      <c r="A11417" s="1">
        <v>5.0265624999999996E-9</v>
      </c>
      <c r="B11417" s="1">
        <v>1.29195854986111E-6</v>
      </c>
      <c r="C11417">
        <v>0</v>
      </c>
    </row>
    <row r="11418" spans="1:3" x14ac:dyDescent="0.4">
      <c r="A11418" s="1">
        <v>5.0281249999999997E-9</v>
      </c>
      <c r="B11418" s="1">
        <v>1.5857699496745801E-6</v>
      </c>
      <c r="C11418">
        <v>0</v>
      </c>
    </row>
    <row r="11419" spans="1:3" x14ac:dyDescent="0.4">
      <c r="A11419" s="1">
        <v>5.0296874999999899E-9</v>
      </c>
      <c r="B11419" s="1">
        <v>4.7923981674697398E-6</v>
      </c>
      <c r="C11419">
        <v>0</v>
      </c>
    </row>
    <row r="11420" spans="1:3" x14ac:dyDescent="0.4">
      <c r="A11420" s="1">
        <v>5.03125E-9</v>
      </c>
      <c r="B11420" s="1">
        <v>8.0053156002217093E-6</v>
      </c>
      <c r="C11420">
        <v>0</v>
      </c>
    </row>
    <row r="11421" spans="1:3" x14ac:dyDescent="0.4">
      <c r="A11421" s="1">
        <v>5.0328125000000001E-9</v>
      </c>
      <c r="B11421" s="1">
        <v>7.4829573670444796E-6</v>
      </c>
      <c r="C11421">
        <v>0</v>
      </c>
    </row>
    <row r="11422" spans="1:3" x14ac:dyDescent="0.4">
      <c r="A11422" s="1">
        <v>5.0343750000000002E-9</v>
      </c>
      <c r="B11422" s="1">
        <v>7.7624158943995205E-7</v>
      </c>
      <c r="C11422">
        <v>0</v>
      </c>
    </row>
    <row r="11423" spans="1:3" x14ac:dyDescent="0.4">
      <c r="A11423" s="1">
        <v>5.0359375000000003E-9</v>
      </c>
      <c r="B11423" s="1">
        <v>2.2853561817650401E-6</v>
      </c>
      <c r="C11423">
        <v>0</v>
      </c>
    </row>
    <row r="11424" spans="1:3" x14ac:dyDescent="0.4">
      <c r="A11424" s="1">
        <v>5.0374999999999996E-9</v>
      </c>
      <c r="B11424" s="1">
        <v>2.4804094426288802E-6</v>
      </c>
      <c r="C11424">
        <v>0</v>
      </c>
    </row>
    <row r="11425" spans="1:3" x14ac:dyDescent="0.4">
      <c r="A11425" s="1">
        <v>5.0390624999999997E-9</v>
      </c>
      <c r="B11425" s="1">
        <v>2.9906647465881799E-6</v>
      </c>
      <c r="C11425">
        <v>0</v>
      </c>
    </row>
    <row r="11426" spans="1:3" x14ac:dyDescent="0.4">
      <c r="A11426" s="1">
        <v>5.0406249999999899E-9</v>
      </c>
      <c r="B11426" s="1">
        <v>9.2898139408250894E-6</v>
      </c>
      <c r="C11426">
        <v>0</v>
      </c>
    </row>
    <row r="11427" spans="1:3" x14ac:dyDescent="0.4">
      <c r="A11427" s="1">
        <v>5.0421875E-9</v>
      </c>
      <c r="B11427" s="1">
        <v>6.5436907633065806E-8</v>
      </c>
      <c r="C11427">
        <v>0</v>
      </c>
    </row>
    <row r="11428" spans="1:3" x14ac:dyDescent="0.4">
      <c r="A11428" s="1">
        <v>5.0437500000000001E-9</v>
      </c>
      <c r="B11428" s="1">
        <v>2.7710146847888902E-6</v>
      </c>
      <c r="C11428">
        <v>0</v>
      </c>
    </row>
    <row r="11429" spans="1:3" x14ac:dyDescent="0.4">
      <c r="A11429" s="1">
        <v>5.0453125000000002E-9</v>
      </c>
      <c r="B11429" s="1">
        <v>5.5296517463099097E-6</v>
      </c>
      <c r="C11429">
        <v>0</v>
      </c>
    </row>
    <row r="11430" spans="1:3" x14ac:dyDescent="0.4">
      <c r="A11430" s="1">
        <v>5.0468750000000003E-9</v>
      </c>
      <c r="B11430" s="1">
        <v>5.3681498877981504E-6</v>
      </c>
      <c r="C11430">
        <v>0</v>
      </c>
    </row>
    <row r="11431" spans="1:3" x14ac:dyDescent="0.4">
      <c r="A11431" s="1">
        <v>5.0484374999999996E-9</v>
      </c>
      <c r="B11431" s="1">
        <v>5.4492325414638001E-6</v>
      </c>
      <c r="C11431">
        <v>0</v>
      </c>
    </row>
    <row r="11432" spans="1:3" x14ac:dyDescent="0.4">
      <c r="A11432" s="1">
        <v>5.0499999999999997E-9</v>
      </c>
      <c r="B11432" s="1">
        <v>5.0174965245490903E-6</v>
      </c>
      <c r="C11432">
        <v>0</v>
      </c>
    </row>
    <row r="11433" spans="1:3" x14ac:dyDescent="0.4">
      <c r="A11433" s="1">
        <v>5.0515624999999899E-9</v>
      </c>
      <c r="B11433" s="1">
        <v>1.0821751133437999E-6</v>
      </c>
      <c r="C11433">
        <v>0</v>
      </c>
    </row>
    <row r="11434" spans="1:3" x14ac:dyDescent="0.4">
      <c r="A11434" s="1">
        <v>5.053125E-9</v>
      </c>
      <c r="B11434" s="1">
        <v>7.4710203464357604E-6</v>
      </c>
      <c r="C11434">
        <v>0</v>
      </c>
    </row>
    <row r="11435" spans="1:3" x14ac:dyDescent="0.4">
      <c r="A11435" s="1">
        <v>5.0546875000000001E-9</v>
      </c>
      <c r="B11435" s="1">
        <v>5.7351869964957798E-6</v>
      </c>
      <c r="C11435">
        <v>0</v>
      </c>
    </row>
    <row r="11436" spans="1:3" x14ac:dyDescent="0.4">
      <c r="A11436" s="1">
        <v>5.0562500000000002E-9</v>
      </c>
      <c r="B11436" s="1">
        <v>1.7457154532967901E-6</v>
      </c>
      <c r="C11436">
        <v>0</v>
      </c>
    </row>
    <row r="11437" spans="1:3" x14ac:dyDescent="0.4">
      <c r="A11437" s="1">
        <v>5.0578125000000003E-9</v>
      </c>
      <c r="B11437" s="1">
        <v>2.03918439974637E-6</v>
      </c>
      <c r="C11437">
        <v>0</v>
      </c>
    </row>
    <row r="11438" spans="1:3" x14ac:dyDescent="0.4">
      <c r="A11438" s="1">
        <v>5.0593749999999996E-9</v>
      </c>
      <c r="B11438" s="1">
        <v>4.7632533183251396E-6</v>
      </c>
      <c r="C11438">
        <v>0</v>
      </c>
    </row>
    <row r="11439" spans="1:3" x14ac:dyDescent="0.4">
      <c r="A11439" s="1">
        <v>5.0609374999999997E-9</v>
      </c>
      <c r="B11439" s="1">
        <v>1.1474228233275501E-6</v>
      </c>
      <c r="C11439">
        <v>0</v>
      </c>
    </row>
    <row r="11440" spans="1:3" x14ac:dyDescent="0.4">
      <c r="A11440" s="1">
        <v>5.0624999999999899E-9</v>
      </c>
      <c r="B11440" s="1">
        <v>1.46561124277718E-6</v>
      </c>
      <c r="C11440">
        <v>0</v>
      </c>
    </row>
    <row r="11441" spans="1:3" x14ac:dyDescent="0.4">
      <c r="A11441" s="1">
        <v>5.0640625E-9</v>
      </c>
      <c r="B11441" s="1">
        <v>1.7472194542811701E-6</v>
      </c>
      <c r="C11441">
        <v>0</v>
      </c>
    </row>
    <row r="11442" spans="1:3" x14ac:dyDescent="0.4">
      <c r="A11442" s="1">
        <v>5.0656250000000001E-9</v>
      </c>
      <c r="B11442" s="1">
        <v>5.0106419408834198E-6</v>
      </c>
      <c r="C11442">
        <v>0</v>
      </c>
    </row>
    <row r="11443" spans="1:3" x14ac:dyDescent="0.4">
      <c r="A11443" s="1">
        <v>5.0671875000000002E-9</v>
      </c>
      <c r="B11443" s="1">
        <v>3.4984354899379599E-6</v>
      </c>
      <c r="C11443">
        <v>0</v>
      </c>
    </row>
    <row r="11444" spans="1:3" x14ac:dyDescent="0.4">
      <c r="A11444" s="1">
        <v>5.0687500000000003E-9</v>
      </c>
      <c r="B11444" s="1">
        <v>3.6254712645926098E-7</v>
      </c>
      <c r="C11444">
        <v>0</v>
      </c>
    </row>
    <row r="11445" spans="1:3" x14ac:dyDescent="0.4">
      <c r="A11445" s="1">
        <v>5.0703124999999996E-9</v>
      </c>
      <c r="B11445" s="1">
        <v>6.4841115890506601E-6</v>
      </c>
      <c r="C11445">
        <v>0</v>
      </c>
    </row>
    <row r="11446" spans="1:3" x14ac:dyDescent="0.4">
      <c r="A11446" s="1">
        <v>5.0718749999999997E-9</v>
      </c>
      <c r="B11446" s="1">
        <v>2.7292592811932102E-6</v>
      </c>
      <c r="C11446">
        <v>0</v>
      </c>
    </row>
    <row r="11447" spans="1:3" x14ac:dyDescent="0.4">
      <c r="A11447" s="1">
        <v>5.0734374999999899E-9</v>
      </c>
      <c r="B11447" s="1">
        <v>6.0296974006115298E-6</v>
      </c>
      <c r="C11447">
        <v>0</v>
      </c>
    </row>
    <row r="11448" spans="1:3" x14ac:dyDescent="0.4">
      <c r="A11448" s="1">
        <v>5.07499999999999E-9</v>
      </c>
      <c r="B11448" s="1">
        <v>4.6494237290189099E-6</v>
      </c>
      <c r="C11448">
        <v>0</v>
      </c>
    </row>
    <row r="11449" spans="1:3" x14ac:dyDescent="0.4">
      <c r="A11449" s="1">
        <v>5.0765625000000001E-9</v>
      </c>
      <c r="B11449" s="1">
        <v>3.67833077541475E-6</v>
      </c>
      <c r="C11449">
        <v>0</v>
      </c>
    </row>
    <row r="11450" spans="1:3" x14ac:dyDescent="0.4">
      <c r="A11450" s="1">
        <v>5.0781250000000002E-9</v>
      </c>
      <c r="B11450" s="1">
        <v>3.7888399052224299E-6</v>
      </c>
      <c r="C11450">
        <v>0</v>
      </c>
    </row>
    <row r="11451" spans="1:3" x14ac:dyDescent="0.4">
      <c r="A11451" s="1">
        <v>5.0796875000000003E-9</v>
      </c>
      <c r="B11451" s="1">
        <v>5.7314316595189403E-6</v>
      </c>
      <c r="C11451">
        <v>0</v>
      </c>
    </row>
    <row r="11452" spans="1:3" x14ac:dyDescent="0.4">
      <c r="A11452" s="1">
        <v>5.0812499999999996E-9</v>
      </c>
      <c r="B11452" s="1">
        <v>5.3083006264678299E-6</v>
      </c>
      <c r="C11452">
        <v>0</v>
      </c>
    </row>
    <row r="11453" spans="1:3" x14ac:dyDescent="0.4">
      <c r="A11453" s="1">
        <v>5.0828124999999997E-9</v>
      </c>
      <c r="B11453" s="1">
        <v>4.6495970020353597E-6</v>
      </c>
      <c r="C11453">
        <v>0</v>
      </c>
    </row>
    <row r="11454" spans="1:3" x14ac:dyDescent="0.4">
      <c r="A11454" s="1">
        <v>5.0843749999999899E-9</v>
      </c>
      <c r="B11454" s="1">
        <v>9.4812826353761402E-6</v>
      </c>
      <c r="C11454">
        <v>0</v>
      </c>
    </row>
    <row r="11455" spans="1:3" x14ac:dyDescent="0.4">
      <c r="A11455" s="1">
        <v>5.08593749999999E-9</v>
      </c>
      <c r="B11455" s="1">
        <v>4.6365933603475802E-6</v>
      </c>
      <c r="C11455">
        <v>0</v>
      </c>
    </row>
    <row r="11456" spans="1:3" x14ac:dyDescent="0.4">
      <c r="A11456" s="1">
        <v>5.0875000000000001E-9</v>
      </c>
      <c r="B11456" s="1">
        <v>8.6883088469922004E-7</v>
      </c>
      <c r="C11456">
        <v>0</v>
      </c>
    </row>
    <row r="11457" spans="1:3" x14ac:dyDescent="0.4">
      <c r="A11457" s="1">
        <v>5.0890625000000002E-9</v>
      </c>
      <c r="B11457" s="1">
        <v>6.96630902344056E-7</v>
      </c>
      <c r="C11457">
        <v>0</v>
      </c>
    </row>
    <row r="11458" spans="1:3" x14ac:dyDescent="0.4">
      <c r="A11458" s="1">
        <v>5.0906250000000003E-9</v>
      </c>
      <c r="B11458" s="1">
        <v>5.9814265677182702E-8</v>
      </c>
      <c r="C11458">
        <v>0</v>
      </c>
    </row>
    <row r="11459" spans="1:3" x14ac:dyDescent="0.4">
      <c r="A11459" s="1">
        <v>5.0921875000000004E-9</v>
      </c>
      <c r="B11459" s="1">
        <v>1.8351206915620599E-6</v>
      </c>
      <c r="C11459">
        <v>0</v>
      </c>
    </row>
    <row r="11460" spans="1:3" x14ac:dyDescent="0.4">
      <c r="A11460" s="1">
        <v>5.0937499999999997E-9</v>
      </c>
      <c r="B11460" s="1">
        <v>3.8909397518116401E-7</v>
      </c>
      <c r="C11460">
        <v>0</v>
      </c>
    </row>
    <row r="11461" spans="1:3" x14ac:dyDescent="0.4">
      <c r="A11461" s="1">
        <v>5.0953124999999899E-9</v>
      </c>
      <c r="B11461" s="1">
        <v>3.5517577239805602E-6</v>
      </c>
      <c r="C11461">
        <v>0</v>
      </c>
    </row>
    <row r="11462" spans="1:3" x14ac:dyDescent="0.4">
      <c r="A11462" s="1">
        <v>5.09687499999999E-9</v>
      </c>
      <c r="B11462" s="1">
        <v>4.3112742757237504E-6</v>
      </c>
      <c r="C11462">
        <v>0</v>
      </c>
    </row>
    <row r="11463" spans="1:3" x14ac:dyDescent="0.4">
      <c r="A11463" s="1">
        <v>5.0984375000000001E-9</v>
      </c>
      <c r="B11463" s="1">
        <v>1.7693639264605301E-6</v>
      </c>
      <c r="C11463">
        <v>0</v>
      </c>
    </row>
    <row r="11464" spans="1:3" x14ac:dyDescent="0.4">
      <c r="A11464" s="1">
        <v>5.1000000000000002E-9</v>
      </c>
      <c r="B11464" s="1">
        <v>6.8798105862710597E-6</v>
      </c>
      <c r="C11464">
        <v>0</v>
      </c>
    </row>
    <row r="11465" spans="1:3" x14ac:dyDescent="0.4">
      <c r="A11465" s="1">
        <v>5.1015625000000003E-9</v>
      </c>
      <c r="B11465" s="1">
        <v>4.2414740991413301E-7</v>
      </c>
      <c r="C11465">
        <v>0</v>
      </c>
    </row>
    <row r="11466" spans="1:3" x14ac:dyDescent="0.4">
      <c r="A11466" s="1">
        <v>5.1031250000000004E-9</v>
      </c>
      <c r="B11466" s="1">
        <v>1.3251909593217801E-5</v>
      </c>
      <c r="C11466">
        <v>0</v>
      </c>
    </row>
    <row r="11467" spans="1:3" x14ac:dyDescent="0.4">
      <c r="A11467" s="1">
        <v>5.1046874999999997E-9</v>
      </c>
      <c r="B11467" s="1">
        <v>3.9457212034953501E-6</v>
      </c>
      <c r="C11467">
        <v>0</v>
      </c>
    </row>
    <row r="11468" spans="1:3" x14ac:dyDescent="0.4">
      <c r="A11468" s="1">
        <v>5.1062499999999899E-9</v>
      </c>
      <c r="B11468" s="1">
        <v>5.1328712031583997E-6</v>
      </c>
      <c r="C11468">
        <v>0</v>
      </c>
    </row>
    <row r="11469" spans="1:3" x14ac:dyDescent="0.4">
      <c r="A11469" s="1">
        <v>5.10781249999999E-9</v>
      </c>
      <c r="B11469" s="1">
        <v>5.1186198796757199E-6</v>
      </c>
      <c r="C11469">
        <v>0</v>
      </c>
    </row>
    <row r="11470" spans="1:3" x14ac:dyDescent="0.4">
      <c r="A11470" s="1">
        <v>5.1093750000000001E-9</v>
      </c>
      <c r="B11470" s="1">
        <v>3.8745756342235398E-7</v>
      </c>
      <c r="C11470">
        <v>0</v>
      </c>
    </row>
    <row r="11471" spans="1:3" x14ac:dyDescent="0.4">
      <c r="A11471" s="1">
        <v>5.1109375000000002E-9</v>
      </c>
      <c r="B11471" s="1">
        <v>3.1950423132711899E-6</v>
      </c>
      <c r="C11471">
        <v>0</v>
      </c>
    </row>
    <row r="11472" spans="1:3" x14ac:dyDescent="0.4">
      <c r="A11472" s="1">
        <v>5.1125000000000003E-9</v>
      </c>
      <c r="B11472" s="1">
        <v>4.8142176045027297E-8</v>
      </c>
      <c r="C11472">
        <v>0</v>
      </c>
    </row>
    <row r="11473" spans="1:3" x14ac:dyDescent="0.4">
      <c r="A11473" s="1">
        <v>5.1140625000000004E-9</v>
      </c>
      <c r="B11473" s="1">
        <v>2.73702093028255E-6</v>
      </c>
      <c r="C11473">
        <v>0</v>
      </c>
    </row>
    <row r="11474" spans="1:3" x14ac:dyDescent="0.4">
      <c r="A11474" s="1">
        <v>5.1156249999999997E-9</v>
      </c>
      <c r="B11474" s="1">
        <v>5.9450017931510699E-6</v>
      </c>
      <c r="C11474">
        <v>0</v>
      </c>
    </row>
    <row r="11475" spans="1:3" x14ac:dyDescent="0.4">
      <c r="A11475" s="1">
        <v>5.1171874999999899E-9</v>
      </c>
      <c r="B11475" s="1">
        <v>8.1925111482445099E-7</v>
      </c>
      <c r="C11475">
        <v>0</v>
      </c>
    </row>
    <row r="11476" spans="1:3" x14ac:dyDescent="0.4">
      <c r="A11476" s="1">
        <v>5.11874999999999E-9</v>
      </c>
      <c r="B11476" s="1">
        <v>2.9309848955960098E-9</v>
      </c>
      <c r="C11476">
        <v>0</v>
      </c>
    </row>
    <row r="11477" spans="1:3" x14ac:dyDescent="0.4">
      <c r="A11477" s="1">
        <v>5.1203125E-9</v>
      </c>
      <c r="B11477" s="1">
        <v>3.0706064839986902E-6</v>
      </c>
      <c r="C11477">
        <v>0</v>
      </c>
    </row>
    <row r="11478" spans="1:3" x14ac:dyDescent="0.4">
      <c r="A11478" s="1">
        <v>5.1218750000000002E-9</v>
      </c>
      <c r="B11478" s="1">
        <v>2.7114828443253998E-6</v>
      </c>
      <c r="C11478">
        <v>0</v>
      </c>
    </row>
    <row r="11479" spans="1:3" x14ac:dyDescent="0.4">
      <c r="A11479" s="1">
        <v>5.1234375000000003E-9</v>
      </c>
      <c r="B11479" s="1">
        <v>1.8575094386124799E-6</v>
      </c>
      <c r="C11479">
        <v>0</v>
      </c>
    </row>
    <row r="11480" spans="1:3" x14ac:dyDescent="0.4">
      <c r="A11480" s="1">
        <v>5.1250000000000004E-9</v>
      </c>
      <c r="B11480" s="1">
        <v>1.11811992987738E-7</v>
      </c>
      <c r="C11480">
        <v>0</v>
      </c>
    </row>
    <row r="11481" spans="1:3" x14ac:dyDescent="0.4">
      <c r="A11481" s="1">
        <v>5.1265624999999997E-9</v>
      </c>
      <c r="B11481" s="1">
        <v>1.65217213257818E-6</v>
      </c>
      <c r="C11481">
        <v>0</v>
      </c>
    </row>
    <row r="11482" spans="1:3" x14ac:dyDescent="0.4">
      <c r="A11482" s="1">
        <v>5.1281249999999899E-9</v>
      </c>
      <c r="B11482" s="1">
        <v>1.21655581862159E-7</v>
      </c>
      <c r="C11482">
        <v>0</v>
      </c>
    </row>
    <row r="11483" spans="1:3" x14ac:dyDescent="0.4">
      <c r="A11483" s="1">
        <v>5.12968749999999E-9</v>
      </c>
      <c r="B11483" s="1">
        <v>1.1580687183093701E-6</v>
      </c>
      <c r="C11483">
        <v>0</v>
      </c>
    </row>
    <row r="11484" spans="1:3" x14ac:dyDescent="0.4">
      <c r="A11484" s="1">
        <v>5.13125E-9</v>
      </c>
      <c r="B11484" s="1">
        <v>7.4429760192415197E-6</v>
      </c>
      <c r="C11484">
        <v>0</v>
      </c>
    </row>
    <row r="11485" spans="1:3" x14ac:dyDescent="0.4">
      <c r="A11485" s="1">
        <v>5.1328125000000002E-9</v>
      </c>
      <c r="B11485" s="1">
        <v>8.4537154930676104E-6</v>
      </c>
      <c r="C11485">
        <v>0</v>
      </c>
    </row>
    <row r="11486" spans="1:3" x14ac:dyDescent="0.4">
      <c r="A11486" s="1">
        <v>5.1343750000000003E-9</v>
      </c>
      <c r="B11486" s="1">
        <v>3.1804502417146299E-6</v>
      </c>
      <c r="C11486">
        <v>0</v>
      </c>
    </row>
    <row r="11487" spans="1:3" x14ac:dyDescent="0.4">
      <c r="A11487" s="1">
        <v>5.1359375000000004E-9</v>
      </c>
      <c r="B11487" s="1">
        <v>1.1514522334803801E-5</v>
      </c>
      <c r="C11487">
        <v>0</v>
      </c>
    </row>
    <row r="11488" spans="1:3" x14ac:dyDescent="0.4">
      <c r="A11488" s="1">
        <v>5.1374999999999997E-9</v>
      </c>
      <c r="B11488" s="1">
        <v>3.5852000445821701E-6</v>
      </c>
      <c r="C11488">
        <v>0</v>
      </c>
    </row>
    <row r="11489" spans="1:3" x14ac:dyDescent="0.4">
      <c r="A11489" s="1">
        <v>5.1390624999999899E-9</v>
      </c>
      <c r="B11489" s="1">
        <v>2.92385848426629E-6</v>
      </c>
      <c r="C11489">
        <v>0</v>
      </c>
    </row>
    <row r="11490" spans="1:3" x14ac:dyDescent="0.4">
      <c r="A11490" s="1">
        <v>5.14062499999999E-9</v>
      </c>
      <c r="B11490" s="1">
        <v>7.0719677903703301E-6</v>
      </c>
      <c r="C11490">
        <v>0</v>
      </c>
    </row>
    <row r="11491" spans="1:3" x14ac:dyDescent="0.4">
      <c r="A11491" s="1">
        <v>5.1421875E-9</v>
      </c>
      <c r="B11491" s="1">
        <v>3.8766114189710199E-6</v>
      </c>
      <c r="C11491">
        <v>0</v>
      </c>
    </row>
    <row r="11492" spans="1:3" x14ac:dyDescent="0.4">
      <c r="A11492" s="1">
        <v>5.1437500000000002E-9</v>
      </c>
      <c r="B11492" s="1">
        <v>1.7912988534415501E-6</v>
      </c>
      <c r="C11492">
        <v>0</v>
      </c>
    </row>
    <row r="11493" spans="1:3" x14ac:dyDescent="0.4">
      <c r="A11493" s="1">
        <v>5.1453125000000003E-9</v>
      </c>
      <c r="B11493" s="1">
        <v>1.8498975009636E-6</v>
      </c>
      <c r="C11493">
        <v>0</v>
      </c>
    </row>
    <row r="11494" spans="1:3" x14ac:dyDescent="0.4">
      <c r="A11494" s="1">
        <v>5.1468750000000004E-9</v>
      </c>
      <c r="B11494" s="1">
        <v>6.4188939616685598E-6</v>
      </c>
      <c r="C11494">
        <v>0</v>
      </c>
    </row>
    <row r="11495" spans="1:3" x14ac:dyDescent="0.4">
      <c r="A11495" s="1">
        <v>5.1484374999999997E-9</v>
      </c>
      <c r="B11495" s="1">
        <v>4.32037726141767E-6</v>
      </c>
      <c r="C11495">
        <v>0</v>
      </c>
    </row>
    <row r="11496" spans="1:3" x14ac:dyDescent="0.4">
      <c r="A11496" s="1">
        <v>5.1499999999999899E-9</v>
      </c>
      <c r="B11496" s="1">
        <v>6.7096435322854696E-6</v>
      </c>
      <c r="C11496">
        <v>0</v>
      </c>
    </row>
    <row r="11497" spans="1:3" x14ac:dyDescent="0.4">
      <c r="A11497" s="1">
        <v>5.15156249999999E-9</v>
      </c>
      <c r="B11497" s="1">
        <v>1.81315047948744E-6</v>
      </c>
      <c r="C11497">
        <v>0</v>
      </c>
    </row>
    <row r="11498" spans="1:3" x14ac:dyDescent="0.4">
      <c r="A11498" s="1">
        <v>5.153125E-9</v>
      </c>
      <c r="B11498" s="1">
        <v>1.2779436257153399E-6</v>
      </c>
      <c r="C11498">
        <v>0</v>
      </c>
    </row>
    <row r="11499" spans="1:3" x14ac:dyDescent="0.4">
      <c r="A11499" s="1">
        <v>5.1546875000000001E-9</v>
      </c>
      <c r="B11499" s="1">
        <v>1.4055309464953499E-6</v>
      </c>
      <c r="C11499">
        <v>0</v>
      </c>
    </row>
    <row r="11500" spans="1:3" x14ac:dyDescent="0.4">
      <c r="A11500" s="1">
        <v>5.1562500000000003E-9</v>
      </c>
      <c r="B11500" s="1">
        <v>2.3152259931359099E-6</v>
      </c>
      <c r="C11500">
        <v>0</v>
      </c>
    </row>
    <row r="11501" spans="1:3" x14ac:dyDescent="0.4">
      <c r="A11501" s="1">
        <v>5.1578125000000004E-9</v>
      </c>
      <c r="B11501" s="1">
        <v>1.6249781187252901E-6</v>
      </c>
      <c r="C11501">
        <v>0</v>
      </c>
    </row>
    <row r="11502" spans="1:3" x14ac:dyDescent="0.4">
      <c r="A11502" s="1">
        <v>5.1593749999999997E-9</v>
      </c>
      <c r="B11502" s="1">
        <v>2.93776584982927E-6</v>
      </c>
      <c r="C11502">
        <v>0</v>
      </c>
    </row>
    <row r="11503" spans="1:3" x14ac:dyDescent="0.4">
      <c r="A11503" s="1">
        <v>5.1609374999999899E-9</v>
      </c>
      <c r="B11503" s="1">
        <v>8.28594182916577E-6</v>
      </c>
      <c r="C11503">
        <v>0</v>
      </c>
    </row>
    <row r="11504" spans="1:3" x14ac:dyDescent="0.4">
      <c r="A11504" s="1">
        <v>5.16249999999999E-9</v>
      </c>
      <c r="B11504" s="1">
        <v>7.8704509580412806E-6</v>
      </c>
      <c r="C11504">
        <v>0</v>
      </c>
    </row>
    <row r="11505" spans="1:3" x14ac:dyDescent="0.4">
      <c r="A11505" s="1">
        <v>5.1640625E-9</v>
      </c>
      <c r="B11505" s="1">
        <v>6.54767864973381E-7</v>
      </c>
      <c r="C11505">
        <v>0</v>
      </c>
    </row>
    <row r="11506" spans="1:3" x14ac:dyDescent="0.4">
      <c r="A11506" s="1">
        <v>5.1656250000000001E-9</v>
      </c>
      <c r="B11506" s="1">
        <v>5.6181880850171902E-6</v>
      </c>
      <c r="C11506">
        <v>0</v>
      </c>
    </row>
    <row r="11507" spans="1:3" x14ac:dyDescent="0.4">
      <c r="A11507" s="1">
        <v>5.1671875000000003E-9</v>
      </c>
      <c r="B11507" s="1">
        <v>2.8667212853083598E-6</v>
      </c>
      <c r="C11507">
        <v>0</v>
      </c>
    </row>
    <row r="11508" spans="1:3" x14ac:dyDescent="0.4">
      <c r="A11508" s="1">
        <v>5.1687500000000004E-9</v>
      </c>
      <c r="B11508" s="1">
        <v>7.03359874395407E-6</v>
      </c>
      <c r="C11508">
        <v>0</v>
      </c>
    </row>
    <row r="11509" spans="1:3" x14ac:dyDescent="0.4">
      <c r="A11509" s="1">
        <v>5.1703124999999997E-9</v>
      </c>
      <c r="B11509" s="1">
        <v>8.2848703372981797E-6</v>
      </c>
      <c r="C11509">
        <v>0</v>
      </c>
    </row>
    <row r="11510" spans="1:3" x14ac:dyDescent="0.4">
      <c r="A11510" s="1">
        <v>5.1718749999999899E-9</v>
      </c>
      <c r="B11510" s="1">
        <v>2.9274995113219999E-6</v>
      </c>
      <c r="C11510">
        <v>0</v>
      </c>
    </row>
    <row r="11511" spans="1:3" x14ac:dyDescent="0.4">
      <c r="A11511" s="1">
        <v>5.17343749999999E-9</v>
      </c>
      <c r="B11511" s="1">
        <v>1.7128954226696499E-6</v>
      </c>
      <c r="C11511">
        <v>0</v>
      </c>
    </row>
    <row r="11512" spans="1:3" x14ac:dyDescent="0.4">
      <c r="A11512" s="1">
        <v>5.175E-9</v>
      </c>
      <c r="B11512" s="1">
        <v>3.2509541262971998E-6</v>
      </c>
      <c r="C11512">
        <v>0</v>
      </c>
    </row>
    <row r="11513" spans="1:3" x14ac:dyDescent="0.4">
      <c r="A11513" s="1">
        <v>5.1765625000000001E-9</v>
      </c>
      <c r="B11513" s="1">
        <v>5.88841587149541E-6</v>
      </c>
      <c r="C11513">
        <v>0</v>
      </c>
    </row>
    <row r="11514" spans="1:3" x14ac:dyDescent="0.4">
      <c r="A11514" s="1">
        <v>5.1781250000000003E-9</v>
      </c>
      <c r="B11514" s="1">
        <v>5.80880647254441E-6</v>
      </c>
      <c r="C11514">
        <v>0</v>
      </c>
    </row>
    <row r="11515" spans="1:3" x14ac:dyDescent="0.4">
      <c r="A11515" s="1">
        <v>5.1796875000000004E-9</v>
      </c>
      <c r="B11515" s="1">
        <v>8.8249730174439E-7</v>
      </c>
      <c r="C11515">
        <v>0</v>
      </c>
    </row>
    <row r="11516" spans="1:3" x14ac:dyDescent="0.4">
      <c r="A11516" s="1">
        <v>5.1812499999999997E-9</v>
      </c>
      <c r="B11516" s="1">
        <v>4.1362132035795103E-6</v>
      </c>
      <c r="C11516">
        <v>0</v>
      </c>
    </row>
    <row r="11517" spans="1:3" x14ac:dyDescent="0.4">
      <c r="A11517" s="1">
        <v>5.1828124999999899E-9</v>
      </c>
      <c r="B11517" s="1">
        <v>3.5913450266113701E-6</v>
      </c>
      <c r="C11517">
        <v>0</v>
      </c>
    </row>
    <row r="11518" spans="1:3" x14ac:dyDescent="0.4">
      <c r="A11518" s="1">
        <v>5.18437499999999E-9</v>
      </c>
      <c r="B11518" s="1">
        <v>6.4729018881553795E-7</v>
      </c>
      <c r="C11518">
        <v>0</v>
      </c>
    </row>
    <row r="11519" spans="1:3" x14ac:dyDescent="0.4">
      <c r="A11519" s="1">
        <v>5.1859375E-9</v>
      </c>
      <c r="B11519" s="1">
        <v>6.0007242875023698E-6</v>
      </c>
      <c r="C11519">
        <v>0</v>
      </c>
    </row>
    <row r="11520" spans="1:3" x14ac:dyDescent="0.4">
      <c r="A11520" s="1">
        <v>5.1875000000000001E-9</v>
      </c>
      <c r="B11520" s="1">
        <v>2.3853276306158001E-6</v>
      </c>
      <c r="C11520">
        <v>0</v>
      </c>
    </row>
    <row r="11521" spans="1:3" x14ac:dyDescent="0.4">
      <c r="A11521" s="1">
        <v>5.1890625000000002E-9</v>
      </c>
      <c r="B11521" s="1">
        <v>6.4602114956858403E-6</v>
      </c>
      <c r="C11521">
        <v>0</v>
      </c>
    </row>
    <row r="11522" spans="1:3" x14ac:dyDescent="0.4">
      <c r="A11522" s="1">
        <v>5.1906250000000004E-9</v>
      </c>
      <c r="B11522" s="1">
        <v>4.2960544593264604E-6</v>
      </c>
      <c r="C11522">
        <v>0</v>
      </c>
    </row>
    <row r="11523" spans="1:3" x14ac:dyDescent="0.4">
      <c r="A11523" s="1">
        <v>5.1921874999999997E-9</v>
      </c>
      <c r="B11523" s="1">
        <v>1.1826417176505001E-6</v>
      </c>
      <c r="C11523">
        <v>0</v>
      </c>
    </row>
    <row r="11524" spans="1:3" x14ac:dyDescent="0.4">
      <c r="A11524" s="1">
        <v>5.1937499999999998E-9</v>
      </c>
      <c r="B11524" s="1">
        <v>5.5897365695767498E-6</v>
      </c>
      <c r="C11524">
        <v>0</v>
      </c>
    </row>
    <row r="11525" spans="1:3" x14ac:dyDescent="0.4">
      <c r="A11525" s="1">
        <v>5.19531249999999E-9</v>
      </c>
      <c r="B11525" s="1">
        <v>3.2343392771012299E-6</v>
      </c>
      <c r="C11525">
        <v>0</v>
      </c>
    </row>
    <row r="11526" spans="1:3" x14ac:dyDescent="0.4">
      <c r="A11526" s="1">
        <v>5.196875E-9</v>
      </c>
      <c r="B11526" s="1">
        <v>4.3849355067014102E-6</v>
      </c>
      <c r="C11526">
        <v>0</v>
      </c>
    </row>
    <row r="11527" spans="1:3" x14ac:dyDescent="0.4">
      <c r="A11527" s="1">
        <v>5.1984375000000001E-9</v>
      </c>
      <c r="B11527" s="1">
        <v>3.7777877777029502E-6</v>
      </c>
      <c r="C11527">
        <v>0</v>
      </c>
    </row>
    <row r="11528" spans="1:3" x14ac:dyDescent="0.4">
      <c r="A11528" s="1">
        <v>5.2000000000000002E-9</v>
      </c>
      <c r="B11528" s="1">
        <v>5.8441441315799404E-7</v>
      </c>
      <c r="C11528">
        <v>0</v>
      </c>
    </row>
    <row r="11529" spans="1:3" x14ac:dyDescent="0.4">
      <c r="A11529" s="1">
        <v>5.2015625000000004E-9</v>
      </c>
      <c r="B11529" s="1">
        <v>3.0894668123370201E-6</v>
      </c>
      <c r="C11529">
        <v>0</v>
      </c>
    </row>
    <row r="11530" spans="1:3" x14ac:dyDescent="0.4">
      <c r="A11530" s="1">
        <v>5.2031249999999996E-9</v>
      </c>
      <c r="B11530" s="1">
        <v>3.0836975393523101E-6</v>
      </c>
      <c r="C11530">
        <v>0</v>
      </c>
    </row>
    <row r="11531" spans="1:3" x14ac:dyDescent="0.4">
      <c r="A11531" s="1">
        <v>5.2046874999999998E-9</v>
      </c>
      <c r="B11531" s="1">
        <v>4.5749792858170602E-6</v>
      </c>
      <c r="C11531">
        <v>0</v>
      </c>
    </row>
    <row r="11532" spans="1:3" x14ac:dyDescent="0.4">
      <c r="A11532" s="1">
        <v>5.20624999999999E-9</v>
      </c>
      <c r="B11532" s="1">
        <v>4.1031406868934403E-6</v>
      </c>
      <c r="C11532">
        <v>0</v>
      </c>
    </row>
    <row r="11533" spans="1:3" x14ac:dyDescent="0.4">
      <c r="A11533" s="1">
        <v>5.2078125E-9</v>
      </c>
      <c r="B11533" s="1">
        <v>5.5488121175851998E-6</v>
      </c>
      <c r="C11533">
        <v>0</v>
      </c>
    </row>
    <row r="11534" spans="1:3" x14ac:dyDescent="0.4">
      <c r="A11534" s="1">
        <v>5.2093750000000001E-9</v>
      </c>
      <c r="B11534" s="1">
        <v>3.5749291025601401E-6</v>
      </c>
      <c r="C11534">
        <v>0</v>
      </c>
    </row>
    <row r="11535" spans="1:3" x14ac:dyDescent="0.4">
      <c r="A11535" s="1">
        <v>5.2109375000000002E-9</v>
      </c>
      <c r="B11535" s="1">
        <v>1.6846889256008299E-7</v>
      </c>
      <c r="C11535">
        <v>0</v>
      </c>
    </row>
    <row r="11536" spans="1:3" x14ac:dyDescent="0.4">
      <c r="A11536" s="1">
        <v>5.2125000000000004E-9</v>
      </c>
      <c r="B11536" s="1">
        <v>2.95642195428516E-6</v>
      </c>
      <c r="C11536">
        <v>0</v>
      </c>
    </row>
    <row r="11537" spans="1:3" x14ac:dyDescent="0.4">
      <c r="A11537" s="1">
        <v>5.2140624999999996E-9</v>
      </c>
      <c r="B11537" s="1">
        <v>3.3036440556200601E-6</v>
      </c>
      <c r="C11537">
        <v>0</v>
      </c>
    </row>
    <row r="11538" spans="1:3" x14ac:dyDescent="0.4">
      <c r="A11538" s="1">
        <v>5.2156249999999998E-9</v>
      </c>
      <c r="B11538" s="1">
        <v>2.0102114215785498E-6</v>
      </c>
      <c r="C11538">
        <v>0</v>
      </c>
    </row>
    <row r="11539" spans="1:3" x14ac:dyDescent="0.4">
      <c r="A11539" s="1">
        <v>5.21718749999999E-9</v>
      </c>
      <c r="B11539" s="1">
        <v>4.0529692028040501E-6</v>
      </c>
      <c r="C11539">
        <v>0</v>
      </c>
    </row>
    <row r="11540" spans="1:3" x14ac:dyDescent="0.4">
      <c r="A11540" s="1">
        <v>5.21875E-9</v>
      </c>
      <c r="B11540" s="1">
        <v>1.35860884559254E-6</v>
      </c>
      <c r="C11540">
        <v>0</v>
      </c>
    </row>
    <row r="11541" spans="1:3" x14ac:dyDescent="0.4">
      <c r="A11541" s="1">
        <v>5.2203125000000001E-9</v>
      </c>
      <c r="B11541" s="1">
        <v>8.1260571999135795E-6</v>
      </c>
      <c r="C11541">
        <v>0</v>
      </c>
    </row>
    <row r="11542" spans="1:3" x14ac:dyDescent="0.4">
      <c r="A11542" s="1">
        <v>5.2218750000000002E-9</v>
      </c>
      <c r="B11542" s="1">
        <v>9.9715489748306705E-7</v>
      </c>
      <c r="C11542">
        <v>0</v>
      </c>
    </row>
    <row r="11543" spans="1:3" x14ac:dyDescent="0.4">
      <c r="A11543" s="1">
        <v>5.2234375000000003E-9</v>
      </c>
      <c r="B11543" s="1">
        <v>6.8320815042965996E-6</v>
      </c>
      <c r="C11543">
        <v>0</v>
      </c>
    </row>
    <row r="11544" spans="1:3" x14ac:dyDescent="0.4">
      <c r="A11544" s="1">
        <v>5.2249999999999996E-9</v>
      </c>
      <c r="B11544" s="1">
        <v>3.93033129202284E-7</v>
      </c>
      <c r="C11544">
        <v>0</v>
      </c>
    </row>
    <row r="11545" spans="1:3" x14ac:dyDescent="0.4">
      <c r="A11545" s="1">
        <v>5.2265624999999998E-9</v>
      </c>
      <c r="B11545" s="1">
        <v>5.7106652236324896E-6</v>
      </c>
      <c r="C11545">
        <v>0</v>
      </c>
    </row>
    <row r="11546" spans="1:3" x14ac:dyDescent="0.4">
      <c r="A11546" s="1">
        <v>5.2281249999999899E-9</v>
      </c>
      <c r="B11546" s="1">
        <v>2.26525327712374E-6</v>
      </c>
      <c r="C11546">
        <v>0</v>
      </c>
    </row>
    <row r="11547" spans="1:3" x14ac:dyDescent="0.4">
      <c r="A11547" s="1">
        <v>5.2296875E-9</v>
      </c>
      <c r="B11547" s="1">
        <v>4.4426234815104098E-6</v>
      </c>
      <c r="C11547">
        <v>0</v>
      </c>
    </row>
    <row r="11548" spans="1:3" x14ac:dyDescent="0.4">
      <c r="A11548" s="1">
        <v>5.2312500000000001E-9</v>
      </c>
      <c r="B11548" s="1">
        <v>6.8546989967540304E-6</v>
      </c>
      <c r="C11548">
        <v>0</v>
      </c>
    </row>
    <row r="11549" spans="1:3" x14ac:dyDescent="0.4">
      <c r="A11549" s="1">
        <v>5.2328125000000002E-9</v>
      </c>
      <c r="B11549" s="1">
        <v>4.01648894860888E-6</v>
      </c>
      <c r="C11549">
        <v>0</v>
      </c>
    </row>
    <row r="11550" spans="1:3" x14ac:dyDescent="0.4">
      <c r="A11550" s="1">
        <v>5.2343750000000003E-9</v>
      </c>
      <c r="B11550" s="1">
        <v>2.7869998008920801E-6</v>
      </c>
      <c r="C11550">
        <v>0</v>
      </c>
    </row>
    <row r="11551" spans="1:3" x14ac:dyDescent="0.4">
      <c r="A11551" s="1">
        <v>5.2359374999999996E-9</v>
      </c>
      <c r="B11551" s="1">
        <v>4.7804456296215996E-6</v>
      </c>
      <c r="C11551">
        <v>0</v>
      </c>
    </row>
    <row r="11552" spans="1:3" x14ac:dyDescent="0.4">
      <c r="A11552" s="1">
        <v>5.2374999999999997E-9</v>
      </c>
      <c r="B11552" s="1">
        <v>2.15561533524979E-6</v>
      </c>
      <c r="C11552">
        <v>0</v>
      </c>
    </row>
    <row r="11553" spans="1:3" x14ac:dyDescent="0.4">
      <c r="A11553" s="1">
        <v>5.2390624999999899E-9</v>
      </c>
      <c r="B11553" s="1">
        <v>9.9932891507324806E-6</v>
      </c>
      <c r="C11553">
        <v>0</v>
      </c>
    </row>
    <row r="11554" spans="1:3" x14ac:dyDescent="0.4">
      <c r="A11554" s="1">
        <v>5.240625E-9</v>
      </c>
      <c r="B11554" s="1">
        <v>2.1916145084042001E-7</v>
      </c>
      <c r="C11554">
        <v>0</v>
      </c>
    </row>
    <row r="11555" spans="1:3" x14ac:dyDescent="0.4">
      <c r="A11555" s="1">
        <v>5.2421875000000001E-9</v>
      </c>
      <c r="B11555" s="1">
        <v>5.5965241379086498E-6</v>
      </c>
      <c r="C11555">
        <v>0</v>
      </c>
    </row>
    <row r="11556" spans="1:3" x14ac:dyDescent="0.4">
      <c r="A11556" s="1">
        <v>5.2437500000000002E-9</v>
      </c>
      <c r="B11556" s="1">
        <v>8.5143216383599601E-7</v>
      </c>
      <c r="C11556">
        <v>0</v>
      </c>
    </row>
    <row r="11557" spans="1:3" x14ac:dyDescent="0.4">
      <c r="A11557" s="1">
        <v>5.2453125000000003E-9</v>
      </c>
      <c r="B11557" s="1">
        <v>1.6258752996104201E-6</v>
      </c>
      <c r="C11557">
        <v>0</v>
      </c>
    </row>
    <row r="11558" spans="1:3" x14ac:dyDescent="0.4">
      <c r="A11558" s="1">
        <v>5.2468749999999996E-9</v>
      </c>
      <c r="B11558" s="1">
        <v>3.1720422636697798E-6</v>
      </c>
      <c r="C11558">
        <v>0</v>
      </c>
    </row>
    <row r="11559" spans="1:3" x14ac:dyDescent="0.4">
      <c r="A11559" s="1">
        <v>5.2484374999999997E-9</v>
      </c>
      <c r="B11559" s="1">
        <v>2.2394941981379298E-6</v>
      </c>
      <c r="C11559">
        <v>0</v>
      </c>
    </row>
    <row r="11560" spans="1:3" x14ac:dyDescent="0.4">
      <c r="A11560" s="1">
        <v>5.2499999999999899E-9</v>
      </c>
      <c r="B11560" s="1">
        <v>1.8336453157319001E-6</v>
      </c>
      <c r="C11560">
        <v>0</v>
      </c>
    </row>
    <row r="11561" spans="1:3" x14ac:dyDescent="0.4">
      <c r="A11561" s="1">
        <v>5.2515625E-9</v>
      </c>
      <c r="B11561" s="1">
        <v>1.43569670966481E-6</v>
      </c>
      <c r="C11561">
        <v>0</v>
      </c>
    </row>
    <row r="11562" spans="1:3" x14ac:dyDescent="0.4">
      <c r="A11562" s="1">
        <v>5.2531250000000001E-9</v>
      </c>
      <c r="B11562" s="1">
        <v>2.4374747045984501E-7</v>
      </c>
      <c r="C11562">
        <v>0</v>
      </c>
    </row>
    <row r="11563" spans="1:3" x14ac:dyDescent="0.4">
      <c r="A11563" s="1">
        <v>5.2546875000000002E-9</v>
      </c>
      <c r="B11563" s="1">
        <v>2.5273901783793402E-6</v>
      </c>
      <c r="C11563">
        <v>0</v>
      </c>
    </row>
    <row r="11564" spans="1:3" x14ac:dyDescent="0.4">
      <c r="A11564" s="1">
        <v>5.2562500000000003E-9</v>
      </c>
      <c r="B11564" s="1">
        <v>1.72802704564011E-6</v>
      </c>
      <c r="C11564">
        <v>0</v>
      </c>
    </row>
    <row r="11565" spans="1:3" x14ac:dyDescent="0.4">
      <c r="A11565" s="1">
        <v>5.2578124999999996E-9</v>
      </c>
      <c r="B11565" s="1">
        <v>1.45262517415651E-6</v>
      </c>
      <c r="C11565">
        <v>0</v>
      </c>
    </row>
    <row r="11566" spans="1:3" x14ac:dyDescent="0.4">
      <c r="A11566" s="1">
        <v>5.2593749999999997E-9</v>
      </c>
      <c r="B11566" s="1">
        <v>4.4820124006955298E-6</v>
      </c>
      <c r="C11566">
        <v>0</v>
      </c>
    </row>
    <row r="11567" spans="1:3" x14ac:dyDescent="0.4">
      <c r="A11567" s="1">
        <v>5.2609374999999899E-9</v>
      </c>
      <c r="B11567" s="1">
        <v>2.75359851310507E-6</v>
      </c>
      <c r="C11567">
        <v>0</v>
      </c>
    </row>
    <row r="11568" spans="1:3" x14ac:dyDescent="0.4">
      <c r="A11568" s="1">
        <v>5.2625E-9</v>
      </c>
      <c r="B11568" s="1">
        <v>1.5868255693066601E-7</v>
      </c>
      <c r="C11568">
        <v>0</v>
      </c>
    </row>
    <row r="11569" spans="1:3" x14ac:dyDescent="0.4">
      <c r="A11569" s="1">
        <v>5.2640625000000001E-9</v>
      </c>
      <c r="B11569" s="1">
        <v>1.78202194709378E-6</v>
      </c>
      <c r="C11569">
        <v>0</v>
      </c>
    </row>
    <row r="11570" spans="1:3" x14ac:dyDescent="0.4">
      <c r="A11570" s="1">
        <v>5.2656250000000002E-9</v>
      </c>
      <c r="B11570" s="1">
        <v>2.6753354402845301E-7</v>
      </c>
      <c r="C11570">
        <v>0</v>
      </c>
    </row>
    <row r="11571" spans="1:3" x14ac:dyDescent="0.4">
      <c r="A11571" s="1">
        <v>5.2671875000000003E-9</v>
      </c>
      <c r="B11571" s="1">
        <v>2.2070308485578901E-6</v>
      </c>
      <c r="C11571">
        <v>0</v>
      </c>
    </row>
    <row r="11572" spans="1:3" x14ac:dyDescent="0.4">
      <c r="A11572" s="1">
        <v>5.2687499999999996E-9</v>
      </c>
      <c r="B11572" s="1">
        <v>3.8507948110480102E-6</v>
      </c>
      <c r="C11572">
        <v>0</v>
      </c>
    </row>
    <row r="11573" spans="1:3" x14ac:dyDescent="0.4">
      <c r="A11573" s="1">
        <v>5.2703124999999997E-9</v>
      </c>
      <c r="B11573" s="1">
        <v>3.6896453877937798E-7</v>
      </c>
      <c r="C11573">
        <v>0</v>
      </c>
    </row>
    <row r="11574" spans="1:3" x14ac:dyDescent="0.4">
      <c r="A11574" s="1">
        <v>5.2718749999999899E-9</v>
      </c>
      <c r="B11574" s="1">
        <v>7.1783580686468601E-6</v>
      </c>
      <c r="C11574">
        <v>0</v>
      </c>
    </row>
    <row r="11575" spans="1:3" x14ac:dyDescent="0.4">
      <c r="A11575" s="1">
        <v>5.2734375E-9</v>
      </c>
      <c r="B11575" s="1">
        <v>3.8360482489410001E-6</v>
      </c>
      <c r="C11575">
        <v>0</v>
      </c>
    </row>
    <row r="11576" spans="1:3" x14ac:dyDescent="0.4">
      <c r="A11576" s="1">
        <v>5.2750000000000001E-9</v>
      </c>
      <c r="B11576" s="1">
        <v>3.7189171295781799E-6</v>
      </c>
      <c r="C11576">
        <v>0</v>
      </c>
    </row>
    <row r="11577" spans="1:3" x14ac:dyDescent="0.4">
      <c r="A11577" s="1">
        <v>5.2765625000000002E-9</v>
      </c>
      <c r="B11577" s="1">
        <v>7.0150612537435898E-7</v>
      </c>
      <c r="C11577">
        <v>0</v>
      </c>
    </row>
    <row r="11578" spans="1:3" x14ac:dyDescent="0.4">
      <c r="A11578" s="1">
        <v>5.2781250000000003E-9</v>
      </c>
      <c r="B11578" s="1">
        <v>2.6725112772556201E-6</v>
      </c>
      <c r="C11578">
        <v>0</v>
      </c>
    </row>
    <row r="11579" spans="1:3" x14ac:dyDescent="0.4">
      <c r="A11579" s="1">
        <v>5.2796874999999996E-9</v>
      </c>
      <c r="B11579" s="1">
        <v>3.6754081861712202E-7</v>
      </c>
      <c r="C11579">
        <v>0</v>
      </c>
    </row>
    <row r="11580" spans="1:3" x14ac:dyDescent="0.4">
      <c r="A11580" s="1">
        <v>5.2812499999999997E-9</v>
      </c>
      <c r="B11580" s="1">
        <v>3.0870988961876401E-6</v>
      </c>
      <c r="C11580">
        <v>0</v>
      </c>
    </row>
    <row r="11581" spans="1:3" x14ac:dyDescent="0.4">
      <c r="A11581" s="1">
        <v>5.2828124999999899E-9</v>
      </c>
      <c r="B11581" s="1">
        <v>5.9717926334321096E-6</v>
      </c>
      <c r="C11581">
        <v>0</v>
      </c>
    </row>
    <row r="11582" spans="1:3" x14ac:dyDescent="0.4">
      <c r="A11582" s="1">
        <v>5.284375E-9</v>
      </c>
      <c r="B11582" s="1">
        <v>1.5764108407343801E-6</v>
      </c>
      <c r="C11582">
        <v>0</v>
      </c>
    </row>
    <row r="11583" spans="1:3" x14ac:dyDescent="0.4">
      <c r="A11583" s="1">
        <v>5.2859375000000001E-9</v>
      </c>
      <c r="B11583" s="1">
        <v>2.3931590723403001E-6</v>
      </c>
      <c r="C11583">
        <v>0</v>
      </c>
    </row>
    <row r="11584" spans="1:3" x14ac:dyDescent="0.4">
      <c r="A11584" s="1">
        <v>5.2875000000000002E-9</v>
      </c>
      <c r="B11584" s="1">
        <v>4.3853106781090701E-6</v>
      </c>
      <c r="C11584">
        <v>0</v>
      </c>
    </row>
    <row r="11585" spans="1:3" x14ac:dyDescent="0.4">
      <c r="A11585" s="1">
        <v>5.2890625000000003E-9</v>
      </c>
      <c r="B11585" s="1">
        <v>5.7269301114326397E-6</v>
      </c>
      <c r="C11585">
        <v>0</v>
      </c>
    </row>
    <row r="11586" spans="1:3" x14ac:dyDescent="0.4">
      <c r="A11586" s="1">
        <v>5.2906249999999996E-9</v>
      </c>
      <c r="B11586" s="1">
        <v>1.38799695399495E-5</v>
      </c>
      <c r="C11586">
        <v>0</v>
      </c>
    </row>
    <row r="11587" spans="1:3" x14ac:dyDescent="0.4">
      <c r="A11587" s="1">
        <v>5.2921874999999997E-9</v>
      </c>
      <c r="B11587" s="1">
        <v>3.3134169646286802E-6</v>
      </c>
      <c r="C11587">
        <v>0</v>
      </c>
    </row>
    <row r="11588" spans="1:3" x14ac:dyDescent="0.4">
      <c r="A11588" s="1">
        <v>5.2937499999999899E-9</v>
      </c>
      <c r="B11588" s="1">
        <v>1.21475424746228E-7</v>
      </c>
      <c r="C11588">
        <v>0</v>
      </c>
    </row>
    <row r="11589" spans="1:3" x14ac:dyDescent="0.4">
      <c r="A11589" s="1">
        <v>5.2953125E-9</v>
      </c>
      <c r="B11589" s="1">
        <v>4.7820892035584398E-6</v>
      </c>
      <c r="C11589">
        <v>0</v>
      </c>
    </row>
    <row r="11590" spans="1:3" x14ac:dyDescent="0.4">
      <c r="A11590" s="1">
        <v>5.2968750000000001E-9</v>
      </c>
      <c r="B11590" s="1">
        <v>4.3439724327172397E-6</v>
      </c>
      <c r="C11590">
        <v>0</v>
      </c>
    </row>
    <row r="11591" spans="1:3" x14ac:dyDescent="0.4">
      <c r="A11591" s="1">
        <v>5.2984375000000002E-9</v>
      </c>
      <c r="B11591" s="1">
        <v>2.9273292119027001E-6</v>
      </c>
      <c r="C11591">
        <v>0</v>
      </c>
    </row>
    <row r="11592" spans="1:3" x14ac:dyDescent="0.4">
      <c r="A11592" s="1">
        <v>5.3000000000000003E-9</v>
      </c>
      <c r="B11592" s="1">
        <v>3.75466767198803E-6</v>
      </c>
      <c r="C11592">
        <v>0</v>
      </c>
    </row>
    <row r="11593" spans="1:3" x14ac:dyDescent="0.4">
      <c r="A11593" s="1">
        <v>5.3015624999999996E-9</v>
      </c>
      <c r="B11593" s="1">
        <v>4.9910563066801995E-7</v>
      </c>
      <c r="C11593">
        <v>0</v>
      </c>
    </row>
    <row r="11594" spans="1:3" x14ac:dyDescent="0.4">
      <c r="A11594" s="1">
        <v>5.3031249999999997E-9</v>
      </c>
      <c r="B11594" s="1">
        <v>6.18824044654735E-6</v>
      </c>
      <c r="C11594">
        <v>0</v>
      </c>
    </row>
    <row r="11595" spans="1:3" x14ac:dyDescent="0.4">
      <c r="A11595" s="1">
        <v>5.3046874999999899E-9</v>
      </c>
      <c r="B11595" s="1">
        <v>2.53773949282989E-7</v>
      </c>
      <c r="C11595">
        <v>0</v>
      </c>
    </row>
    <row r="11596" spans="1:3" x14ac:dyDescent="0.4">
      <c r="A11596" s="1">
        <v>5.30625E-9</v>
      </c>
      <c r="B11596" s="1">
        <v>4.6699026121898003E-6</v>
      </c>
      <c r="C11596">
        <v>0</v>
      </c>
    </row>
    <row r="11597" spans="1:3" x14ac:dyDescent="0.4">
      <c r="A11597" s="1">
        <v>5.3078125000000001E-9</v>
      </c>
      <c r="B11597" s="1">
        <v>4.8457575169280297E-7</v>
      </c>
      <c r="C11597">
        <v>0</v>
      </c>
    </row>
    <row r="11598" spans="1:3" x14ac:dyDescent="0.4">
      <c r="A11598" s="1">
        <v>5.3093750000000002E-9</v>
      </c>
      <c r="B11598" s="1">
        <v>3.1023147459732298E-6</v>
      </c>
      <c r="C11598">
        <v>0</v>
      </c>
    </row>
    <row r="11599" spans="1:3" x14ac:dyDescent="0.4">
      <c r="A11599" s="1">
        <v>5.3109375000000003E-9</v>
      </c>
      <c r="B11599" s="1">
        <v>3.3269012452249398E-6</v>
      </c>
      <c r="C11599">
        <v>0</v>
      </c>
    </row>
    <row r="11600" spans="1:3" x14ac:dyDescent="0.4">
      <c r="A11600" s="1">
        <v>5.3124999999999996E-9</v>
      </c>
      <c r="B11600" s="1">
        <v>7.8608382659722595E-7</v>
      </c>
      <c r="C11600">
        <v>0</v>
      </c>
    </row>
    <row r="11601" spans="1:3" x14ac:dyDescent="0.4">
      <c r="A11601" s="1">
        <v>5.3140624999999997E-9</v>
      </c>
      <c r="B11601" s="1">
        <v>3.6851321768555599E-6</v>
      </c>
      <c r="C11601">
        <v>0</v>
      </c>
    </row>
    <row r="11602" spans="1:3" x14ac:dyDescent="0.4">
      <c r="A11602" s="1">
        <v>5.3156249999999899E-9</v>
      </c>
      <c r="B11602" s="1">
        <v>1.13490541805259E-6</v>
      </c>
      <c r="C11602">
        <v>0</v>
      </c>
    </row>
    <row r="11603" spans="1:3" x14ac:dyDescent="0.4">
      <c r="A11603" s="1">
        <v>5.31718749999999E-9</v>
      </c>
      <c r="B11603" s="1">
        <v>3.5530274835056202E-6</v>
      </c>
      <c r="C11603">
        <v>0</v>
      </c>
    </row>
    <row r="11604" spans="1:3" x14ac:dyDescent="0.4">
      <c r="A11604" s="1">
        <v>5.3187500000000001E-9</v>
      </c>
      <c r="B11604" s="1">
        <v>3.8067020993806299E-7</v>
      </c>
      <c r="C11604">
        <v>0</v>
      </c>
    </row>
    <row r="11605" spans="1:3" x14ac:dyDescent="0.4">
      <c r="A11605" s="1">
        <v>5.3203125000000002E-9</v>
      </c>
      <c r="B11605" s="1">
        <v>2.3233617809566999E-6</v>
      </c>
      <c r="C11605">
        <v>0</v>
      </c>
    </row>
    <row r="11606" spans="1:3" x14ac:dyDescent="0.4">
      <c r="A11606" s="1">
        <v>5.3218750000000003E-9</v>
      </c>
      <c r="B11606" s="1">
        <v>8.8134740198107692E-6</v>
      </c>
      <c r="C11606">
        <v>0</v>
      </c>
    </row>
    <row r="11607" spans="1:3" x14ac:dyDescent="0.4">
      <c r="A11607" s="1">
        <v>5.3234374999999996E-9</v>
      </c>
      <c r="B11607" s="1">
        <v>2.92462092666501E-6</v>
      </c>
      <c r="C11607">
        <v>0</v>
      </c>
    </row>
    <row r="11608" spans="1:3" x14ac:dyDescent="0.4">
      <c r="A11608" s="1">
        <v>5.3249999999999997E-9</v>
      </c>
      <c r="B11608" s="1">
        <v>7.1407202893686502E-6</v>
      </c>
      <c r="C11608">
        <v>0</v>
      </c>
    </row>
    <row r="11609" spans="1:3" x14ac:dyDescent="0.4">
      <c r="A11609" s="1">
        <v>5.3265624999999899E-9</v>
      </c>
      <c r="B11609" s="1">
        <v>4.1143744784021203E-6</v>
      </c>
      <c r="C11609">
        <v>0</v>
      </c>
    </row>
    <row r="11610" spans="1:3" x14ac:dyDescent="0.4">
      <c r="A11610" s="1">
        <v>5.32812499999999E-9</v>
      </c>
      <c r="B11610" s="1">
        <v>2.1900661450677401E-6</v>
      </c>
      <c r="C11610">
        <v>0</v>
      </c>
    </row>
    <row r="11611" spans="1:3" x14ac:dyDescent="0.4">
      <c r="A11611" s="1">
        <v>5.3296875000000001E-9</v>
      </c>
      <c r="B11611" s="1">
        <v>2.52682326104307E-6</v>
      </c>
      <c r="C11611">
        <v>0</v>
      </c>
    </row>
    <row r="11612" spans="1:3" x14ac:dyDescent="0.4">
      <c r="A11612" s="1">
        <v>5.3312500000000002E-9</v>
      </c>
      <c r="B11612" s="1">
        <v>2.0698646261776E-6</v>
      </c>
      <c r="C11612">
        <v>0</v>
      </c>
    </row>
    <row r="11613" spans="1:3" x14ac:dyDescent="0.4">
      <c r="A11613" s="1">
        <v>5.3328125000000003E-9</v>
      </c>
      <c r="B11613" s="1">
        <v>4.6579969233703298E-7</v>
      </c>
      <c r="C11613">
        <v>0</v>
      </c>
    </row>
    <row r="11614" spans="1:3" x14ac:dyDescent="0.4">
      <c r="A11614" s="1">
        <v>5.3343750000000004E-9</v>
      </c>
      <c r="B11614" s="1">
        <v>5.1821637138283602E-6</v>
      </c>
      <c r="C11614">
        <v>0</v>
      </c>
    </row>
    <row r="11615" spans="1:3" x14ac:dyDescent="0.4">
      <c r="A11615" s="1">
        <v>5.3359374999999997E-9</v>
      </c>
      <c r="B11615" s="1">
        <v>1.6156252886936701E-6</v>
      </c>
      <c r="C11615">
        <v>0</v>
      </c>
    </row>
    <row r="11616" spans="1:3" x14ac:dyDescent="0.4">
      <c r="A11616" s="1">
        <v>5.3374999999999899E-9</v>
      </c>
      <c r="B11616" s="1">
        <v>4.4617194728325702E-6</v>
      </c>
      <c r="C11616">
        <v>0</v>
      </c>
    </row>
    <row r="11617" spans="1:3" x14ac:dyDescent="0.4">
      <c r="A11617" s="1">
        <v>5.33906249999999E-9</v>
      </c>
      <c r="B11617" s="1">
        <v>3.4744952279931301E-6</v>
      </c>
      <c r="C11617">
        <v>0</v>
      </c>
    </row>
    <row r="11618" spans="1:3" x14ac:dyDescent="0.4">
      <c r="A11618" s="1">
        <v>5.3406250000000001E-9</v>
      </c>
      <c r="B11618" s="1">
        <v>1.7015837829355301E-6</v>
      </c>
      <c r="C11618">
        <v>0</v>
      </c>
    </row>
    <row r="11619" spans="1:3" x14ac:dyDescent="0.4">
      <c r="A11619" s="1">
        <v>5.3421875000000002E-9</v>
      </c>
      <c r="B11619" s="1">
        <v>6.0423799819705203E-6</v>
      </c>
      <c r="C11619">
        <v>0</v>
      </c>
    </row>
    <row r="11620" spans="1:3" x14ac:dyDescent="0.4">
      <c r="A11620" s="1">
        <v>5.3437500000000003E-9</v>
      </c>
      <c r="B11620" s="1">
        <v>4.1135008401273897E-6</v>
      </c>
      <c r="C11620">
        <v>0</v>
      </c>
    </row>
    <row r="11621" spans="1:3" x14ac:dyDescent="0.4">
      <c r="A11621" s="1">
        <v>5.3453125000000004E-9</v>
      </c>
      <c r="B11621" s="1">
        <v>4.6072707809744396E-6</v>
      </c>
      <c r="C11621">
        <v>0</v>
      </c>
    </row>
    <row r="11622" spans="1:3" x14ac:dyDescent="0.4">
      <c r="A11622" s="1">
        <v>5.3468749999999997E-9</v>
      </c>
      <c r="B11622" s="1">
        <v>3.3287620674466002E-6</v>
      </c>
      <c r="C11622">
        <v>0</v>
      </c>
    </row>
    <row r="11623" spans="1:3" x14ac:dyDescent="0.4">
      <c r="A11623" s="1">
        <v>5.3484374999999899E-9</v>
      </c>
      <c r="B11623" s="1">
        <v>3.0415224634455502E-6</v>
      </c>
      <c r="C11623">
        <v>0</v>
      </c>
    </row>
    <row r="11624" spans="1:3" x14ac:dyDescent="0.4">
      <c r="A11624" s="1">
        <v>5.34999999999999E-9</v>
      </c>
      <c r="B11624" s="1">
        <v>6.2274954349095197E-6</v>
      </c>
      <c r="C11624">
        <v>0</v>
      </c>
    </row>
    <row r="11625" spans="1:3" x14ac:dyDescent="0.4">
      <c r="A11625" s="1">
        <v>5.3515625E-9</v>
      </c>
      <c r="B11625" s="1">
        <v>8.4850869923809595E-6</v>
      </c>
      <c r="C11625">
        <v>0</v>
      </c>
    </row>
    <row r="11626" spans="1:3" x14ac:dyDescent="0.4">
      <c r="A11626" s="1">
        <v>5.3531250000000002E-9</v>
      </c>
      <c r="B11626" s="1">
        <v>1.18330910465449E-5</v>
      </c>
      <c r="C11626">
        <v>0</v>
      </c>
    </row>
    <row r="11627" spans="1:3" x14ac:dyDescent="0.4">
      <c r="A11627" s="1">
        <v>5.3546875000000003E-9</v>
      </c>
      <c r="B11627" s="1">
        <v>3.1309857391865698E-6</v>
      </c>
      <c r="C11627">
        <v>0</v>
      </c>
    </row>
    <row r="11628" spans="1:3" x14ac:dyDescent="0.4">
      <c r="A11628" s="1">
        <v>5.3562500000000004E-9</v>
      </c>
      <c r="B11628" s="1">
        <v>4.4147483675700702E-6</v>
      </c>
      <c r="C11628">
        <v>0</v>
      </c>
    </row>
    <row r="11629" spans="1:3" x14ac:dyDescent="0.4">
      <c r="A11629" s="1">
        <v>5.3578124999999997E-9</v>
      </c>
      <c r="B11629" s="1">
        <v>3.6596924877157998E-6</v>
      </c>
      <c r="C11629">
        <v>0</v>
      </c>
    </row>
    <row r="11630" spans="1:3" x14ac:dyDescent="0.4">
      <c r="A11630" s="1">
        <v>5.3593749999999899E-9</v>
      </c>
      <c r="B11630" s="1">
        <v>4.3905511969111503E-6</v>
      </c>
      <c r="C11630">
        <v>0</v>
      </c>
    </row>
    <row r="11631" spans="1:3" x14ac:dyDescent="0.4">
      <c r="A11631" s="1">
        <v>5.36093749999999E-9</v>
      </c>
      <c r="B11631" s="1">
        <v>2.7259554707840398E-6</v>
      </c>
      <c r="C11631">
        <v>0</v>
      </c>
    </row>
    <row r="11632" spans="1:3" x14ac:dyDescent="0.4">
      <c r="A11632" s="1">
        <v>5.3625E-9</v>
      </c>
      <c r="B11632" s="1">
        <v>9.7524709849869196E-6</v>
      </c>
      <c r="C11632">
        <v>0</v>
      </c>
    </row>
    <row r="11633" spans="1:3" x14ac:dyDescent="0.4">
      <c r="A11633" s="1">
        <v>5.3640625000000002E-9</v>
      </c>
      <c r="B11633" s="1">
        <v>4.9720732473113298E-6</v>
      </c>
      <c r="C11633">
        <v>0</v>
      </c>
    </row>
    <row r="11634" spans="1:3" x14ac:dyDescent="0.4">
      <c r="A11634" s="1">
        <v>5.3656250000000003E-9</v>
      </c>
      <c r="B11634" s="1">
        <v>2.24418532989322E-6</v>
      </c>
      <c r="C11634">
        <v>0</v>
      </c>
    </row>
    <row r="11635" spans="1:3" x14ac:dyDescent="0.4">
      <c r="A11635" s="1">
        <v>5.3671875000000004E-9</v>
      </c>
      <c r="B11635" s="1">
        <v>1.6191058796439599E-6</v>
      </c>
      <c r="C11635">
        <v>0</v>
      </c>
    </row>
    <row r="11636" spans="1:3" x14ac:dyDescent="0.4">
      <c r="A11636" s="1">
        <v>5.3687499999999997E-9</v>
      </c>
      <c r="B11636" s="1">
        <v>2.8481403151022501E-6</v>
      </c>
      <c r="C11636">
        <v>0</v>
      </c>
    </row>
    <row r="11637" spans="1:3" x14ac:dyDescent="0.4">
      <c r="A11637" s="1">
        <v>5.3703124999999899E-9</v>
      </c>
      <c r="B11637" s="1">
        <v>1.9591513793246099E-6</v>
      </c>
      <c r="C11637">
        <v>0</v>
      </c>
    </row>
    <row r="11638" spans="1:3" x14ac:dyDescent="0.4">
      <c r="A11638" s="1">
        <v>5.37187499999999E-9</v>
      </c>
      <c r="B11638" s="1">
        <v>1.75713261711118E-6</v>
      </c>
      <c r="C11638">
        <v>0</v>
      </c>
    </row>
    <row r="11639" spans="1:3" x14ac:dyDescent="0.4">
      <c r="A11639" s="1">
        <v>5.3734375E-9</v>
      </c>
      <c r="B11639" s="1">
        <v>1.30693488421452E-5</v>
      </c>
      <c r="C11639">
        <v>0</v>
      </c>
    </row>
    <row r="11640" spans="1:3" x14ac:dyDescent="0.4">
      <c r="A11640" s="1">
        <v>5.3750000000000002E-9</v>
      </c>
      <c r="B11640" s="1">
        <v>2.62968628114153E-6</v>
      </c>
      <c r="C11640">
        <v>0</v>
      </c>
    </row>
    <row r="11641" spans="1:3" x14ac:dyDescent="0.4">
      <c r="A11641" s="1">
        <v>5.3765625000000003E-9</v>
      </c>
      <c r="B11641" s="1">
        <v>8.9945877644121708E-6</v>
      </c>
      <c r="C11641">
        <v>0</v>
      </c>
    </row>
    <row r="11642" spans="1:3" x14ac:dyDescent="0.4">
      <c r="A11642" s="1">
        <v>5.3781250000000004E-9</v>
      </c>
      <c r="B11642" s="1">
        <v>5.6555178815913004E-6</v>
      </c>
      <c r="C11642">
        <v>0</v>
      </c>
    </row>
    <row r="11643" spans="1:3" x14ac:dyDescent="0.4">
      <c r="A11643" s="1">
        <v>5.3796874999999997E-9</v>
      </c>
      <c r="B11643" s="1">
        <v>9.1036078154939206E-6</v>
      </c>
      <c r="C11643">
        <v>0</v>
      </c>
    </row>
    <row r="11644" spans="1:3" x14ac:dyDescent="0.4">
      <c r="A11644" s="1">
        <v>5.3812499999999899E-9</v>
      </c>
      <c r="B11644" s="1">
        <v>5.7966264711233904E-6</v>
      </c>
      <c r="C11644">
        <v>0</v>
      </c>
    </row>
    <row r="11645" spans="1:3" x14ac:dyDescent="0.4">
      <c r="A11645" s="1">
        <v>5.38281249999999E-9</v>
      </c>
      <c r="B11645" s="1">
        <v>5.7017598107372904E-6</v>
      </c>
      <c r="C11645">
        <v>0</v>
      </c>
    </row>
    <row r="11646" spans="1:3" x14ac:dyDescent="0.4">
      <c r="A11646" s="1">
        <v>5.384375E-9</v>
      </c>
      <c r="B11646" s="1">
        <v>5.5476177337578801E-6</v>
      </c>
      <c r="C11646">
        <v>0</v>
      </c>
    </row>
    <row r="11647" spans="1:3" x14ac:dyDescent="0.4">
      <c r="A11647" s="1">
        <v>5.3859375000000001E-9</v>
      </c>
      <c r="B11647" s="1">
        <v>3.3357134326662E-6</v>
      </c>
      <c r="C11647">
        <v>0</v>
      </c>
    </row>
    <row r="11648" spans="1:3" x14ac:dyDescent="0.4">
      <c r="A11648" s="1">
        <v>5.3875000000000003E-9</v>
      </c>
      <c r="B11648" s="1">
        <v>3.90755264849691E-7</v>
      </c>
      <c r="C11648">
        <v>0</v>
      </c>
    </row>
    <row r="11649" spans="1:3" x14ac:dyDescent="0.4">
      <c r="A11649" s="1">
        <v>5.3890625000000004E-9</v>
      </c>
      <c r="B11649" s="1">
        <v>1.0017436375045799E-5</v>
      </c>
      <c r="C11649">
        <v>0</v>
      </c>
    </row>
    <row r="11650" spans="1:3" x14ac:dyDescent="0.4">
      <c r="A11650" s="1">
        <v>5.3906249999999997E-9</v>
      </c>
      <c r="B11650" s="1">
        <v>5.4108334227916898E-6</v>
      </c>
      <c r="C11650">
        <v>0</v>
      </c>
    </row>
    <row r="11651" spans="1:3" x14ac:dyDescent="0.4">
      <c r="A11651" s="1">
        <v>5.3921874999999899E-9</v>
      </c>
      <c r="B11651" s="1">
        <v>2.5039702986649599E-6</v>
      </c>
      <c r="C11651">
        <v>0</v>
      </c>
    </row>
    <row r="11652" spans="1:3" x14ac:dyDescent="0.4">
      <c r="A11652" s="1">
        <v>5.39374999999999E-9</v>
      </c>
      <c r="B11652" s="1">
        <v>2.2432259681822499E-6</v>
      </c>
      <c r="C11652">
        <v>0</v>
      </c>
    </row>
    <row r="11653" spans="1:3" x14ac:dyDescent="0.4">
      <c r="A11653" s="1">
        <v>5.3953125E-9</v>
      </c>
      <c r="B11653" s="1">
        <v>8.1366465537415197E-7</v>
      </c>
      <c r="C11653">
        <v>0</v>
      </c>
    </row>
    <row r="11654" spans="1:3" x14ac:dyDescent="0.4">
      <c r="A11654" s="1">
        <v>5.3968750000000001E-9</v>
      </c>
      <c r="B11654" s="1">
        <v>4.3679435940234303E-6</v>
      </c>
      <c r="C11654">
        <v>0</v>
      </c>
    </row>
    <row r="11655" spans="1:3" x14ac:dyDescent="0.4">
      <c r="A11655" s="1">
        <v>5.3984375000000003E-9</v>
      </c>
      <c r="B11655" s="1">
        <v>6.5494397108879503E-6</v>
      </c>
      <c r="C11655">
        <v>0</v>
      </c>
    </row>
    <row r="11656" spans="1:3" x14ac:dyDescent="0.4">
      <c r="A11656" s="1">
        <v>5.4000000000000004E-9</v>
      </c>
      <c r="B11656" s="1">
        <v>2.5827968423543099E-6</v>
      </c>
      <c r="C11656">
        <v>0</v>
      </c>
    </row>
    <row r="11657" spans="1:3" x14ac:dyDescent="0.4">
      <c r="A11657" s="1">
        <v>5.4015624999999997E-9</v>
      </c>
      <c r="B11657" s="1">
        <v>5.3695275849737399E-6</v>
      </c>
      <c r="C11657">
        <v>0</v>
      </c>
    </row>
    <row r="11658" spans="1:3" x14ac:dyDescent="0.4">
      <c r="A11658" s="1">
        <v>5.4031249999999899E-9</v>
      </c>
      <c r="B11658" s="1">
        <v>6.1296074271829401E-6</v>
      </c>
      <c r="C11658">
        <v>0</v>
      </c>
    </row>
    <row r="11659" spans="1:3" x14ac:dyDescent="0.4">
      <c r="A11659" s="1">
        <v>5.40468749999999E-9</v>
      </c>
      <c r="B11659" s="1">
        <v>1.86581871196184E-6</v>
      </c>
      <c r="C11659">
        <v>0</v>
      </c>
    </row>
    <row r="11660" spans="1:3" x14ac:dyDescent="0.4">
      <c r="A11660" s="1">
        <v>5.40625E-9</v>
      </c>
      <c r="B11660" s="1">
        <v>3.4818532192694301E-6</v>
      </c>
      <c r="C11660">
        <v>0</v>
      </c>
    </row>
    <row r="11661" spans="1:3" x14ac:dyDescent="0.4">
      <c r="A11661" s="1">
        <v>5.4078125000000001E-9</v>
      </c>
      <c r="B11661" s="1">
        <v>2.5334570240776E-6</v>
      </c>
      <c r="C11661">
        <v>0</v>
      </c>
    </row>
    <row r="11662" spans="1:3" x14ac:dyDescent="0.4">
      <c r="A11662" s="1">
        <v>5.4093750000000003E-9</v>
      </c>
      <c r="B11662" s="1">
        <v>1.8252735410300499E-6</v>
      </c>
      <c r="C11662">
        <v>0</v>
      </c>
    </row>
    <row r="11663" spans="1:3" x14ac:dyDescent="0.4">
      <c r="A11663" s="1">
        <v>5.4109375000000004E-9</v>
      </c>
      <c r="B11663" s="1">
        <v>6.8374517549792703E-6</v>
      </c>
      <c r="C11663">
        <v>0</v>
      </c>
    </row>
    <row r="11664" spans="1:3" x14ac:dyDescent="0.4">
      <c r="A11664" s="1">
        <v>5.4124999999999997E-9</v>
      </c>
      <c r="B11664" s="1">
        <v>1.4882266499183201E-6</v>
      </c>
      <c r="C11664">
        <v>0</v>
      </c>
    </row>
    <row r="11665" spans="1:3" x14ac:dyDescent="0.4">
      <c r="A11665" s="1">
        <v>5.4140624999999998E-9</v>
      </c>
      <c r="B11665" s="1">
        <v>1.8659280433175501E-6</v>
      </c>
      <c r="C11665">
        <v>0</v>
      </c>
    </row>
    <row r="11666" spans="1:3" x14ac:dyDescent="0.4">
      <c r="A11666" s="1">
        <v>5.41562499999999E-9</v>
      </c>
      <c r="B11666" s="1">
        <v>2.7598611304088902E-6</v>
      </c>
      <c r="C11666">
        <v>0</v>
      </c>
    </row>
    <row r="11667" spans="1:3" x14ac:dyDescent="0.4">
      <c r="A11667" s="1">
        <v>5.4171875E-9</v>
      </c>
      <c r="B11667" s="1">
        <v>4.7791377678744497E-6</v>
      </c>
      <c r="C11667">
        <v>0</v>
      </c>
    </row>
    <row r="11668" spans="1:3" x14ac:dyDescent="0.4">
      <c r="A11668" s="1">
        <v>5.4187500000000001E-9</v>
      </c>
      <c r="B11668" s="1">
        <v>8.9610366004538208E-6</v>
      </c>
      <c r="C11668">
        <v>0</v>
      </c>
    </row>
    <row r="11669" spans="1:3" x14ac:dyDescent="0.4">
      <c r="A11669" s="1">
        <v>5.4203125000000002E-9</v>
      </c>
      <c r="B11669" s="1">
        <v>6.9978066854437402E-7</v>
      </c>
      <c r="C11669">
        <v>0</v>
      </c>
    </row>
    <row r="11670" spans="1:3" x14ac:dyDescent="0.4">
      <c r="A11670" s="1">
        <v>5.4218750000000004E-9</v>
      </c>
      <c r="B11670" s="1">
        <v>9.1635845631903601E-7</v>
      </c>
      <c r="C11670">
        <v>0</v>
      </c>
    </row>
    <row r="11671" spans="1:3" x14ac:dyDescent="0.4">
      <c r="A11671" s="1">
        <v>5.4234374999999997E-9</v>
      </c>
      <c r="B11671" s="1">
        <v>2.5458680634934301E-6</v>
      </c>
      <c r="C11671">
        <v>0</v>
      </c>
    </row>
    <row r="11672" spans="1:3" x14ac:dyDescent="0.4">
      <c r="A11672" s="1">
        <v>5.4249999999999998E-9</v>
      </c>
      <c r="B11672" s="1">
        <v>6.0132007420161604E-6</v>
      </c>
      <c r="C11672">
        <v>0</v>
      </c>
    </row>
    <row r="11673" spans="1:3" x14ac:dyDescent="0.4">
      <c r="A11673" s="1">
        <v>5.42656249999999E-9</v>
      </c>
      <c r="B11673" s="1">
        <v>7.1243708184903098E-6</v>
      </c>
      <c r="C11673">
        <v>0</v>
      </c>
    </row>
    <row r="11674" spans="1:3" x14ac:dyDescent="0.4">
      <c r="A11674" s="1">
        <v>5.428125E-9</v>
      </c>
      <c r="B11674" s="1">
        <v>1.06644640715981E-5</v>
      </c>
      <c r="C11674">
        <v>0</v>
      </c>
    </row>
    <row r="11675" spans="1:3" x14ac:dyDescent="0.4">
      <c r="A11675" s="1">
        <v>5.4296875000000001E-9</v>
      </c>
      <c r="B11675" s="1">
        <v>3.7394772816767399E-6</v>
      </c>
      <c r="C11675">
        <v>0</v>
      </c>
    </row>
    <row r="11676" spans="1:3" x14ac:dyDescent="0.4">
      <c r="A11676" s="1">
        <v>5.4312500000000002E-9</v>
      </c>
      <c r="B11676" s="1">
        <v>9.5168300652055099E-7</v>
      </c>
      <c r="C11676">
        <v>0</v>
      </c>
    </row>
    <row r="11677" spans="1:3" x14ac:dyDescent="0.4">
      <c r="A11677" s="1">
        <v>5.4328125000000004E-9</v>
      </c>
      <c r="B11677" s="1">
        <v>3.4891899343328502E-6</v>
      </c>
      <c r="C11677">
        <v>0</v>
      </c>
    </row>
    <row r="11678" spans="1:3" x14ac:dyDescent="0.4">
      <c r="A11678" s="1">
        <v>5.4343749999999997E-9</v>
      </c>
      <c r="B11678" s="1">
        <v>2.9890095965517802E-7</v>
      </c>
      <c r="C11678">
        <v>0</v>
      </c>
    </row>
    <row r="11679" spans="1:3" x14ac:dyDescent="0.4">
      <c r="A11679" s="1">
        <v>5.4359374999999998E-9</v>
      </c>
      <c r="B11679" s="1">
        <v>6.5887179362311697E-6</v>
      </c>
      <c r="C11679">
        <v>0</v>
      </c>
    </row>
    <row r="11680" spans="1:3" x14ac:dyDescent="0.4">
      <c r="A11680" s="1">
        <v>5.43749999999999E-9</v>
      </c>
      <c r="B11680" s="1">
        <v>4.5015014278102203E-6</v>
      </c>
      <c r="C11680">
        <v>0</v>
      </c>
    </row>
    <row r="11681" spans="1:3" x14ac:dyDescent="0.4">
      <c r="A11681" s="1">
        <v>5.4390625E-9</v>
      </c>
      <c r="B11681" s="1">
        <v>2.47106414750133E-6</v>
      </c>
      <c r="C11681">
        <v>0</v>
      </c>
    </row>
    <row r="11682" spans="1:3" x14ac:dyDescent="0.4">
      <c r="A11682" s="1">
        <v>5.4406250000000001E-9</v>
      </c>
      <c r="B11682" s="1">
        <v>1.86387552270029E-6</v>
      </c>
      <c r="C11682">
        <v>0</v>
      </c>
    </row>
    <row r="11683" spans="1:3" x14ac:dyDescent="0.4">
      <c r="A11683" s="1">
        <v>5.4421875000000002E-9</v>
      </c>
      <c r="B11683" s="1">
        <v>2.9469331117430201E-7</v>
      </c>
      <c r="C11683">
        <v>0</v>
      </c>
    </row>
    <row r="11684" spans="1:3" x14ac:dyDescent="0.4">
      <c r="A11684" s="1">
        <v>5.4437500000000004E-9</v>
      </c>
      <c r="B11684" s="1">
        <v>3.1822057090915101E-6</v>
      </c>
      <c r="C11684">
        <v>0</v>
      </c>
    </row>
    <row r="11685" spans="1:3" x14ac:dyDescent="0.4">
      <c r="A11685" s="1">
        <v>5.4453124999999996E-9</v>
      </c>
      <c r="B11685" s="1">
        <v>1.3595819921804E-6</v>
      </c>
      <c r="C11685">
        <v>0</v>
      </c>
    </row>
    <row r="11686" spans="1:3" x14ac:dyDescent="0.4">
      <c r="A11686" s="1">
        <v>5.4468749999999998E-9</v>
      </c>
      <c r="B11686" s="1">
        <v>1.4092802991418799E-6</v>
      </c>
      <c r="C11686">
        <v>0</v>
      </c>
    </row>
    <row r="11687" spans="1:3" x14ac:dyDescent="0.4">
      <c r="A11687" s="1">
        <v>5.44843749999999E-9</v>
      </c>
      <c r="B11687" s="1">
        <v>1.70192964226819E-6</v>
      </c>
      <c r="C11687">
        <v>0</v>
      </c>
    </row>
    <row r="11688" spans="1:3" x14ac:dyDescent="0.4">
      <c r="A11688" s="1">
        <v>5.45E-9</v>
      </c>
      <c r="B11688" s="1">
        <v>2.7236851257696599E-6</v>
      </c>
      <c r="C11688">
        <v>0</v>
      </c>
    </row>
    <row r="11689" spans="1:3" x14ac:dyDescent="0.4">
      <c r="A11689" s="1">
        <v>5.4515625000000001E-9</v>
      </c>
      <c r="B11689" s="1">
        <v>4.9861199719575497E-6</v>
      </c>
      <c r="C11689">
        <v>0</v>
      </c>
    </row>
    <row r="11690" spans="1:3" x14ac:dyDescent="0.4">
      <c r="A11690" s="1">
        <v>5.4531250000000002E-9</v>
      </c>
      <c r="B11690" s="1">
        <v>1.0237696426342799E-6</v>
      </c>
      <c r="C11690">
        <v>0</v>
      </c>
    </row>
    <row r="11691" spans="1:3" x14ac:dyDescent="0.4">
      <c r="A11691" s="1">
        <v>5.4546875000000004E-9</v>
      </c>
      <c r="B11691" s="1">
        <v>3.2354341471053801E-6</v>
      </c>
      <c r="C11691">
        <v>0</v>
      </c>
    </row>
    <row r="11692" spans="1:3" x14ac:dyDescent="0.4">
      <c r="A11692" s="1">
        <v>5.4562499999999996E-9</v>
      </c>
      <c r="B11692" s="1">
        <v>3.5829177935532799E-6</v>
      </c>
      <c r="C11692">
        <v>0</v>
      </c>
    </row>
    <row r="11693" spans="1:3" x14ac:dyDescent="0.4">
      <c r="A11693" s="1">
        <v>5.4578124999999998E-9</v>
      </c>
      <c r="B11693" s="1">
        <v>4.1810091504940998E-7</v>
      </c>
      <c r="C11693">
        <v>0</v>
      </c>
    </row>
    <row r="11694" spans="1:3" x14ac:dyDescent="0.4">
      <c r="A11694" s="1">
        <v>5.4593749999999899E-9</v>
      </c>
      <c r="B11694" s="1">
        <v>2.5771127852157401E-6</v>
      </c>
      <c r="C11694">
        <v>0</v>
      </c>
    </row>
    <row r="11695" spans="1:3" x14ac:dyDescent="0.4">
      <c r="A11695" s="1">
        <v>5.4609375E-9</v>
      </c>
      <c r="B11695" s="1">
        <v>5.0852992393663499E-6</v>
      </c>
      <c r="C11695">
        <v>0</v>
      </c>
    </row>
    <row r="11696" spans="1:3" x14ac:dyDescent="0.4">
      <c r="A11696" s="1">
        <v>5.4625000000000001E-9</v>
      </c>
      <c r="B11696" s="1">
        <v>6.53716257231981E-6</v>
      </c>
      <c r="C11696">
        <v>0</v>
      </c>
    </row>
    <row r="11697" spans="1:3" x14ac:dyDescent="0.4">
      <c r="A11697" s="1">
        <v>5.4640625000000002E-9</v>
      </c>
      <c r="B11697" s="1">
        <v>6.5761139236184198E-6</v>
      </c>
      <c r="C11697">
        <v>0</v>
      </c>
    </row>
    <row r="11698" spans="1:3" x14ac:dyDescent="0.4">
      <c r="A11698" s="1">
        <v>5.4656250000000003E-9</v>
      </c>
      <c r="B11698" s="1">
        <v>3.05513989408278E-6</v>
      </c>
      <c r="C11698">
        <v>0</v>
      </c>
    </row>
    <row r="11699" spans="1:3" x14ac:dyDescent="0.4">
      <c r="A11699" s="1">
        <v>5.4671874999999996E-9</v>
      </c>
      <c r="B11699" s="1">
        <v>3.78287639367244E-6</v>
      </c>
      <c r="C11699">
        <v>0</v>
      </c>
    </row>
    <row r="11700" spans="1:3" x14ac:dyDescent="0.4">
      <c r="A11700" s="1">
        <v>5.4687499999999998E-9</v>
      </c>
      <c r="B11700" s="1">
        <v>5.0508936228286296E-6</v>
      </c>
      <c r="C11700">
        <v>0</v>
      </c>
    </row>
    <row r="11701" spans="1:3" x14ac:dyDescent="0.4">
      <c r="A11701" s="1">
        <v>5.4703124999999899E-9</v>
      </c>
      <c r="B11701" s="1">
        <v>2.10350617217414E-6</v>
      </c>
      <c r="C11701">
        <v>0</v>
      </c>
    </row>
    <row r="11702" spans="1:3" x14ac:dyDescent="0.4">
      <c r="A11702" s="1">
        <v>5.471875E-9</v>
      </c>
      <c r="B11702" s="1">
        <v>5.5998382891320004E-6</v>
      </c>
      <c r="C11702">
        <v>0</v>
      </c>
    </row>
    <row r="11703" spans="1:3" x14ac:dyDescent="0.4">
      <c r="A11703" s="1">
        <v>5.4734375000000001E-9</v>
      </c>
      <c r="B11703" s="1">
        <v>5.5755102125909999E-6</v>
      </c>
      <c r="C11703">
        <v>0</v>
      </c>
    </row>
    <row r="11704" spans="1:3" x14ac:dyDescent="0.4">
      <c r="A11704" s="1">
        <v>5.4750000000000002E-9</v>
      </c>
      <c r="B11704" s="1">
        <v>2.9339039692283701E-6</v>
      </c>
      <c r="C11704">
        <v>0</v>
      </c>
    </row>
    <row r="11705" spans="1:3" x14ac:dyDescent="0.4">
      <c r="A11705" s="1">
        <v>5.4765625000000003E-9</v>
      </c>
      <c r="B11705" s="1">
        <v>5.2738484813476295E-7</v>
      </c>
      <c r="C11705">
        <v>0</v>
      </c>
    </row>
    <row r="11706" spans="1:3" x14ac:dyDescent="0.4">
      <c r="A11706" s="1">
        <v>5.4781249999999996E-9</v>
      </c>
      <c r="B11706" s="1">
        <v>1.6528768895152601E-6</v>
      </c>
      <c r="C11706">
        <v>0</v>
      </c>
    </row>
    <row r="11707" spans="1:3" x14ac:dyDescent="0.4">
      <c r="A11707" s="1">
        <v>5.4796874999999997E-9</v>
      </c>
      <c r="B11707" s="1">
        <v>5.0265181910099303E-6</v>
      </c>
      <c r="C11707">
        <v>0</v>
      </c>
    </row>
    <row r="11708" spans="1:3" x14ac:dyDescent="0.4">
      <c r="A11708" s="1">
        <v>5.4812499999999899E-9</v>
      </c>
      <c r="B11708" s="1">
        <v>7.0128589080687696E-6</v>
      </c>
      <c r="C11708">
        <v>0</v>
      </c>
    </row>
    <row r="11709" spans="1:3" x14ac:dyDescent="0.4">
      <c r="A11709" s="1">
        <v>5.4828125E-9</v>
      </c>
      <c r="B11709" s="1">
        <v>8.8515860918321003E-6</v>
      </c>
      <c r="C11709">
        <v>0</v>
      </c>
    </row>
    <row r="11710" spans="1:3" x14ac:dyDescent="0.4">
      <c r="A11710" s="1">
        <v>5.4843750000000001E-9</v>
      </c>
      <c r="B11710" s="1">
        <v>6.09191150929656E-6</v>
      </c>
      <c r="C11710">
        <v>0</v>
      </c>
    </row>
    <row r="11711" spans="1:3" x14ac:dyDescent="0.4">
      <c r="A11711" s="1">
        <v>5.4859375000000002E-9</v>
      </c>
      <c r="B11711" s="1">
        <v>2.0783098646586099E-6</v>
      </c>
      <c r="C11711">
        <v>0</v>
      </c>
    </row>
    <row r="11712" spans="1:3" x14ac:dyDescent="0.4">
      <c r="A11712" s="1">
        <v>5.4875000000000003E-9</v>
      </c>
      <c r="B11712" s="1">
        <v>4.9916641222924899E-6</v>
      </c>
      <c r="C11712">
        <v>0</v>
      </c>
    </row>
    <row r="11713" spans="1:3" x14ac:dyDescent="0.4">
      <c r="A11713" s="1">
        <v>5.4890624999999996E-9</v>
      </c>
      <c r="B11713" s="1">
        <v>2.6365083789195099E-6</v>
      </c>
      <c r="C11713">
        <v>0</v>
      </c>
    </row>
    <row r="11714" spans="1:3" x14ac:dyDescent="0.4">
      <c r="A11714" s="1">
        <v>5.4906249999999997E-9</v>
      </c>
      <c r="B11714" s="1">
        <v>8.4186781551548292E-6</v>
      </c>
      <c r="C11714">
        <v>0</v>
      </c>
    </row>
    <row r="11715" spans="1:3" x14ac:dyDescent="0.4">
      <c r="A11715" s="1">
        <v>5.4921874999999899E-9</v>
      </c>
      <c r="B11715" s="1">
        <v>8.2937471934294197E-7</v>
      </c>
      <c r="C11715">
        <v>0</v>
      </c>
    </row>
    <row r="11716" spans="1:3" x14ac:dyDescent="0.4">
      <c r="A11716" s="1">
        <v>5.49375E-9</v>
      </c>
      <c r="B11716" s="1">
        <v>3.6127810614336397E-8</v>
      </c>
      <c r="C11716">
        <v>0</v>
      </c>
    </row>
    <row r="11717" spans="1:3" x14ac:dyDescent="0.4">
      <c r="A11717" s="1">
        <v>5.4953125000000001E-9</v>
      </c>
      <c r="B11717" s="1">
        <v>8.1702024738915802E-6</v>
      </c>
      <c r="C11717">
        <v>0</v>
      </c>
    </row>
    <row r="11718" spans="1:3" x14ac:dyDescent="0.4">
      <c r="A11718" s="1">
        <v>5.4968750000000002E-9</v>
      </c>
      <c r="B11718" s="1">
        <v>6.9551872241440203E-6</v>
      </c>
      <c r="C11718">
        <v>0</v>
      </c>
    </row>
    <row r="11719" spans="1:3" x14ac:dyDescent="0.4">
      <c r="A11719" s="1">
        <v>5.4984375000000003E-9</v>
      </c>
      <c r="B11719" s="1">
        <v>1.9175476005717499E-6</v>
      </c>
      <c r="C11719">
        <v>0</v>
      </c>
    </row>
    <row r="11720" spans="1:3" x14ac:dyDescent="0.4">
      <c r="A11720" s="1">
        <v>5.4999999999999996E-9</v>
      </c>
      <c r="B11720" s="1">
        <v>1.21111170576009E-6</v>
      </c>
      <c r="C11720">
        <v>0</v>
      </c>
    </row>
    <row r="11721" spans="1:3" x14ac:dyDescent="0.4">
      <c r="A11721" s="1">
        <v>5.5015624999999997E-9</v>
      </c>
      <c r="B11721" s="1">
        <v>8.2431205917659606E-6</v>
      </c>
      <c r="C11721">
        <v>0</v>
      </c>
    </row>
    <row r="11722" spans="1:3" x14ac:dyDescent="0.4">
      <c r="A11722" s="1">
        <v>5.5031249999999899E-9</v>
      </c>
      <c r="B11722" s="1">
        <v>3.6611240302535501E-6</v>
      </c>
      <c r="C11722">
        <v>0</v>
      </c>
    </row>
    <row r="11723" spans="1:3" x14ac:dyDescent="0.4">
      <c r="A11723" s="1">
        <v>5.5046875E-9</v>
      </c>
      <c r="B11723" s="1">
        <v>1.36176105447518E-6</v>
      </c>
      <c r="C11723">
        <v>0</v>
      </c>
    </row>
    <row r="11724" spans="1:3" x14ac:dyDescent="0.4">
      <c r="A11724" s="1">
        <v>5.5062500000000001E-9</v>
      </c>
      <c r="B11724" s="1">
        <v>2.4512611959961401E-6</v>
      </c>
      <c r="C11724">
        <v>0</v>
      </c>
    </row>
    <row r="11725" spans="1:3" x14ac:dyDescent="0.4">
      <c r="A11725" s="1">
        <v>5.5078125000000002E-9</v>
      </c>
      <c r="B11725" s="1">
        <v>2.6754742851433898E-6</v>
      </c>
      <c r="C11725">
        <v>0</v>
      </c>
    </row>
    <row r="11726" spans="1:3" x14ac:dyDescent="0.4">
      <c r="A11726" s="1">
        <v>5.5093750000000003E-9</v>
      </c>
      <c r="B11726" s="1">
        <v>4.3259749256083003E-6</v>
      </c>
      <c r="C11726">
        <v>0</v>
      </c>
    </row>
    <row r="11727" spans="1:3" x14ac:dyDescent="0.4">
      <c r="A11727" s="1">
        <v>5.5109374999999996E-9</v>
      </c>
      <c r="B11727" s="1">
        <v>1.65314784272461E-6</v>
      </c>
      <c r="C11727">
        <v>0</v>
      </c>
    </row>
    <row r="11728" spans="1:3" x14ac:dyDescent="0.4">
      <c r="A11728" s="1">
        <v>5.5124999999999997E-9</v>
      </c>
      <c r="B11728" s="1">
        <v>3.6349541343296798E-6</v>
      </c>
      <c r="C11728">
        <v>0</v>
      </c>
    </row>
    <row r="11729" spans="1:3" x14ac:dyDescent="0.4">
      <c r="A11729" s="1">
        <v>5.5140624999999899E-9</v>
      </c>
      <c r="B11729" s="1">
        <v>1.7036038663342601E-6</v>
      </c>
      <c r="C11729">
        <v>0</v>
      </c>
    </row>
    <row r="11730" spans="1:3" x14ac:dyDescent="0.4">
      <c r="A11730" s="1">
        <v>5.515625E-9</v>
      </c>
      <c r="B11730" s="1">
        <v>3.0529507801445102E-6</v>
      </c>
      <c r="C11730">
        <v>0</v>
      </c>
    </row>
    <row r="11731" spans="1:3" x14ac:dyDescent="0.4">
      <c r="A11731" s="1">
        <v>5.5171875000000001E-9</v>
      </c>
      <c r="B11731" s="1">
        <v>7.5597122407383497E-7</v>
      </c>
      <c r="C11731">
        <v>0</v>
      </c>
    </row>
    <row r="11732" spans="1:3" x14ac:dyDescent="0.4">
      <c r="A11732" s="1">
        <v>5.5187500000000002E-9</v>
      </c>
      <c r="B11732" s="1">
        <v>5.3607708678088401E-6</v>
      </c>
      <c r="C11732">
        <v>0</v>
      </c>
    </row>
    <row r="11733" spans="1:3" x14ac:dyDescent="0.4">
      <c r="A11733" s="1">
        <v>5.5203125000000003E-9</v>
      </c>
      <c r="B11733" s="1">
        <v>3.0739502327833302E-6</v>
      </c>
      <c r="C11733">
        <v>0</v>
      </c>
    </row>
    <row r="11734" spans="1:3" x14ac:dyDescent="0.4">
      <c r="A11734" s="1">
        <v>5.5218749999999996E-9</v>
      </c>
      <c r="B11734" s="1">
        <v>8.2038545198596497E-6</v>
      </c>
      <c r="C11734">
        <v>0</v>
      </c>
    </row>
    <row r="11735" spans="1:3" x14ac:dyDescent="0.4">
      <c r="A11735" s="1">
        <v>5.5234374999999997E-9</v>
      </c>
      <c r="B11735" s="1">
        <v>2.6710441243212498E-6</v>
      </c>
      <c r="C11735">
        <v>0</v>
      </c>
    </row>
    <row r="11736" spans="1:3" x14ac:dyDescent="0.4">
      <c r="A11736" s="1">
        <v>5.5249999999999899E-9</v>
      </c>
      <c r="B11736" s="1">
        <v>3.8795717839611401E-6</v>
      </c>
      <c r="C11736">
        <v>0</v>
      </c>
    </row>
    <row r="11737" spans="1:3" x14ac:dyDescent="0.4">
      <c r="A11737" s="1">
        <v>5.5265625E-9</v>
      </c>
      <c r="B11737" s="1">
        <v>2.3088655023703601E-6</v>
      </c>
      <c r="C11737">
        <v>0</v>
      </c>
    </row>
    <row r="11738" spans="1:3" x14ac:dyDescent="0.4">
      <c r="A11738" s="1">
        <v>5.5281250000000001E-9</v>
      </c>
      <c r="B11738" s="1">
        <v>2.1375617837311398E-6</v>
      </c>
      <c r="C11738">
        <v>0</v>
      </c>
    </row>
    <row r="11739" spans="1:3" x14ac:dyDescent="0.4">
      <c r="A11739" s="1">
        <v>5.5296875000000002E-9</v>
      </c>
      <c r="B11739" s="1">
        <v>1.46191359905138E-6</v>
      </c>
      <c r="C11739">
        <v>0</v>
      </c>
    </row>
    <row r="11740" spans="1:3" x14ac:dyDescent="0.4">
      <c r="A11740" s="1">
        <v>5.5312500000000003E-9</v>
      </c>
      <c r="B11740" s="1">
        <v>8.4702873317824196E-8</v>
      </c>
      <c r="C11740">
        <v>0</v>
      </c>
    </row>
    <row r="11741" spans="1:3" x14ac:dyDescent="0.4">
      <c r="A11741" s="1">
        <v>5.5328124999999996E-9</v>
      </c>
      <c r="B11741" s="1">
        <v>1.6765231001555501E-6</v>
      </c>
      <c r="C11741">
        <v>0</v>
      </c>
    </row>
    <row r="11742" spans="1:3" x14ac:dyDescent="0.4">
      <c r="A11742" s="1">
        <v>5.5343749999999997E-9</v>
      </c>
      <c r="B11742" s="1">
        <v>6.5680980797871598E-7</v>
      </c>
      <c r="C11742">
        <v>0</v>
      </c>
    </row>
    <row r="11743" spans="1:3" x14ac:dyDescent="0.4">
      <c r="A11743" s="1">
        <v>5.5359374999999899E-9</v>
      </c>
      <c r="B11743" s="1">
        <v>1.2811863581263599E-6</v>
      </c>
      <c r="C11743">
        <v>0</v>
      </c>
    </row>
    <row r="11744" spans="1:3" x14ac:dyDescent="0.4">
      <c r="A11744" s="1">
        <v>5.5375E-9</v>
      </c>
      <c r="B11744" s="1">
        <v>1.00466332623496E-6</v>
      </c>
      <c r="C11744">
        <v>0</v>
      </c>
    </row>
    <row r="11745" spans="1:3" x14ac:dyDescent="0.4">
      <c r="A11745" s="1">
        <v>5.5390625000000001E-9</v>
      </c>
      <c r="B11745" s="1">
        <v>1.7203846762761101E-6</v>
      </c>
      <c r="C11745">
        <v>0</v>
      </c>
    </row>
    <row r="11746" spans="1:3" x14ac:dyDescent="0.4">
      <c r="A11746" s="1">
        <v>5.5406250000000002E-9</v>
      </c>
      <c r="B11746" s="1">
        <v>6.4225297087175298E-6</v>
      </c>
      <c r="C11746">
        <v>0</v>
      </c>
    </row>
    <row r="11747" spans="1:3" x14ac:dyDescent="0.4">
      <c r="A11747" s="1">
        <v>5.5421875000000003E-9</v>
      </c>
      <c r="B11747" s="1">
        <v>1.88171103830357E-6</v>
      </c>
      <c r="C11747">
        <v>0</v>
      </c>
    </row>
    <row r="11748" spans="1:3" x14ac:dyDescent="0.4">
      <c r="A11748" s="1">
        <v>5.5437499999999996E-9</v>
      </c>
      <c r="B11748" s="1">
        <v>2.96201267146626E-6</v>
      </c>
      <c r="C11748">
        <v>0</v>
      </c>
    </row>
    <row r="11749" spans="1:3" x14ac:dyDescent="0.4">
      <c r="A11749" s="1">
        <v>5.5453124999999997E-9</v>
      </c>
      <c r="B11749" s="1">
        <v>4.1539917348346504E-6</v>
      </c>
      <c r="C11749">
        <v>0</v>
      </c>
    </row>
    <row r="11750" spans="1:3" x14ac:dyDescent="0.4">
      <c r="A11750" s="1">
        <v>5.5468749999999899E-9</v>
      </c>
      <c r="B11750" s="1">
        <v>7.9560203839907204E-8</v>
      </c>
      <c r="C11750">
        <v>0</v>
      </c>
    </row>
    <row r="11751" spans="1:3" x14ac:dyDescent="0.4">
      <c r="A11751" s="1">
        <v>5.54843749999999E-9</v>
      </c>
      <c r="B11751" s="1">
        <v>1.5078800270141099E-6</v>
      </c>
      <c r="C11751">
        <v>0</v>
      </c>
    </row>
    <row r="11752" spans="1:3" x14ac:dyDescent="0.4">
      <c r="A11752" s="1">
        <v>5.5500000000000001E-9</v>
      </c>
      <c r="B11752" s="1">
        <v>3.64751594671609E-6</v>
      </c>
      <c r="C11752">
        <v>0</v>
      </c>
    </row>
    <row r="11753" spans="1:3" x14ac:dyDescent="0.4">
      <c r="A11753" s="1">
        <v>5.5515625000000002E-9</v>
      </c>
      <c r="B11753" s="1">
        <v>1.8646359517673699E-6</v>
      </c>
      <c r="C11753">
        <v>0</v>
      </c>
    </row>
    <row r="11754" spans="1:3" x14ac:dyDescent="0.4">
      <c r="A11754" s="1">
        <v>5.5531250000000003E-9</v>
      </c>
      <c r="B11754" s="1">
        <v>5.3765406277671001E-7</v>
      </c>
      <c r="C11754">
        <v>0</v>
      </c>
    </row>
    <row r="11755" spans="1:3" x14ac:dyDescent="0.4">
      <c r="A11755" s="1">
        <v>5.5546874999999996E-9</v>
      </c>
      <c r="B11755" s="1">
        <v>2.7346908383041698E-6</v>
      </c>
      <c r="C11755">
        <v>0</v>
      </c>
    </row>
    <row r="11756" spans="1:3" x14ac:dyDescent="0.4">
      <c r="A11756" s="1">
        <v>5.5562499999999997E-9</v>
      </c>
      <c r="B11756" s="1">
        <v>5.7441928615397102E-6</v>
      </c>
      <c r="C11756">
        <v>0</v>
      </c>
    </row>
    <row r="11757" spans="1:3" x14ac:dyDescent="0.4">
      <c r="A11757" s="1">
        <v>5.5578124999999899E-9</v>
      </c>
      <c r="B11757" s="1">
        <v>1.2190704684456699E-6</v>
      </c>
      <c r="C11757">
        <v>0</v>
      </c>
    </row>
    <row r="11758" spans="1:3" x14ac:dyDescent="0.4">
      <c r="A11758" s="1">
        <v>5.55937499999999E-9</v>
      </c>
      <c r="B11758" s="1">
        <v>2.9582644512837501E-6</v>
      </c>
      <c r="C11758">
        <v>0</v>
      </c>
    </row>
    <row r="11759" spans="1:3" x14ac:dyDescent="0.4">
      <c r="A11759" s="1">
        <v>5.5609375000000001E-9</v>
      </c>
      <c r="B11759" s="1">
        <v>3.7316115755436302E-8</v>
      </c>
      <c r="C11759">
        <v>0</v>
      </c>
    </row>
    <row r="11760" spans="1:3" x14ac:dyDescent="0.4">
      <c r="A11760" s="1">
        <v>5.5625000000000002E-9</v>
      </c>
      <c r="B11760" s="1">
        <v>4.7969991120525399E-6</v>
      </c>
      <c r="C11760">
        <v>0</v>
      </c>
    </row>
    <row r="11761" spans="1:3" x14ac:dyDescent="0.4">
      <c r="A11761" s="1">
        <v>5.5640625000000003E-9</v>
      </c>
      <c r="B11761" s="1">
        <v>9.3008771600242602E-7</v>
      </c>
      <c r="C11761">
        <v>0</v>
      </c>
    </row>
    <row r="11762" spans="1:3" x14ac:dyDescent="0.4">
      <c r="A11762" s="1">
        <v>5.5656250000000004E-9</v>
      </c>
      <c r="B11762" s="1">
        <v>6.9612380122076499E-6</v>
      </c>
      <c r="C11762">
        <v>0</v>
      </c>
    </row>
    <row r="11763" spans="1:3" x14ac:dyDescent="0.4">
      <c r="A11763" s="1">
        <v>5.5671874999999997E-9</v>
      </c>
      <c r="B11763" s="1">
        <v>6.0998710690426801E-6</v>
      </c>
      <c r="C11763">
        <v>0</v>
      </c>
    </row>
    <row r="11764" spans="1:3" x14ac:dyDescent="0.4">
      <c r="A11764" s="1">
        <v>5.5687499999999899E-9</v>
      </c>
      <c r="B11764" s="1">
        <v>3.8674726636211202E-6</v>
      </c>
      <c r="C11764">
        <v>0</v>
      </c>
    </row>
    <row r="11765" spans="1:3" x14ac:dyDescent="0.4">
      <c r="A11765" s="1">
        <v>5.57031249999999E-9</v>
      </c>
      <c r="B11765" s="1">
        <v>4.6200009900970702E-6</v>
      </c>
      <c r="C11765">
        <v>0</v>
      </c>
    </row>
    <row r="11766" spans="1:3" x14ac:dyDescent="0.4">
      <c r="A11766" s="1">
        <v>5.5718750000000001E-9</v>
      </c>
      <c r="B11766" s="1">
        <v>3.49015666298147E-6</v>
      </c>
      <c r="C11766">
        <v>0</v>
      </c>
    </row>
    <row r="11767" spans="1:3" x14ac:dyDescent="0.4">
      <c r="A11767" s="1">
        <v>5.5734375000000002E-9</v>
      </c>
      <c r="B11767" s="1">
        <v>4.2407663646373801E-6</v>
      </c>
      <c r="C11767">
        <v>0</v>
      </c>
    </row>
    <row r="11768" spans="1:3" x14ac:dyDescent="0.4">
      <c r="A11768" s="1">
        <v>5.5750000000000003E-9</v>
      </c>
      <c r="B11768" s="1">
        <v>4.6665069255900403E-6</v>
      </c>
      <c r="C11768">
        <v>0</v>
      </c>
    </row>
    <row r="11769" spans="1:3" x14ac:dyDescent="0.4">
      <c r="A11769" s="1">
        <v>5.5765625000000004E-9</v>
      </c>
      <c r="B11769" s="1">
        <v>1.0594646088652E-6</v>
      </c>
      <c r="C11769">
        <v>0</v>
      </c>
    </row>
    <row r="11770" spans="1:3" x14ac:dyDescent="0.4">
      <c r="A11770" s="1">
        <v>5.5781249999999997E-9</v>
      </c>
      <c r="B11770" s="1">
        <v>2.54648974531779E-8</v>
      </c>
      <c r="C11770">
        <v>0</v>
      </c>
    </row>
    <row r="11771" spans="1:3" x14ac:dyDescent="0.4">
      <c r="A11771" s="1">
        <v>5.5796874999999899E-9</v>
      </c>
      <c r="B11771" s="1">
        <v>3.3815584672230201E-6</v>
      </c>
      <c r="C11771">
        <v>0</v>
      </c>
    </row>
    <row r="11772" spans="1:3" x14ac:dyDescent="0.4">
      <c r="A11772" s="1">
        <v>5.58124999999999E-9</v>
      </c>
      <c r="B11772" s="1">
        <v>1.8318434170576201E-6</v>
      </c>
      <c r="C11772">
        <v>0</v>
      </c>
    </row>
    <row r="11773" spans="1:3" x14ac:dyDescent="0.4">
      <c r="A11773" s="1">
        <v>5.5828125000000001E-9</v>
      </c>
      <c r="B11773" s="1">
        <v>7.1496309715110301E-6</v>
      </c>
      <c r="C11773">
        <v>0</v>
      </c>
    </row>
    <row r="11774" spans="1:3" x14ac:dyDescent="0.4">
      <c r="A11774" s="1">
        <v>5.5843750000000002E-9</v>
      </c>
      <c r="B11774" s="1">
        <v>7.4596922727122402E-6</v>
      </c>
      <c r="C11774">
        <v>0</v>
      </c>
    </row>
    <row r="11775" spans="1:3" x14ac:dyDescent="0.4">
      <c r="A11775" s="1">
        <v>5.5859375000000003E-9</v>
      </c>
      <c r="B11775" s="1">
        <v>6.3188708779112803E-6</v>
      </c>
      <c r="C11775">
        <v>0</v>
      </c>
    </row>
    <row r="11776" spans="1:3" x14ac:dyDescent="0.4">
      <c r="A11776" s="1">
        <v>5.5875000000000004E-9</v>
      </c>
      <c r="B11776" s="1">
        <v>2.0690470547461901E-6</v>
      </c>
      <c r="C11776">
        <v>0</v>
      </c>
    </row>
    <row r="11777" spans="1:3" x14ac:dyDescent="0.4">
      <c r="A11777" s="1">
        <v>5.5890624999999997E-9</v>
      </c>
      <c r="B11777" s="1">
        <v>1.9155088102418898E-6</v>
      </c>
      <c r="C11777">
        <v>0</v>
      </c>
    </row>
    <row r="11778" spans="1:3" x14ac:dyDescent="0.4">
      <c r="A11778" s="1">
        <v>5.5906249999999899E-9</v>
      </c>
      <c r="B11778" s="1">
        <v>2.2822192218010502E-6</v>
      </c>
      <c r="C11778">
        <v>0</v>
      </c>
    </row>
    <row r="11779" spans="1:3" x14ac:dyDescent="0.4">
      <c r="A11779" s="1">
        <v>5.59218749999999E-9</v>
      </c>
      <c r="B11779" s="1">
        <v>1.4126034532724299E-6</v>
      </c>
      <c r="C11779">
        <v>0</v>
      </c>
    </row>
    <row r="11780" spans="1:3" x14ac:dyDescent="0.4">
      <c r="A11780" s="1">
        <v>5.59375E-9</v>
      </c>
      <c r="B11780" s="1">
        <v>1.21312746705818E-6</v>
      </c>
      <c r="C11780">
        <v>0</v>
      </c>
    </row>
    <row r="11781" spans="1:3" x14ac:dyDescent="0.4">
      <c r="A11781" s="1">
        <v>5.5953125000000002E-9</v>
      </c>
      <c r="B11781" s="1">
        <v>3.0890930225790001E-6</v>
      </c>
      <c r="C11781">
        <v>0</v>
      </c>
    </row>
    <row r="11782" spans="1:3" x14ac:dyDescent="0.4">
      <c r="A11782" s="1">
        <v>5.5968750000000003E-9</v>
      </c>
      <c r="B11782" s="1">
        <v>1.4430116837993701E-6</v>
      </c>
      <c r="C11782">
        <v>0</v>
      </c>
    </row>
    <row r="11783" spans="1:3" x14ac:dyDescent="0.4">
      <c r="A11783" s="1">
        <v>5.5984375000000004E-9</v>
      </c>
      <c r="B11783" s="1">
        <v>3.2176975663101602E-6</v>
      </c>
      <c r="C11783">
        <v>0</v>
      </c>
    </row>
    <row r="11784" spans="1:3" x14ac:dyDescent="0.4">
      <c r="A11784" s="1">
        <v>5.5999999999999997E-9</v>
      </c>
      <c r="B11784" s="1">
        <v>1.3743993053061999E-6</v>
      </c>
      <c r="C11784">
        <v>0</v>
      </c>
    </row>
    <row r="11785" spans="1:3" x14ac:dyDescent="0.4">
      <c r="A11785" s="1">
        <v>5.6015624999999899E-9</v>
      </c>
      <c r="B11785" s="1">
        <v>3.5460229893181501E-6</v>
      </c>
      <c r="C11785">
        <v>0</v>
      </c>
    </row>
    <row r="11786" spans="1:3" x14ac:dyDescent="0.4">
      <c r="A11786" s="1">
        <v>5.60312499999999E-9</v>
      </c>
      <c r="B11786" s="1">
        <v>1.6003283174075E-6</v>
      </c>
      <c r="C11786">
        <v>0</v>
      </c>
    </row>
    <row r="11787" spans="1:3" x14ac:dyDescent="0.4">
      <c r="A11787" s="1">
        <v>5.6046875E-9</v>
      </c>
      <c r="B11787" s="1">
        <v>1.9233589162006699E-6</v>
      </c>
      <c r="C11787">
        <v>0</v>
      </c>
    </row>
    <row r="11788" spans="1:3" x14ac:dyDescent="0.4">
      <c r="A11788" s="1">
        <v>5.6062500000000002E-9</v>
      </c>
      <c r="B11788" s="1">
        <v>4.43393564248183E-6</v>
      </c>
      <c r="C11788">
        <v>0</v>
      </c>
    </row>
    <row r="11789" spans="1:3" x14ac:dyDescent="0.4">
      <c r="A11789" s="1">
        <v>5.6078125000000003E-9</v>
      </c>
      <c r="B11789" s="1">
        <v>5.5987400097190101E-7</v>
      </c>
      <c r="C11789">
        <v>0</v>
      </c>
    </row>
    <row r="11790" spans="1:3" x14ac:dyDescent="0.4">
      <c r="A11790" s="1">
        <v>5.6093750000000004E-9</v>
      </c>
      <c r="B11790" s="1">
        <v>2.4215757226801201E-6</v>
      </c>
      <c r="C11790">
        <v>0</v>
      </c>
    </row>
    <row r="11791" spans="1:3" x14ac:dyDescent="0.4">
      <c r="A11791" s="1">
        <v>5.6109374999999997E-9</v>
      </c>
      <c r="B11791" s="1">
        <v>5.2108329953025497E-7</v>
      </c>
      <c r="C11791">
        <v>0</v>
      </c>
    </row>
    <row r="11792" spans="1:3" x14ac:dyDescent="0.4">
      <c r="A11792" s="1">
        <v>5.6124999999999899E-9</v>
      </c>
      <c r="B11792" s="1">
        <v>2.1166119370702599E-7</v>
      </c>
      <c r="C11792">
        <v>0</v>
      </c>
    </row>
    <row r="11793" spans="1:3" x14ac:dyDescent="0.4">
      <c r="A11793" s="1">
        <v>5.61406249999999E-9</v>
      </c>
      <c r="B11793" s="1">
        <v>3.8841864766708099E-6</v>
      </c>
      <c r="C11793">
        <v>0</v>
      </c>
    </row>
    <row r="11794" spans="1:3" x14ac:dyDescent="0.4">
      <c r="A11794" s="1">
        <v>5.615625E-9</v>
      </c>
      <c r="B11794" s="1">
        <v>1.0025238664516799E-5</v>
      </c>
      <c r="C11794">
        <v>0</v>
      </c>
    </row>
    <row r="11795" spans="1:3" x14ac:dyDescent="0.4">
      <c r="A11795" s="1">
        <v>5.6171875000000002E-9</v>
      </c>
      <c r="B11795" s="1">
        <v>2.7827103451359202E-6</v>
      </c>
      <c r="C11795">
        <v>0</v>
      </c>
    </row>
    <row r="11796" spans="1:3" x14ac:dyDescent="0.4">
      <c r="A11796" s="1">
        <v>5.6187500000000003E-9</v>
      </c>
      <c r="B11796" s="1">
        <v>2.4539543297709401E-6</v>
      </c>
      <c r="C11796">
        <v>0</v>
      </c>
    </row>
    <row r="11797" spans="1:3" x14ac:dyDescent="0.4">
      <c r="A11797" s="1">
        <v>5.6203125000000004E-9</v>
      </c>
      <c r="B11797" s="1">
        <v>7.7470770285577001E-6</v>
      </c>
      <c r="C11797">
        <v>0</v>
      </c>
    </row>
    <row r="11798" spans="1:3" x14ac:dyDescent="0.4">
      <c r="A11798" s="1">
        <v>5.6218749999999997E-9</v>
      </c>
      <c r="B11798" s="1">
        <v>4.4229992244224996E-6</v>
      </c>
      <c r="C11798">
        <v>0</v>
      </c>
    </row>
    <row r="11799" spans="1:3" x14ac:dyDescent="0.4">
      <c r="A11799" s="1">
        <v>5.6234374999999899E-9</v>
      </c>
      <c r="B11799" s="1">
        <v>1.2903408784872599E-6</v>
      </c>
      <c r="C11799">
        <v>0</v>
      </c>
    </row>
    <row r="11800" spans="1:3" x14ac:dyDescent="0.4">
      <c r="A11800" s="1">
        <v>5.62499999999999E-9</v>
      </c>
      <c r="B11800" s="1">
        <v>8.1381404171693393E-6</v>
      </c>
      <c r="C11800">
        <v>0</v>
      </c>
    </row>
    <row r="11801" spans="1:3" x14ac:dyDescent="0.4">
      <c r="A11801" s="1">
        <v>5.6265625E-9</v>
      </c>
      <c r="B11801" s="1">
        <v>2.94410682368325E-6</v>
      </c>
      <c r="C11801">
        <v>0</v>
      </c>
    </row>
    <row r="11802" spans="1:3" x14ac:dyDescent="0.4">
      <c r="A11802" s="1">
        <v>5.6281250000000001E-9</v>
      </c>
      <c r="B11802" s="1">
        <v>1.06068981113182E-7</v>
      </c>
      <c r="C11802">
        <v>0</v>
      </c>
    </row>
    <row r="11803" spans="1:3" x14ac:dyDescent="0.4">
      <c r="A11803" s="1">
        <v>5.6296875000000003E-9</v>
      </c>
      <c r="B11803" s="1">
        <v>1.1617183900949599E-5</v>
      </c>
      <c r="C11803">
        <v>0</v>
      </c>
    </row>
    <row r="11804" spans="1:3" x14ac:dyDescent="0.4">
      <c r="A11804" s="1">
        <v>5.6312500000000004E-9</v>
      </c>
      <c r="B11804" s="1">
        <v>2.93660811460116E-6</v>
      </c>
      <c r="C11804">
        <v>0</v>
      </c>
    </row>
    <row r="11805" spans="1:3" x14ac:dyDescent="0.4">
      <c r="A11805" s="1">
        <v>5.6328124999999997E-9</v>
      </c>
      <c r="B11805" s="1">
        <v>2.8263162380436101E-6</v>
      </c>
      <c r="C11805">
        <v>0</v>
      </c>
    </row>
    <row r="11806" spans="1:3" x14ac:dyDescent="0.4">
      <c r="A11806" s="1">
        <v>5.6343749999999998E-9</v>
      </c>
      <c r="B11806" s="1">
        <v>1.6528747814976901E-6</v>
      </c>
      <c r="C11806">
        <v>0</v>
      </c>
    </row>
    <row r="11807" spans="1:3" x14ac:dyDescent="0.4">
      <c r="A11807" s="1">
        <v>5.63593749999999E-9</v>
      </c>
      <c r="B11807" s="1">
        <v>2.6226132815109098E-6</v>
      </c>
      <c r="C11807">
        <v>0</v>
      </c>
    </row>
    <row r="11808" spans="1:3" x14ac:dyDescent="0.4">
      <c r="A11808" s="1">
        <v>5.6375E-9</v>
      </c>
      <c r="B11808" s="1">
        <v>4.6442558562334701E-7</v>
      </c>
      <c r="C11808">
        <v>0</v>
      </c>
    </row>
    <row r="11809" spans="1:3" x14ac:dyDescent="0.4">
      <c r="A11809" s="1">
        <v>5.6390625000000001E-9</v>
      </c>
      <c r="B11809" s="1">
        <v>4.6046045966528101E-6</v>
      </c>
      <c r="C11809">
        <v>0</v>
      </c>
    </row>
    <row r="11810" spans="1:3" x14ac:dyDescent="0.4">
      <c r="A11810" s="1">
        <v>5.6406250000000003E-9</v>
      </c>
      <c r="B11810" s="1">
        <v>3.1206776585617401E-6</v>
      </c>
      <c r="C11810">
        <v>0</v>
      </c>
    </row>
    <row r="11811" spans="1:3" x14ac:dyDescent="0.4">
      <c r="A11811" s="1">
        <v>5.6421875000000004E-9</v>
      </c>
      <c r="B11811" s="1">
        <v>1.3834319904178801E-6</v>
      </c>
      <c r="C11811">
        <v>0</v>
      </c>
    </row>
    <row r="11812" spans="1:3" x14ac:dyDescent="0.4">
      <c r="A11812" s="1">
        <v>5.6437499999999997E-9</v>
      </c>
      <c r="B11812" s="1">
        <v>9.4657482298282705E-7</v>
      </c>
      <c r="C11812">
        <v>0</v>
      </c>
    </row>
    <row r="11813" spans="1:3" x14ac:dyDescent="0.4">
      <c r="A11813" s="1">
        <v>5.6453124999999998E-9</v>
      </c>
      <c r="B11813" s="1">
        <v>3.3178065197063402E-6</v>
      </c>
      <c r="C11813">
        <v>0</v>
      </c>
    </row>
    <row r="11814" spans="1:3" x14ac:dyDescent="0.4">
      <c r="A11814" s="1">
        <v>5.64687499999999E-9</v>
      </c>
      <c r="B11814" s="1">
        <v>2.1594478057191798E-6</v>
      </c>
      <c r="C11814">
        <v>0</v>
      </c>
    </row>
    <row r="11815" spans="1:3" x14ac:dyDescent="0.4">
      <c r="A11815" s="1">
        <v>5.6484375E-9</v>
      </c>
      <c r="B11815" s="1">
        <v>2.7142251500209202E-6</v>
      </c>
      <c r="C11815">
        <v>0</v>
      </c>
    </row>
    <row r="11816" spans="1:3" x14ac:dyDescent="0.4">
      <c r="A11816" s="1">
        <v>5.6500000000000001E-9</v>
      </c>
      <c r="B11816" s="1">
        <v>7.3380467809191398E-6</v>
      </c>
      <c r="C11816">
        <v>0</v>
      </c>
    </row>
    <row r="11817" spans="1:3" x14ac:dyDescent="0.4">
      <c r="A11817" s="1">
        <v>5.6515625000000003E-9</v>
      </c>
      <c r="B11817" s="1">
        <v>1.53028712373613E-6</v>
      </c>
      <c r="C11817">
        <v>0</v>
      </c>
    </row>
    <row r="11818" spans="1:3" x14ac:dyDescent="0.4">
      <c r="A11818" s="1">
        <v>5.6531250000000004E-9</v>
      </c>
      <c r="B11818" s="1">
        <v>8.8907008631089798E-6</v>
      </c>
      <c r="C11818">
        <v>0</v>
      </c>
    </row>
    <row r="11819" spans="1:3" x14ac:dyDescent="0.4">
      <c r="A11819" s="1">
        <v>5.6546874999999997E-9</v>
      </c>
      <c r="B11819" s="1">
        <v>2.91194358559747E-6</v>
      </c>
      <c r="C11819">
        <v>0</v>
      </c>
    </row>
    <row r="11820" spans="1:3" x14ac:dyDescent="0.4">
      <c r="A11820" s="1">
        <v>5.6562499999999998E-9</v>
      </c>
      <c r="B11820" s="1">
        <v>4.8507954235471801E-6</v>
      </c>
      <c r="C11820">
        <v>0</v>
      </c>
    </row>
    <row r="11821" spans="1:3" x14ac:dyDescent="0.4">
      <c r="A11821" s="1">
        <v>5.65781249999999E-9</v>
      </c>
      <c r="B11821" s="1">
        <v>4.6557210511892199E-6</v>
      </c>
      <c r="C11821">
        <v>0</v>
      </c>
    </row>
    <row r="11822" spans="1:3" x14ac:dyDescent="0.4">
      <c r="A11822" s="1">
        <v>5.659375E-9</v>
      </c>
      <c r="B11822" s="1">
        <v>1.61185362989191E-6</v>
      </c>
      <c r="C11822">
        <v>0</v>
      </c>
    </row>
    <row r="11823" spans="1:3" x14ac:dyDescent="0.4">
      <c r="A11823" s="1">
        <v>5.6609375000000001E-9</v>
      </c>
      <c r="B11823" s="1">
        <v>1.1009574957440299E-6</v>
      </c>
      <c r="C11823">
        <v>0</v>
      </c>
    </row>
    <row r="11824" spans="1:3" x14ac:dyDescent="0.4">
      <c r="A11824" s="1">
        <v>5.6625000000000002E-9</v>
      </c>
      <c r="B11824" s="1">
        <v>3.1820862891733399E-6</v>
      </c>
      <c r="C11824">
        <v>0</v>
      </c>
    </row>
    <row r="11825" spans="1:3" x14ac:dyDescent="0.4">
      <c r="A11825" s="1">
        <v>5.6640625000000004E-9</v>
      </c>
      <c r="B11825" s="1">
        <v>3.1557150504723101E-6</v>
      </c>
      <c r="C11825">
        <v>0</v>
      </c>
    </row>
    <row r="11826" spans="1:3" x14ac:dyDescent="0.4">
      <c r="A11826" s="1">
        <v>5.6656249999999997E-9</v>
      </c>
      <c r="B11826" s="1">
        <v>5.6823970708522403E-6</v>
      </c>
      <c r="C11826">
        <v>0</v>
      </c>
    </row>
    <row r="11827" spans="1:3" x14ac:dyDescent="0.4">
      <c r="A11827" s="1">
        <v>5.6671874999999998E-9</v>
      </c>
      <c r="B11827" s="1">
        <v>1.3265375322245001E-6</v>
      </c>
      <c r="C11827">
        <v>0</v>
      </c>
    </row>
    <row r="11828" spans="1:3" x14ac:dyDescent="0.4">
      <c r="A11828" s="1">
        <v>5.66874999999999E-9</v>
      </c>
      <c r="B11828" s="1">
        <v>1.8234994312882601E-6</v>
      </c>
      <c r="C11828">
        <v>0</v>
      </c>
    </row>
    <row r="11829" spans="1:3" x14ac:dyDescent="0.4">
      <c r="A11829" s="1">
        <v>5.6703125E-9</v>
      </c>
      <c r="B11829" s="1">
        <v>2.65361334967886E-6</v>
      </c>
      <c r="C11829">
        <v>0</v>
      </c>
    </row>
    <row r="11830" spans="1:3" x14ac:dyDescent="0.4">
      <c r="A11830" s="1">
        <v>5.6718750000000001E-9</v>
      </c>
      <c r="B11830" s="1">
        <v>1.7128345428527901E-6</v>
      </c>
      <c r="C11830">
        <v>0</v>
      </c>
    </row>
    <row r="11831" spans="1:3" x14ac:dyDescent="0.4">
      <c r="A11831" s="1">
        <v>5.6734375000000002E-9</v>
      </c>
      <c r="B11831" s="1">
        <v>3.6701227178890699E-6</v>
      </c>
      <c r="C11831">
        <v>0</v>
      </c>
    </row>
    <row r="11832" spans="1:3" x14ac:dyDescent="0.4">
      <c r="A11832" s="1">
        <v>5.6750000000000004E-9</v>
      </c>
      <c r="B11832" s="1">
        <v>8.5558467058820698E-7</v>
      </c>
      <c r="C11832">
        <v>0</v>
      </c>
    </row>
    <row r="11833" spans="1:3" x14ac:dyDescent="0.4">
      <c r="A11833" s="1">
        <v>5.6765624999999996E-9</v>
      </c>
      <c r="B11833" s="1">
        <v>4.04771432237554E-6</v>
      </c>
      <c r="C11833">
        <v>0</v>
      </c>
    </row>
    <row r="11834" spans="1:3" x14ac:dyDescent="0.4">
      <c r="A11834" s="1">
        <v>5.6781249999999998E-9</v>
      </c>
      <c r="B11834" s="1">
        <v>4.5090315658867897E-6</v>
      </c>
      <c r="C11834">
        <v>0</v>
      </c>
    </row>
    <row r="11835" spans="1:3" x14ac:dyDescent="0.4">
      <c r="A11835" s="1">
        <v>5.67968749999999E-9</v>
      </c>
      <c r="B11835" s="1">
        <v>1.4486286978589101E-6</v>
      </c>
      <c r="C11835">
        <v>0</v>
      </c>
    </row>
    <row r="11836" spans="1:3" x14ac:dyDescent="0.4">
      <c r="A11836" s="1">
        <v>5.68125E-9</v>
      </c>
      <c r="B11836" s="1">
        <v>6.4890285516451002E-6</v>
      </c>
      <c r="C11836">
        <v>0</v>
      </c>
    </row>
    <row r="11837" spans="1:3" x14ac:dyDescent="0.4">
      <c r="A11837" s="1">
        <v>5.6828125000000001E-9</v>
      </c>
      <c r="B11837" s="1">
        <v>6.4684464412564604E-6</v>
      </c>
      <c r="C11837">
        <v>0</v>
      </c>
    </row>
    <row r="11838" spans="1:3" x14ac:dyDescent="0.4">
      <c r="A11838" s="1">
        <v>5.6843750000000002E-9</v>
      </c>
      <c r="B11838" s="1">
        <v>8.1126950696553994E-6</v>
      </c>
      <c r="C11838">
        <v>0</v>
      </c>
    </row>
    <row r="11839" spans="1:3" x14ac:dyDescent="0.4">
      <c r="A11839" s="1">
        <v>5.6859375000000004E-9</v>
      </c>
      <c r="B11839" s="1">
        <v>7.1339649090333596E-7</v>
      </c>
      <c r="C11839">
        <v>0</v>
      </c>
    </row>
    <row r="11840" spans="1:3" x14ac:dyDescent="0.4">
      <c r="A11840" s="1">
        <v>5.6874999999999996E-9</v>
      </c>
      <c r="B11840" s="1">
        <v>2.6908756703770698E-6</v>
      </c>
      <c r="C11840">
        <v>0</v>
      </c>
    </row>
    <row r="11841" spans="1:3" x14ac:dyDescent="0.4">
      <c r="A11841" s="1">
        <v>5.6890624999999998E-9</v>
      </c>
      <c r="B11841" s="1">
        <v>2.0278266451445901E-6</v>
      </c>
      <c r="C11841">
        <v>0</v>
      </c>
    </row>
    <row r="11842" spans="1:3" x14ac:dyDescent="0.4">
      <c r="A11842" s="1">
        <v>5.69062499999999E-9</v>
      </c>
      <c r="B11842" s="1">
        <v>1.7377732434253401E-6</v>
      </c>
      <c r="C11842">
        <v>0</v>
      </c>
    </row>
    <row r="11843" spans="1:3" x14ac:dyDescent="0.4">
      <c r="A11843" s="1">
        <v>5.6921875E-9</v>
      </c>
      <c r="B11843" s="1">
        <v>1.32722398431936E-6</v>
      </c>
      <c r="C11843">
        <v>0</v>
      </c>
    </row>
    <row r="11844" spans="1:3" x14ac:dyDescent="0.4">
      <c r="A11844" s="1">
        <v>5.6937500000000001E-9</v>
      </c>
      <c r="B11844" s="1">
        <v>2.0791223496448201E-6</v>
      </c>
      <c r="C11844">
        <v>0</v>
      </c>
    </row>
    <row r="11845" spans="1:3" x14ac:dyDescent="0.4">
      <c r="A11845" s="1">
        <v>5.6953125000000002E-9</v>
      </c>
      <c r="B11845" s="1">
        <v>2.67030008240546E-6</v>
      </c>
      <c r="C11845">
        <v>0</v>
      </c>
    </row>
    <row r="11846" spans="1:3" x14ac:dyDescent="0.4">
      <c r="A11846" s="1">
        <v>5.6968750000000003E-9</v>
      </c>
      <c r="B11846" s="1">
        <v>1.8904875497830701E-6</v>
      </c>
      <c r="C11846">
        <v>0</v>
      </c>
    </row>
    <row r="11847" spans="1:3" x14ac:dyDescent="0.4">
      <c r="A11847" s="1">
        <v>5.6984374999999996E-9</v>
      </c>
      <c r="B11847" s="1">
        <v>1.47741407105029E-6</v>
      </c>
      <c r="C11847">
        <v>0</v>
      </c>
    </row>
    <row r="11848" spans="1:3" x14ac:dyDescent="0.4">
      <c r="A11848" s="1">
        <v>5.6999999999999998E-9</v>
      </c>
      <c r="B11848" s="1">
        <v>1.06518908409849E-6</v>
      </c>
      <c r="C11848">
        <v>0</v>
      </c>
    </row>
    <row r="11849" spans="1:3" x14ac:dyDescent="0.4">
      <c r="A11849" s="1">
        <v>5.7015624999999899E-9</v>
      </c>
      <c r="B11849" s="1">
        <v>1.6002615860379701E-6</v>
      </c>
      <c r="C11849">
        <v>0</v>
      </c>
    </row>
    <row r="11850" spans="1:3" x14ac:dyDescent="0.4">
      <c r="A11850" s="1">
        <v>5.703125E-9</v>
      </c>
      <c r="B11850" s="1">
        <v>9.9358744251491192E-6</v>
      </c>
      <c r="C11850">
        <v>0</v>
      </c>
    </row>
    <row r="11851" spans="1:3" x14ac:dyDescent="0.4">
      <c r="A11851" s="1">
        <v>5.7046875000000001E-9</v>
      </c>
      <c r="B11851" s="1">
        <v>4.8471775613158702E-7</v>
      </c>
      <c r="C11851">
        <v>0</v>
      </c>
    </row>
    <row r="11852" spans="1:3" x14ac:dyDescent="0.4">
      <c r="A11852" s="1">
        <v>5.7062500000000002E-9</v>
      </c>
      <c r="B11852" s="1">
        <v>2.8678306384885202E-6</v>
      </c>
      <c r="C11852">
        <v>0</v>
      </c>
    </row>
    <row r="11853" spans="1:3" x14ac:dyDescent="0.4">
      <c r="A11853" s="1">
        <v>5.7078125000000003E-9</v>
      </c>
      <c r="B11853" s="1">
        <v>7.0238120129770901E-6</v>
      </c>
      <c r="C11853">
        <v>0</v>
      </c>
    </row>
    <row r="11854" spans="1:3" x14ac:dyDescent="0.4">
      <c r="A11854" s="1">
        <v>5.7093749999999996E-9</v>
      </c>
      <c r="B11854" s="1">
        <v>1.8342579123835499E-7</v>
      </c>
      <c r="C11854">
        <v>0</v>
      </c>
    </row>
    <row r="11855" spans="1:3" x14ac:dyDescent="0.4">
      <c r="A11855" s="1">
        <v>5.7109374999999997E-9</v>
      </c>
      <c r="B11855" s="1">
        <v>7.05379557814798E-6</v>
      </c>
      <c r="C11855">
        <v>0</v>
      </c>
    </row>
    <row r="11856" spans="1:3" x14ac:dyDescent="0.4">
      <c r="A11856" s="1">
        <v>5.7124999999999899E-9</v>
      </c>
      <c r="B11856" s="1">
        <v>7.0307111603500602E-6</v>
      </c>
      <c r="C11856">
        <v>0</v>
      </c>
    </row>
    <row r="11857" spans="1:3" x14ac:dyDescent="0.4">
      <c r="A11857" s="1">
        <v>5.7140625E-9</v>
      </c>
      <c r="B11857" s="1">
        <v>7.5750803034560501E-6</v>
      </c>
      <c r="C11857">
        <v>0</v>
      </c>
    </row>
    <row r="11858" spans="1:3" x14ac:dyDescent="0.4">
      <c r="A11858" s="1">
        <v>5.7156250000000001E-9</v>
      </c>
      <c r="B11858" s="1">
        <v>2.0509600334642601E-6</v>
      </c>
      <c r="C11858">
        <v>0</v>
      </c>
    </row>
    <row r="11859" spans="1:3" x14ac:dyDescent="0.4">
      <c r="A11859" s="1">
        <v>5.7171875000000002E-9</v>
      </c>
      <c r="B11859" s="1">
        <v>3.9486193121803896E-6</v>
      </c>
      <c r="C11859">
        <v>0</v>
      </c>
    </row>
    <row r="11860" spans="1:3" x14ac:dyDescent="0.4">
      <c r="A11860" s="1">
        <v>5.7187500000000003E-9</v>
      </c>
      <c r="B11860" s="1">
        <v>6.4899842735823899E-7</v>
      </c>
      <c r="C11860">
        <v>0</v>
      </c>
    </row>
    <row r="11861" spans="1:3" x14ac:dyDescent="0.4">
      <c r="A11861" s="1">
        <v>5.7203124999999996E-9</v>
      </c>
      <c r="B11861" s="1">
        <v>6.8233005619096505E-7</v>
      </c>
      <c r="C11861">
        <v>0</v>
      </c>
    </row>
    <row r="11862" spans="1:3" x14ac:dyDescent="0.4">
      <c r="A11862" s="1">
        <v>5.7218749999999997E-9</v>
      </c>
      <c r="B11862" s="1">
        <v>1.31496972041919E-6</v>
      </c>
      <c r="C11862">
        <v>0</v>
      </c>
    </row>
    <row r="11863" spans="1:3" x14ac:dyDescent="0.4">
      <c r="A11863" s="1">
        <v>5.7234374999999899E-9</v>
      </c>
      <c r="B11863" s="1">
        <v>8.5421614927102403E-6</v>
      </c>
      <c r="C11863">
        <v>0</v>
      </c>
    </row>
    <row r="11864" spans="1:3" x14ac:dyDescent="0.4">
      <c r="A11864" s="1">
        <v>5.725E-9</v>
      </c>
      <c r="B11864" s="1">
        <v>1.73827140901499E-6</v>
      </c>
      <c r="C11864">
        <v>0</v>
      </c>
    </row>
    <row r="11865" spans="1:3" x14ac:dyDescent="0.4">
      <c r="A11865" s="1">
        <v>5.7265625000000001E-9</v>
      </c>
      <c r="B11865" s="1">
        <v>5.9561389154890297E-6</v>
      </c>
      <c r="C11865">
        <v>0</v>
      </c>
    </row>
    <row r="11866" spans="1:3" x14ac:dyDescent="0.4">
      <c r="A11866" s="1">
        <v>5.7281250000000002E-9</v>
      </c>
      <c r="B11866" s="1">
        <v>7.4624327568294796E-6</v>
      </c>
      <c r="C11866">
        <v>0</v>
      </c>
    </row>
    <row r="11867" spans="1:3" x14ac:dyDescent="0.4">
      <c r="A11867" s="1">
        <v>5.7296875000000003E-9</v>
      </c>
      <c r="B11867" s="1">
        <v>2.2848386034908502E-6</v>
      </c>
      <c r="C11867">
        <v>0</v>
      </c>
    </row>
    <row r="11868" spans="1:3" x14ac:dyDescent="0.4">
      <c r="A11868" s="1">
        <v>5.7312499999999996E-9</v>
      </c>
      <c r="B11868" s="1">
        <v>1.07019310582413E-6</v>
      </c>
      <c r="C11868">
        <v>0</v>
      </c>
    </row>
    <row r="11869" spans="1:3" x14ac:dyDescent="0.4">
      <c r="A11869" s="1">
        <v>5.7328124999999997E-9</v>
      </c>
      <c r="B11869" s="1">
        <v>1.2080887699144701E-5</v>
      </c>
      <c r="C11869">
        <v>0</v>
      </c>
    </row>
    <row r="11870" spans="1:3" x14ac:dyDescent="0.4">
      <c r="A11870" s="1">
        <v>5.7343749999999899E-9</v>
      </c>
      <c r="B11870" s="1">
        <v>5.02642445326667E-6</v>
      </c>
      <c r="C11870">
        <v>0</v>
      </c>
    </row>
    <row r="11871" spans="1:3" x14ac:dyDescent="0.4">
      <c r="A11871" s="1">
        <v>5.7359375E-9</v>
      </c>
      <c r="B11871" s="1">
        <v>1.85806740082001E-6</v>
      </c>
      <c r="C11871">
        <v>0</v>
      </c>
    </row>
    <row r="11872" spans="1:3" x14ac:dyDescent="0.4">
      <c r="A11872" s="1">
        <v>5.7375000000000001E-9</v>
      </c>
      <c r="B11872" s="1">
        <v>1.16035534622854E-6</v>
      </c>
      <c r="C11872">
        <v>0</v>
      </c>
    </row>
    <row r="11873" spans="1:3" x14ac:dyDescent="0.4">
      <c r="A11873" s="1">
        <v>5.7390625000000002E-9</v>
      </c>
      <c r="B11873" s="1">
        <v>1.89811066726042E-6</v>
      </c>
      <c r="C11873">
        <v>0</v>
      </c>
    </row>
    <row r="11874" spans="1:3" x14ac:dyDescent="0.4">
      <c r="A11874" s="1">
        <v>5.7406250000000003E-9</v>
      </c>
      <c r="B11874" s="1">
        <v>2.6955896434756598E-7</v>
      </c>
      <c r="C11874">
        <v>0</v>
      </c>
    </row>
    <row r="11875" spans="1:3" x14ac:dyDescent="0.4">
      <c r="A11875" s="1">
        <v>5.7421874999999996E-9</v>
      </c>
      <c r="B11875" s="1">
        <v>3.7127184278759901E-6</v>
      </c>
      <c r="C11875">
        <v>0</v>
      </c>
    </row>
    <row r="11876" spans="1:3" x14ac:dyDescent="0.4">
      <c r="A11876" s="1">
        <v>5.7437499999999997E-9</v>
      </c>
      <c r="B11876" s="1">
        <v>8.4835712559963504E-6</v>
      </c>
      <c r="C11876">
        <v>0</v>
      </c>
    </row>
    <row r="11877" spans="1:3" x14ac:dyDescent="0.4">
      <c r="A11877" s="1">
        <v>5.7453124999999899E-9</v>
      </c>
      <c r="B11877" s="1">
        <v>5.4957351389513297E-6</v>
      </c>
      <c r="C11877">
        <v>0</v>
      </c>
    </row>
    <row r="11878" spans="1:3" x14ac:dyDescent="0.4">
      <c r="A11878" s="1">
        <v>5.746875E-9</v>
      </c>
      <c r="B11878" s="1">
        <v>6.7327902213403498E-6</v>
      </c>
      <c r="C11878">
        <v>0</v>
      </c>
    </row>
    <row r="11879" spans="1:3" x14ac:dyDescent="0.4">
      <c r="A11879" s="1">
        <v>5.7484375000000001E-9</v>
      </c>
      <c r="B11879" s="1">
        <v>7.6680547042105795E-6</v>
      </c>
      <c r="C11879">
        <v>0</v>
      </c>
    </row>
    <row r="11880" spans="1:3" x14ac:dyDescent="0.4">
      <c r="A11880" s="1">
        <v>5.7500000000000002E-9</v>
      </c>
      <c r="B11880" s="1">
        <v>2.0256863713529401E-6</v>
      </c>
      <c r="C11880">
        <v>0</v>
      </c>
    </row>
    <row r="11881" spans="1:3" x14ac:dyDescent="0.4">
      <c r="A11881" s="1">
        <v>5.7515625000000003E-9</v>
      </c>
      <c r="B11881" s="1">
        <v>2.8500844967177801E-6</v>
      </c>
      <c r="C11881">
        <v>0</v>
      </c>
    </row>
    <row r="11882" spans="1:3" x14ac:dyDescent="0.4">
      <c r="A11882" s="1">
        <v>5.7531249999999996E-9</v>
      </c>
      <c r="B11882" s="1">
        <v>4.4918231306486703E-6</v>
      </c>
      <c r="C11882">
        <v>0</v>
      </c>
    </row>
    <row r="11883" spans="1:3" x14ac:dyDescent="0.4">
      <c r="A11883" s="1">
        <v>5.7546874999999997E-9</v>
      </c>
      <c r="B11883" s="1">
        <v>5.9622389073674701E-6</v>
      </c>
      <c r="C11883">
        <v>0</v>
      </c>
    </row>
    <row r="11884" spans="1:3" x14ac:dyDescent="0.4">
      <c r="A11884" s="1">
        <v>5.7562499999999899E-9</v>
      </c>
      <c r="B11884" s="1">
        <v>1.0982756248228E-6</v>
      </c>
      <c r="C11884">
        <v>0</v>
      </c>
    </row>
    <row r="11885" spans="1:3" x14ac:dyDescent="0.4">
      <c r="A11885" s="1">
        <v>5.7578125E-9</v>
      </c>
      <c r="B11885" s="1">
        <v>7.0664029179107602E-7</v>
      </c>
      <c r="C11885">
        <v>0</v>
      </c>
    </row>
    <row r="11886" spans="1:3" x14ac:dyDescent="0.4">
      <c r="A11886" s="1">
        <v>5.7593750000000001E-9</v>
      </c>
      <c r="B11886" s="1">
        <v>1.9520765948550699E-6</v>
      </c>
      <c r="C11886">
        <v>0</v>
      </c>
    </row>
    <row r="11887" spans="1:3" x14ac:dyDescent="0.4">
      <c r="A11887" s="1">
        <v>5.7609375000000002E-9</v>
      </c>
      <c r="B11887" s="1">
        <v>7.8958988594588202E-6</v>
      </c>
      <c r="C11887">
        <v>0</v>
      </c>
    </row>
    <row r="11888" spans="1:3" x14ac:dyDescent="0.4">
      <c r="A11888" s="1">
        <v>5.7625000000000003E-9</v>
      </c>
      <c r="B11888" s="1">
        <v>2.6632435259964398E-6</v>
      </c>
      <c r="C11888">
        <v>0</v>
      </c>
    </row>
    <row r="11889" spans="1:3" x14ac:dyDescent="0.4">
      <c r="A11889" s="1">
        <v>5.7640624999999996E-9</v>
      </c>
      <c r="B11889" s="1">
        <v>4.64018954511116E-7</v>
      </c>
      <c r="C11889">
        <v>0</v>
      </c>
    </row>
    <row r="11890" spans="1:3" x14ac:dyDescent="0.4">
      <c r="A11890" s="1">
        <v>5.7656249999999997E-9</v>
      </c>
      <c r="B11890" s="1">
        <v>3.8104647574896301E-6</v>
      </c>
      <c r="C11890">
        <v>0</v>
      </c>
    </row>
    <row r="11891" spans="1:3" x14ac:dyDescent="0.4">
      <c r="A11891" s="1">
        <v>5.7671874999999899E-9</v>
      </c>
      <c r="B11891" s="1">
        <v>1.3988063695573E-6</v>
      </c>
      <c r="C11891">
        <v>0</v>
      </c>
    </row>
    <row r="11892" spans="1:3" x14ac:dyDescent="0.4">
      <c r="A11892" s="1">
        <v>5.76875E-9</v>
      </c>
      <c r="B11892" s="1">
        <v>3.6778660152778802E-6</v>
      </c>
      <c r="C11892">
        <v>0</v>
      </c>
    </row>
    <row r="11893" spans="1:3" x14ac:dyDescent="0.4">
      <c r="A11893" s="1">
        <v>5.7703125000000001E-9</v>
      </c>
      <c r="B11893" s="1">
        <v>1.5590913575475E-6</v>
      </c>
      <c r="C11893">
        <v>0</v>
      </c>
    </row>
    <row r="11894" spans="1:3" x14ac:dyDescent="0.4">
      <c r="A11894" s="1">
        <v>5.7718750000000002E-9</v>
      </c>
      <c r="B11894" s="1">
        <v>2.0395543300499801E-6</v>
      </c>
      <c r="C11894">
        <v>0</v>
      </c>
    </row>
    <row r="11895" spans="1:3" x14ac:dyDescent="0.4">
      <c r="A11895" s="1">
        <v>5.7734375000000003E-9</v>
      </c>
      <c r="B11895" s="1">
        <v>4.7681414054999901E-7</v>
      </c>
      <c r="C11895">
        <v>0</v>
      </c>
    </row>
    <row r="11896" spans="1:3" x14ac:dyDescent="0.4">
      <c r="A11896" s="1">
        <v>5.7749999999999996E-9</v>
      </c>
      <c r="B11896" s="1">
        <v>6.0153453640052398E-7</v>
      </c>
      <c r="C11896">
        <v>0</v>
      </c>
    </row>
    <row r="11897" spans="1:3" x14ac:dyDescent="0.4">
      <c r="A11897" s="1">
        <v>5.7765624999999997E-9</v>
      </c>
      <c r="B11897" s="1">
        <v>1.63865604535625E-6</v>
      </c>
      <c r="C11897">
        <v>0</v>
      </c>
    </row>
    <row r="11898" spans="1:3" x14ac:dyDescent="0.4">
      <c r="A11898" s="1">
        <v>5.7781249999999899E-9</v>
      </c>
      <c r="B11898" s="1">
        <v>6.63276755496512E-7</v>
      </c>
      <c r="C11898">
        <v>0</v>
      </c>
    </row>
    <row r="11899" spans="1:3" x14ac:dyDescent="0.4">
      <c r="A11899" s="1">
        <v>5.7796875E-9</v>
      </c>
      <c r="B11899" s="1">
        <v>1.28145425836913E-6</v>
      </c>
      <c r="C11899">
        <v>0</v>
      </c>
    </row>
    <row r="11900" spans="1:3" x14ac:dyDescent="0.4">
      <c r="A11900" s="1">
        <v>5.7812500000000001E-9</v>
      </c>
      <c r="B11900" s="1">
        <v>1.02192770724808E-6</v>
      </c>
      <c r="C11900">
        <v>0</v>
      </c>
    </row>
    <row r="11901" spans="1:3" x14ac:dyDescent="0.4">
      <c r="A11901" s="1">
        <v>5.7828125000000002E-9</v>
      </c>
      <c r="B11901" s="1">
        <v>1.4220461017763899E-7</v>
      </c>
      <c r="C11901">
        <v>0</v>
      </c>
    </row>
    <row r="11902" spans="1:3" x14ac:dyDescent="0.4">
      <c r="A11902" s="1">
        <v>5.7843750000000003E-9</v>
      </c>
      <c r="B11902" s="1">
        <v>3.4284054441575599E-6</v>
      </c>
      <c r="C11902">
        <v>0</v>
      </c>
    </row>
    <row r="11903" spans="1:3" x14ac:dyDescent="0.4">
      <c r="A11903" s="1">
        <v>5.7859374999999996E-9</v>
      </c>
      <c r="B11903" s="1">
        <v>5.5903743821235799E-6</v>
      </c>
      <c r="C11903">
        <v>0</v>
      </c>
    </row>
    <row r="11904" spans="1:3" x14ac:dyDescent="0.4">
      <c r="A11904" s="1">
        <v>5.7874999999999997E-9</v>
      </c>
      <c r="B11904" s="1">
        <v>4.34336040953345E-6</v>
      </c>
      <c r="C11904">
        <v>0</v>
      </c>
    </row>
    <row r="11905" spans="1:3" x14ac:dyDescent="0.4">
      <c r="A11905" s="1">
        <v>5.7890624999999899E-9</v>
      </c>
      <c r="B11905" s="1">
        <v>3.2214103822689303E-7</v>
      </c>
      <c r="C11905">
        <v>0</v>
      </c>
    </row>
    <row r="11906" spans="1:3" x14ac:dyDescent="0.4">
      <c r="A11906" s="1">
        <v>5.79062499999999E-9</v>
      </c>
      <c r="B11906" s="1">
        <v>1.9972410599236802E-6</v>
      </c>
      <c r="C11906">
        <v>0</v>
      </c>
    </row>
    <row r="11907" spans="1:3" x14ac:dyDescent="0.4">
      <c r="A11907" s="1">
        <v>5.7921875000000001E-9</v>
      </c>
      <c r="B11907" s="1">
        <v>6.5435928782566697E-6</v>
      </c>
      <c r="C11907">
        <v>0</v>
      </c>
    </row>
    <row r="11908" spans="1:3" x14ac:dyDescent="0.4">
      <c r="A11908" s="1">
        <v>5.7937500000000002E-9</v>
      </c>
      <c r="B11908" s="1">
        <v>3.9648908474318804E-6</v>
      </c>
      <c r="C11908">
        <v>0</v>
      </c>
    </row>
    <row r="11909" spans="1:3" x14ac:dyDescent="0.4">
      <c r="A11909" s="1">
        <v>5.7953125000000003E-9</v>
      </c>
      <c r="B11909" s="1">
        <v>5.8403830790421197E-6</v>
      </c>
      <c r="C11909">
        <v>0</v>
      </c>
    </row>
    <row r="11910" spans="1:3" x14ac:dyDescent="0.4">
      <c r="A11910" s="1">
        <v>5.7968749999999996E-9</v>
      </c>
      <c r="B11910" s="1">
        <v>7.02719071790897E-6</v>
      </c>
      <c r="C11910">
        <v>0</v>
      </c>
    </row>
    <row r="11911" spans="1:3" x14ac:dyDescent="0.4">
      <c r="A11911" s="1">
        <v>5.7984374999999997E-9</v>
      </c>
      <c r="B11911" s="1">
        <v>1.6429506535749899E-6</v>
      </c>
      <c r="C11911">
        <v>0</v>
      </c>
    </row>
    <row r="11912" spans="1:3" x14ac:dyDescent="0.4">
      <c r="A11912" s="1">
        <v>5.7999999999999899E-9</v>
      </c>
      <c r="B11912" s="1">
        <v>2.2428801994498301E-8</v>
      </c>
      <c r="C11912">
        <v>0</v>
      </c>
    </row>
    <row r="11913" spans="1:3" x14ac:dyDescent="0.4">
      <c r="A11913" s="1">
        <v>5.80156249999999E-9</v>
      </c>
      <c r="B11913" s="1">
        <v>1.4124153125151299E-6</v>
      </c>
      <c r="C11913">
        <v>0</v>
      </c>
    </row>
    <row r="11914" spans="1:3" x14ac:dyDescent="0.4">
      <c r="A11914" s="1">
        <v>5.8031250000000001E-9</v>
      </c>
      <c r="B11914" s="1">
        <v>2.0310812106875E-6</v>
      </c>
      <c r="C11914">
        <v>0</v>
      </c>
    </row>
    <row r="11915" spans="1:3" x14ac:dyDescent="0.4">
      <c r="A11915" s="1">
        <v>5.8046875000000002E-9</v>
      </c>
      <c r="B11915" s="1">
        <v>1.0343118360287201E-5</v>
      </c>
      <c r="C11915">
        <v>0</v>
      </c>
    </row>
    <row r="11916" spans="1:3" x14ac:dyDescent="0.4">
      <c r="A11916" s="1">
        <v>5.8062500000000003E-9</v>
      </c>
      <c r="B11916" s="1">
        <v>9.4076203692163399E-7</v>
      </c>
      <c r="C11916">
        <v>0</v>
      </c>
    </row>
    <row r="11917" spans="1:3" x14ac:dyDescent="0.4">
      <c r="A11917" s="1">
        <v>5.8078125000000004E-9</v>
      </c>
      <c r="B11917" s="1">
        <v>5.1769333207878898E-6</v>
      </c>
      <c r="C11917">
        <v>0</v>
      </c>
    </row>
    <row r="11918" spans="1:3" x14ac:dyDescent="0.4">
      <c r="A11918" s="1">
        <v>5.8093749999999997E-9</v>
      </c>
      <c r="B11918" s="1">
        <v>5.1226537147732002E-6</v>
      </c>
      <c r="C11918">
        <v>0</v>
      </c>
    </row>
    <row r="11919" spans="1:3" x14ac:dyDescent="0.4">
      <c r="A11919" s="1">
        <v>5.8109374999999899E-9</v>
      </c>
      <c r="B11919" s="1">
        <v>3.44459827787645E-6</v>
      </c>
      <c r="C11919">
        <v>0</v>
      </c>
    </row>
    <row r="11920" spans="1:3" x14ac:dyDescent="0.4">
      <c r="A11920" s="1">
        <v>5.81249999999999E-9</v>
      </c>
      <c r="B11920" s="1">
        <v>2.4761294075859299E-6</v>
      </c>
      <c r="C11920">
        <v>0</v>
      </c>
    </row>
    <row r="11921" spans="1:3" x14ac:dyDescent="0.4">
      <c r="A11921" s="1">
        <v>5.8140625000000001E-9</v>
      </c>
      <c r="B11921" s="1">
        <v>1.18146083229715E-6</v>
      </c>
      <c r="C11921">
        <v>0</v>
      </c>
    </row>
    <row r="11922" spans="1:3" x14ac:dyDescent="0.4">
      <c r="A11922" s="1">
        <v>5.8156250000000002E-9</v>
      </c>
      <c r="B11922" s="1">
        <v>5.3459797641734698E-6</v>
      </c>
      <c r="C11922">
        <v>0</v>
      </c>
    </row>
    <row r="11923" spans="1:3" x14ac:dyDescent="0.4">
      <c r="A11923" s="1">
        <v>5.8171875000000003E-9</v>
      </c>
      <c r="B11923" s="1">
        <v>3.0360414189048402E-7</v>
      </c>
      <c r="C11923">
        <v>0</v>
      </c>
    </row>
    <row r="11924" spans="1:3" x14ac:dyDescent="0.4">
      <c r="A11924" s="1">
        <v>5.8187500000000004E-9</v>
      </c>
      <c r="B11924" s="1">
        <v>2.2207633525299E-6</v>
      </c>
      <c r="C11924">
        <v>0</v>
      </c>
    </row>
    <row r="11925" spans="1:3" x14ac:dyDescent="0.4">
      <c r="A11925" s="1">
        <v>5.8203124999999997E-9</v>
      </c>
      <c r="B11925" s="1">
        <v>1.12553615791197E-5</v>
      </c>
      <c r="C11925">
        <v>0</v>
      </c>
    </row>
    <row r="11926" spans="1:3" x14ac:dyDescent="0.4">
      <c r="A11926" s="1">
        <v>5.8218749999999899E-9</v>
      </c>
      <c r="B11926" s="1">
        <v>4.7948879928667901E-6</v>
      </c>
      <c r="C11926">
        <v>0</v>
      </c>
    </row>
    <row r="11927" spans="1:3" x14ac:dyDescent="0.4">
      <c r="A11927" s="1">
        <v>5.82343749999999E-9</v>
      </c>
      <c r="B11927" s="1">
        <v>8.3380056590356998E-6</v>
      </c>
      <c r="C11927">
        <v>0</v>
      </c>
    </row>
    <row r="11928" spans="1:3" x14ac:dyDescent="0.4">
      <c r="A11928" s="1">
        <v>5.825E-9</v>
      </c>
      <c r="B11928" s="1">
        <v>4.4226189879393004E-6</v>
      </c>
      <c r="C11928">
        <v>0</v>
      </c>
    </row>
    <row r="11929" spans="1:3" x14ac:dyDescent="0.4">
      <c r="A11929" s="1">
        <v>5.8265625000000002E-9</v>
      </c>
      <c r="B11929" s="1">
        <v>7.0721520358985499E-6</v>
      </c>
      <c r="C11929">
        <v>0</v>
      </c>
    </row>
    <row r="11930" spans="1:3" x14ac:dyDescent="0.4">
      <c r="A11930" s="1">
        <v>5.8281250000000003E-9</v>
      </c>
      <c r="B11930" s="1">
        <v>2.08575195901062E-6</v>
      </c>
      <c r="C11930">
        <v>0</v>
      </c>
    </row>
    <row r="11931" spans="1:3" x14ac:dyDescent="0.4">
      <c r="A11931" s="1">
        <v>5.8296875000000004E-9</v>
      </c>
      <c r="B11931" s="1">
        <v>5.1863230119000798E-7</v>
      </c>
      <c r="C11931">
        <v>0</v>
      </c>
    </row>
    <row r="11932" spans="1:3" x14ac:dyDescent="0.4">
      <c r="A11932" s="1">
        <v>5.8312499999999997E-9</v>
      </c>
      <c r="B11932" s="1">
        <v>9.1770241264780898E-7</v>
      </c>
      <c r="C11932">
        <v>0</v>
      </c>
    </row>
    <row r="11933" spans="1:3" x14ac:dyDescent="0.4">
      <c r="A11933" s="1">
        <v>5.8328124999999899E-9</v>
      </c>
      <c r="B11933" s="1">
        <v>3.15948366564787E-6</v>
      </c>
      <c r="C11933">
        <v>0</v>
      </c>
    </row>
    <row r="11934" spans="1:3" x14ac:dyDescent="0.4">
      <c r="A11934" s="1">
        <v>5.83437499999999E-9</v>
      </c>
      <c r="B11934" s="1">
        <v>4.5500004654413397E-6</v>
      </c>
      <c r="C11934">
        <v>0</v>
      </c>
    </row>
    <row r="11935" spans="1:3" x14ac:dyDescent="0.4">
      <c r="A11935" s="1">
        <v>5.8359375E-9</v>
      </c>
      <c r="B11935" s="1">
        <v>6.5115039983538698E-6</v>
      </c>
      <c r="C11935">
        <v>0</v>
      </c>
    </row>
    <row r="11936" spans="1:3" x14ac:dyDescent="0.4">
      <c r="A11936" s="1">
        <v>5.8375000000000002E-9</v>
      </c>
      <c r="B11936" s="1">
        <v>1.84509144744861E-6</v>
      </c>
      <c r="C11936">
        <v>0</v>
      </c>
    </row>
    <row r="11937" spans="1:3" x14ac:dyDescent="0.4">
      <c r="A11937" s="1">
        <v>5.8390625000000003E-9</v>
      </c>
      <c r="B11937" s="1">
        <v>3.1962975723125699E-6</v>
      </c>
      <c r="C11937">
        <v>0</v>
      </c>
    </row>
    <row r="11938" spans="1:3" x14ac:dyDescent="0.4">
      <c r="A11938" s="1">
        <v>5.8406250000000004E-9</v>
      </c>
      <c r="B11938" s="1">
        <v>5.1222010531603003E-7</v>
      </c>
      <c r="C11938">
        <v>0</v>
      </c>
    </row>
    <row r="11939" spans="1:3" x14ac:dyDescent="0.4">
      <c r="A11939" s="1">
        <v>5.8421874999999997E-9</v>
      </c>
      <c r="B11939" s="1">
        <v>3.0308244000259301E-6</v>
      </c>
      <c r="C11939">
        <v>0</v>
      </c>
    </row>
    <row r="11940" spans="1:3" x14ac:dyDescent="0.4">
      <c r="A11940" s="1">
        <v>5.8437499999999899E-9</v>
      </c>
      <c r="B11940" s="1">
        <v>5.3973067274601002E-6</v>
      </c>
      <c r="C11940">
        <v>0</v>
      </c>
    </row>
    <row r="11941" spans="1:3" x14ac:dyDescent="0.4">
      <c r="A11941" s="1">
        <v>5.84531249999999E-9</v>
      </c>
      <c r="B11941" s="1">
        <v>5.8967110161373904E-6</v>
      </c>
      <c r="C11941">
        <v>0</v>
      </c>
    </row>
    <row r="11942" spans="1:3" x14ac:dyDescent="0.4">
      <c r="A11942" s="1">
        <v>5.846875E-9</v>
      </c>
      <c r="B11942" s="1">
        <v>1.19152238642874E-6</v>
      </c>
      <c r="C11942">
        <v>0</v>
      </c>
    </row>
    <row r="11943" spans="1:3" x14ac:dyDescent="0.4">
      <c r="A11943" s="1">
        <v>5.8484375000000002E-9</v>
      </c>
      <c r="B11943" s="1">
        <v>2.8732751430970802E-7</v>
      </c>
      <c r="C11943">
        <v>0</v>
      </c>
    </row>
    <row r="11944" spans="1:3" x14ac:dyDescent="0.4">
      <c r="A11944" s="1">
        <v>5.8500000000000003E-9</v>
      </c>
      <c r="B11944" s="1">
        <v>1.53499175600368E-7</v>
      </c>
      <c r="C11944">
        <v>0</v>
      </c>
    </row>
    <row r="11945" spans="1:3" x14ac:dyDescent="0.4">
      <c r="A11945" s="1">
        <v>5.8515625000000004E-9</v>
      </c>
      <c r="B11945" s="1">
        <v>6.7050669427815498E-6</v>
      </c>
      <c r="C11945">
        <v>0</v>
      </c>
    </row>
    <row r="11946" spans="1:3" x14ac:dyDescent="0.4">
      <c r="A11946" s="1">
        <v>5.8531249999999997E-9</v>
      </c>
      <c r="B11946" s="1">
        <v>2.95048117258713E-6</v>
      </c>
      <c r="C11946">
        <v>0</v>
      </c>
    </row>
    <row r="11947" spans="1:3" x14ac:dyDescent="0.4">
      <c r="A11947" s="1">
        <v>5.8546874999999998E-9</v>
      </c>
      <c r="B11947" s="1">
        <v>1.7221169095717E-6</v>
      </c>
      <c r="C11947">
        <v>0</v>
      </c>
    </row>
    <row r="11948" spans="1:3" x14ac:dyDescent="0.4">
      <c r="A11948" s="1">
        <v>5.85624999999999E-9</v>
      </c>
      <c r="B11948" s="1">
        <v>7.2374856062401503E-10</v>
      </c>
      <c r="C11948">
        <v>0</v>
      </c>
    </row>
    <row r="11949" spans="1:3" x14ac:dyDescent="0.4">
      <c r="A11949" s="1">
        <v>5.8578125E-9</v>
      </c>
      <c r="B11949" s="1">
        <v>5.9830027599426796E-6</v>
      </c>
      <c r="C11949">
        <v>0</v>
      </c>
    </row>
    <row r="11950" spans="1:3" x14ac:dyDescent="0.4">
      <c r="A11950" s="1">
        <v>5.8593750000000001E-9</v>
      </c>
      <c r="B11950" s="1">
        <v>5.3869112390463402E-6</v>
      </c>
      <c r="C11950">
        <v>0</v>
      </c>
    </row>
    <row r="11951" spans="1:3" x14ac:dyDescent="0.4">
      <c r="A11951" s="1">
        <v>5.8609375000000003E-9</v>
      </c>
      <c r="B11951" s="1">
        <v>4.0006948938584599E-6</v>
      </c>
      <c r="C11951">
        <v>0</v>
      </c>
    </row>
    <row r="11952" spans="1:3" x14ac:dyDescent="0.4">
      <c r="A11952" s="1">
        <v>5.8625000000000004E-9</v>
      </c>
      <c r="B11952" s="1">
        <v>4.7505188986995902E-6</v>
      </c>
      <c r="C11952">
        <v>0</v>
      </c>
    </row>
    <row r="11953" spans="1:3" x14ac:dyDescent="0.4">
      <c r="A11953" s="1">
        <v>5.8640624999999997E-9</v>
      </c>
      <c r="B11953" s="1">
        <v>3.0282032793754001E-6</v>
      </c>
      <c r="C11953">
        <v>0</v>
      </c>
    </row>
    <row r="11954" spans="1:3" x14ac:dyDescent="0.4">
      <c r="A11954" s="1">
        <v>5.8656249999999998E-9</v>
      </c>
      <c r="B11954" s="1">
        <v>7.93578592666686E-6</v>
      </c>
      <c r="C11954">
        <v>0</v>
      </c>
    </row>
    <row r="11955" spans="1:3" x14ac:dyDescent="0.4">
      <c r="A11955" s="1">
        <v>5.86718749999999E-9</v>
      </c>
      <c r="B11955" s="1">
        <v>1.9732649419434198E-6</v>
      </c>
      <c r="C11955">
        <v>0</v>
      </c>
    </row>
    <row r="11956" spans="1:3" x14ac:dyDescent="0.4">
      <c r="A11956" s="1">
        <v>5.86875E-9</v>
      </c>
      <c r="B11956" s="1">
        <v>5.5145512956865699E-6</v>
      </c>
      <c r="C11956">
        <v>0</v>
      </c>
    </row>
    <row r="11957" spans="1:3" x14ac:dyDescent="0.4">
      <c r="A11957" s="1">
        <v>5.8703125000000001E-9</v>
      </c>
      <c r="B11957" s="1">
        <v>8.7101450125221705E-6</v>
      </c>
      <c r="C11957">
        <v>0</v>
      </c>
    </row>
    <row r="11958" spans="1:3" x14ac:dyDescent="0.4">
      <c r="A11958" s="1">
        <v>5.8718750000000003E-9</v>
      </c>
      <c r="B11958" s="1">
        <v>3.8885830845880301E-6</v>
      </c>
      <c r="C11958">
        <v>0</v>
      </c>
    </row>
    <row r="11959" spans="1:3" x14ac:dyDescent="0.4">
      <c r="A11959" s="1">
        <v>5.8734375000000004E-9</v>
      </c>
      <c r="B11959" s="1">
        <v>8.3637830068886098E-7</v>
      </c>
      <c r="C11959">
        <v>0</v>
      </c>
    </row>
    <row r="11960" spans="1:3" x14ac:dyDescent="0.4">
      <c r="A11960" s="1">
        <v>5.8749999999999997E-9</v>
      </c>
      <c r="B11960" s="1">
        <v>1.58662512970725E-6</v>
      </c>
      <c r="C11960">
        <v>0</v>
      </c>
    </row>
    <row r="11961" spans="1:3" x14ac:dyDescent="0.4">
      <c r="A11961" s="1">
        <v>5.8765624999999998E-9</v>
      </c>
      <c r="B11961" s="1">
        <v>4.4616947321614698E-6</v>
      </c>
      <c r="C11961">
        <v>0</v>
      </c>
    </row>
    <row r="11962" spans="1:3" x14ac:dyDescent="0.4">
      <c r="A11962" s="1">
        <v>5.87812499999999E-9</v>
      </c>
      <c r="B11962" s="1">
        <v>6.1249114010437202E-6</v>
      </c>
      <c r="C11962">
        <v>0</v>
      </c>
    </row>
    <row r="11963" spans="1:3" x14ac:dyDescent="0.4">
      <c r="A11963" s="1">
        <v>5.8796875E-9</v>
      </c>
      <c r="B11963" s="1">
        <v>6.0389894464134003E-7</v>
      </c>
      <c r="C11963">
        <v>0</v>
      </c>
    </row>
    <row r="11964" spans="1:3" x14ac:dyDescent="0.4">
      <c r="A11964" s="1">
        <v>5.8812500000000001E-9</v>
      </c>
      <c r="B11964" s="1">
        <v>2.9973851239385398E-6</v>
      </c>
      <c r="C11964">
        <v>0</v>
      </c>
    </row>
    <row r="11965" spans="1:3" x14ac:dyDescent="0.4">
      <c r="A11965" s="1">
        <v>5.8828125000000003E-9</v>
      </c>
      <c r="B11965" s="1">
        <v>8.6960790088239305E-7</v>
      </c>
      <c r="C11965">
        <v>0</v>
      </c>
    </row>
    <row r="11966" spans="1:3" x14ac:dyDescent="0.4">
      <c r="A11966" s="1">
        <v>5.8843750000000004E-9</v>
      </c>
      <c r="B11966" s="1">
        <v>7.7036788538433601E-6</v>
      </c>
      <c r="C11966">
        <v>0</v>
      </c>
    </row>
    <row r="11967" spans="1:3" x14ac:dyDescent="0.4">
      <c r="A11967" s="1">
        <v>5.8859374999999997E-9</v>
      </c>
      <c r="B11967" s="1">
        <v>1.5175979426554299E-6</v>
      </c>
      <c r="C11967">
        <v>0</v>
      </c>
    </row>
    <row r="11968" spans="1:3" x14ac:dyDescent="0.4">
      <c r="A11968" s="1">
        <v>5.8874999999999998E-9</v>
      </c>
      <c r="B11968" s="1">
        <v>1.5988582217252899E-7</v>
      </c>
      <c r="C11968">
        <v>0</v>
      </c>
    </row>
    <row r="11969" spans="1:3" x14ac:dyDescent="0.4">
      <c r="A11969" s="1">
        <v>5.88906249999999E-9</v>
      </c>
      <c r="B11969" s="1">
        <v>3.8155894222700598E-6</v>
      </c>
      <c r="C11969">
        <v>0</v>
      </c>
    </row>
    <row r="11970" spans="1:3" x14ac:dyDescent="0.4">
      <c r="A11970" s="1">
        <v>5.890625E-9</v>
      </c>
      <c r="B11970" s="1">
        <v>9.7557692339334298E-6</v>
      </c>
      <c r="C11970">
        <v>0</v>
      </c>
    </row>
    <row r="11971" spans="1:3" x14ac:dyDescent="0.4">
      <c r="A11971" s="1">
        <v>5.8921875000000001E-9</v>
      </c>
      <c r="B11971" s="1">
        <v>1.47795575716239E-6</v>
      </c>
      <c r="C11971">
        <v>0</v>
      </c>
    </row>
    <row r="11972" spans="1:3" x14ac:dyDescent="0.4">
      <c r="A11972" s="1">
        <v>5.8937500000000002E-9</v>
      </c>
      <c r="B11972" s="1">
        <v>7.03937960048935E-6</v>
      </c>
      <c r="C11972">
        <v>0</v>
      </c>
    </row>
    <row r="11973" spans="1:3" x14ac:dyDescent="0.4">
      <c r="A11973" s="1">
        <v>5.8953125000000004E-9</v>
      </c>
      <c r="B11973" s="1">
        <v>4.5941803608757396E-6</v>
      </c>
      <c r="C11973">
        <v>0</v>
      </c>
    </row>
    <row r="11974" spans="1:3" x14ac:dyDescent="0.4">
      <c r="A11974" s="1">
        <v>5.8968749999999997E-9</v>
      </c>
      <c r="B11974" s="1">
        <v>9.7834064445128195E-6</v>
      </c>
      <c r="C11974">
        <v>0</v>
      </c>
    </row>
    <row r="11975" spans="1:3" x14ac:dyDescent="0.4">
      <c r="A11975" s="1">
        <v>5.8984374999999998E-9</v>
      </c>
      <c r="B11975" s="1">
        <v>1.1543669061928299E-5</v>
      </c>
      <c r="C11975">
        <v>0</v>
      </c>
    </row>
    <row r="11976" spans="1:3" x14ac:dyDescent="0.4">
      <c r="A11976" s="1">
        <v>5.89999999999999E-9</v>
      </c>
      <c r="B11976" s="1">
        <v>6.8154263723945102E-6</v>
      </c>
      <c r="C11976">
        <v>0</v>
      </c>
    </row>
    <row r="11977" spans="1:3" x14ac:dyDescent="0.4">
      <c r="A11977" s="1">
        <v>5.9015625E-9</v>
      </c>
      <c r="B11977" s="1">
        <v>7.7173860954841404E-6</v>
      </c>
      <c r="C11977">
        <v>0</v>
      </c>
    </row>
    <row r="11978" spans="1:3" x14ac:dyDescent="0.4">
      <c r="A11978" s="1">
        <v>5.9031250000000001E-9</v>
      </c>
      <c r="B11978" s="1">
        <v>3.43578981228299E-6</v>
      </c>
      <c r="C11978">
        <v>0</v>
      </c>
    </row>
    <row r="11979" spans="1:3" x14ac:dyDescent="0.4">
      <c r="A11979" s="1">
        <v>5.9046875000000002E-9</v>
      </c>
      <c r="B11979" s="1">
        <v>2.2274299531946801E-6</v>
      </c>
      <c r="C11979">
        <v>0</v>
      </c>
    </row>
    <row r="11980" spans="1:3" x14ac:dyDescent="0.4">
      <c r="A11980" s="1">
        <v>5.9062500000000004E-9</v>
      </c>
      <c r="B11980" s="1">
        <v>3.8942441927367096E-6</v>
      </c>
      <c r="C11980">
        <v>0</v>
      </c>
    </row>
    <row r="11981" spans="1:3" x14ac:dyDescent="0.4">
      <c r="A11981" s="1">
        <v>5.9078124999999997E-9</v>
      </c>
      <c r="B11981" s="1">
        <v>2.6041993209943299E-6</v>
      </c>
      <c r="C11981">
        <v>0</v>
      </c>
    </row>
    <row r="11982" spans="1:3" x14ac:dyDescent="0.4">
      <c r="A11982" s="1">
        <v>5.9093749999999998E-9</v>
      </c>
      <c r="B11982" s="1">
        <v>1.4140690171218E-6</v>
      </c>
      <c r="C11982">
        <v>0</v>
      </c>
    </row>
    <row r="11983" spans="1:3" x14ac:dyDescent="0.4">
      <c r="A11983" s="1">
        <v>5.91093749999999E-9</v>
      </c>
      <c r="B11983" s="1">
        <v>3.4044716924398701E-6</v>
      </c>
      <c r="C11983">
        <v>0</v>
      </c>
    </row>
    <row r="11984" spans="1:3" x14ac:dyDescent="0.4">
      <c r="A11984" s="1">
        <v>5.9125E-9</v>
      </c>
      <c r="B11984" s="1">
        <v>7.2179668561418503E-7</v>
      </c>
      <c r="C11984">
        <v>0</v>
      </c>
    </row>
    <row r="11985" spans="1:3" x14ac:dyDescent="0.4">
      <c r="A11985" s="1">
        <v>5.9140625000000001E-9</v>
      </c>
      <c r="B11985" s="1">
        <v>8.8072862329527507E-6</v>
      </c>
      <c r="C11985">
        <v>0</v>
      </c>
    </row>
    <row r="11986" spans="1:3" x14ac:dyDescent="0.4">
      <c r="A11986" s="1">
        <v>5.9156250000000002E-9</v>
      </c>
      <c r="B11986" s="1">
        <v>5.9904001734775199E-6</v>
      </c>
      <c r="C11986">
        <v>0</v>
      </c>
    </row>
    <row r="11987" spans="1:3" x14ac:dyDescent="0.4">
      <c r="A11987" s="1">
        <v>5.9171875000000004E-9</v>
      </c>
      <c r="B11987" s="1">
        <v>4.1936521351724998E-6</v>
      </c>
      <c r="C11987">
        <v>0</v>
      </c>
    </row>
    <row r="11988" spans="1:3" x14ac:dyDescent="0.4">
      <c r="A11988" s="1">
        <v>5.9187499999999996E-9</v>
      </c>
      <c r="B11988" s="1">
        <v>2.7119066480157201E-7</v>
      </c>
      <c r="C11988">
        <v>0</v>
      </c>
    </row>
    <row r="11989" spans="1:3" x14ac:dyDescent="0.4">
      <c r="A11989" s="1">
        <v>5.9203124999999998E-9</v>
      </c>
      <c r="B11989" s="1">
        <v>4.7808751538926501E-6</v>
      </c>
      <c r="C11989">
        <v>0</v>
      </c>
    </row>
    <row r="11990" spans="1:3" x14ac:dyDescent="0.4">
      <c r="A11990" s="1">
        <v>5.92187499999999E-9</v>
      </c>
      <c r="B11990" s="1">
        <v>2.0768882091777201E-6</v>
      </c>
      <c r="C11990">
        <v>0</v>
      </c>
    </row>
    <row r="11991" spans="1:3" x14ac:dyDescent="0.4">
      <c r="A11991" s="1">
        <v>5.9234375E-9</v>
      </c>
      <c r="B11991" s="1">
        <v>4.4837741911255204E-6</v>
      </c>
      <c r="C11991">
        <v>0</v>
      </c>
    </row>
    <row r="11992" spans="1:3" x14ac:dyDescent="0.4">
      <c r="A11992" s="1">
        <v>5.9250000000000001E-9</v>
      </c>
      <c r="B11992" s="1">
        <v>4.7942494056969702E-6</v>
      </c>
      <c r="C11992">
        <v>0</v>
      </c>
    </row>
    <row r="11993" spans="1:3" x14ac:dyDescent="0.4">
      <c r="A11993" s="1">
        <v>5.9265625000000002E-9</v>
      </c>
      <c r="B11993" s="1">
        <v>1.5569843418364001E-7</v>
      </c>
      <c r="C11993">
        <v>0</v>
      </c>
    </row>
    <row r="11994" spans="1:3" x14ac:dyDescent="0.4">
      <c r="A11994" s="1">
        <v>5.9281250000000004E-9</v>
      </c>
      <c r="B11994" s="1">
        <v>1.4015215418178501E-6</v>
      </c>
      <c r="C11994">
        <v>0</v>
      </c>
    </row>
    <row r="11995" spans="1:3" x14ac:dyDescent="0.4">
      <c r="A11995" s="1">
        <v>5.9296874999999996E-9</v>
      </c>
      <c r="B11995" s="1">
        <v>1.10970349665007E-6</v>
      </c>
      <c r="C11995">
        <v>0</v>
      </c>
    </row>
    <row r="11996" spans="1:3" x14ac:dyDescent="0.4">
      <c r="A11996" s="1">
        <v>5.9312499999999998E-9</v>
      </c>
      <c r="B11996" s="1">
        <v>5.4923303563225499E-7</v>
      </c>
      <c r="C11996">
        <v>0</v>
      </c>
    </row>
    <row r="11997" spans="1:3" x14ac:dyDescent="0.4">
      <c r="A11997" s="1">
        <v>5.9328124999999899E-9</v>
      </c>
      <c r="B11997" s="1">
        <v>8.2072623946822598E-7</v>
      </c>
      <c r="C11997">
        <v>0</v>
      </c>
    </row>
    <row r="11998" spans="1:3" x14ac:dyDescent="0.4">
      <c r="A11998" s="1">
        <v>5.934375E-9</v>
      </c>
      <c r="B11998" s="1">
        <v>5.1840877224043E-6</v>
      </c>
      <c r="C11998">
        <v>0</v>
      </c>
    </row>
    <row r="11999" spans="1:3" x14ac:dyDescent="0.4">
      <c r="A11999" s="1">
        <v>5.9359375000000001E-9</v>
      </c>
      <c r="B11999" s="1">
        <v>1.6456405929623999E-6</v>
      </c>
      <c r="C11999">
        <v>0</v>
      </c>
    </row>
    <row r="12000" spans="1:3" x14ac:dyDescent="0.4">
      <c r="A12000" s="1">
        <v>5.9375000000000002E-9</v>
      </c>
      <c r="B12000" s="1">
        <v>1.8497724132542499E-6</v>
      </c>
      <c r="C12000">
        <v>0</v>
      </c>
    </row>
    <row r="12001" spans="1:3" x14ac:dyDescent="0.4">
      <c r="A12001" s="1">
        <v>5.9390625000000003E-9</v>
      </c>
      <c r="B12001" s="1">
        <v>1.8260275771504701E-6</v>
      </c>
      <c r="C12001">
        <v>0</v>
      </c>
    </row>
    <row r="12002" spans="1:3" x14ac:dyDescent="0.4">
      <c r="A12002" s="1">
        <v>5.9406249999999996E-9</v>
      </c>
      <c r="B12002" s="1">
        <v>3.63944697396194E-6</v>
      </c>
      <c r="C12002">
        <v>0</v>
      </c>
    </row>
    <row r="12003" spans="1:3" x14ac:dyDescent="0.4">
      <c r="A12003" s="1">
        <v>5.9421874999999998E-9</v>
      </c>
      <c r="B12003" s="1">
        <v>2.2125026436667398E-6</v>
      </c>
      <c r="C12003">
        <v>0</v>
      </c>
    </row>
    <row r="12004" spans="1:3" x14ac:dyDescent="0.4">
      <c r="A12004" s="1">
        <v>5.9437499999999899E-9</v>
      </c>
      <c r="B12004" s="1">
        <v>1.80064988517092E-6</v>
      </c>
      <c r="C12004">
        <v>0</v>
      </c>
    </row>
    <row r="12005" spans="1:3" x14ac:dyDescent="0.4">
      <c r="A12005" s="1">
        <v>5.9453125E-9</v>
      </c>
      <c r="B12005" s="1">
        <v>6.0467329871661196E-6</v>
      </c>
      <c r="C12005">
        <v>0</v>
      </c>
    </row>
    <row r="12006" spans="1:3" x14ac:dyDescent="0.4">
      <c r="A12006" s="1">
        <v>5.9468750000000001E-9</v>
      </c>
      <c r="B12006" s="1">
        <v>4.0474287385874396E-6</v>
      </c>
      <c r="C12006">
        <v>0</v>
      </c>
    </row>
    <row r="12007" spans="1:3" x14ac:dyDescent="0.4">
      <c r="A12007" s="1">
        <v>5.9484375000000002E-9</v>
      </c>
      <c r="B12007" s="1">
        <v>7.0869806169814504E-6</v>
      </c>
      <c r="C12007">
        <v>0</v>
      </c>
    </row>
    <row r="12008" spans="1:3" x14ac:dyDescent="0.4">
      <c r="A12008" s="1">
        <v>5.9500000000000003E-9</v>
      </c>
      <c r="B12008" s="1">
        <v>3.7682124183644898E-6</v>
      </c>
      <c r="C12008">
        <v>0</v>
      </c>
    </row>
    <row r="12009" spans="1:3" x14ac:dyDescent="0.4">
      <c r="A12009" s="1">
        <v>5.9515624999999996E-9</v>
      </c>
      <c r="B12009" s="1">
        <v>1.2002856522720801E-5</v>
      </c>
      <c r="C12009">
        <v>0</v>
      </c>
    </row>
    <row r="12010" spans="1:3" x14ac:dyDescent="0.4">
      <c r="A12010" s="1">
        <v>5.9531249999999997E-9</v>
      </c>
      <c r="B12010" s="1">
        <v>7.0465975407913299E-6</v>
      </c>
      <c r="C12010">
        <v>0</v>
      </c>
    </row>
    <row r="12011" spans="1:3" x14ac:dyDescent="0.4">
      <c r="A12011" s="1">
        <v>5.9546874999999899E-9</v>
      </c>
      <c r="B12011" s="1">
        <v>1.8289115125913099E-6</v>
      </c>
      <c r="C12011">
        <v>0</v>
      </c>
    </row>
    <row r="12012" spans="1:3" x14ac:dyDescent="0.4">
      <c r="A12012" s="1">
        <v>5.95625E-9</v>
      </c>
      <c r="B12012" s="1">
        <v>1.02017175169987E-5</v>
      </c>
      <c r="C12012">
        <v>0</v>
      </c>
    </row>
    <row r="12013" spans="1:3" x14ac:dyDescent="0.4">
      <c r="A12013" s="1">
        <v>5.9578125000000001E-9</v>
      </c>
      <c r="B12013" s="1">
        <v>4.9930740993098403E-6</v>
      </c>
      <c r="C12013">
        <v>0</v>
      </c>
    </row>
    <row r="12014" spans="1:3" x14ac:dyDescent="0.4">
      <c r="A12014" s="1">
        <v>5.9593750000000002E-9</v>
      </c>
      <c r="B12014" s="1">
        <v>1.1176434320108199E-6</v>
      </c>
      <c r="C12014">
        <v>0</v>
      </c>
    </row>
    <row r="12015" spans="1:3" x14ac:dyDescent="0.4">
      <c r="A12015" s="1">
        <v>5.9609375000000003E-9</v>
      </c>
      <c r="B12015" s="1">
        <v>2.6269992873864E-6</v>
      </c>
      <c r="C12015">
        <v>0</v>
      </c>
    </row>
    <row r="12016" spans="1:3" x14ac:dyDescent="0.4">
      <c r="A12016" s="1">
        <v>5.9624999999999996E-9</v>
      </c>
      <c r="B12016" s="1">
        <v>1.7234817891725501E-7</v>
      </c>
      <c r="C12016">
        <v>0</v>
      </c>
    </row>
    <row r="12017" spans="1:3" x14ac:dyDescent="0.4">
      <c r="A12017" s="1">
        <v>5.9640624999999997E-9</v>
      </c>
      <c r="B12017" s="1">
        <v>4.6416115108781997E-6</v>
      </c>
      <c r="C12017">
        <v>0</v>
      </c>
    </row>
    <row r="12018" spans="1:3" x14ac:dyDescent="0.4">
      <c r="A12018" s="1">
        <v>5.9656249999999899E-9</v>
      </c>
      <c r="B12018" s="1">
        <v>4.8471885410299797E-6</v>
      </c>
      <c r="C12018">
        <v>0</v>
      </c>
    </row>
    <row r="12019" spans="1:3" x14ac:dyDescent="0.4">
      <c r="A12019" s="1">
        <v>5.9671875E-9</v>
      </c>
      <c r="B12019" s="1">
        <v>3.60314672002239E-6</v>
      </c>
      <c r="C12019">
        <v>0</v>
      </c>
    </row>
    <row r="12020" spans="1:3" x14ac:dyDescent="0.4">
      <c r="A12020" s="1">
        <v>5.9687500000000001E-9</v>
      </c>
      <c r="B12020" s="1">
        <v>1.3405358980834801E-6</v>
      </c>
      <c r="C12020">
        <v>0</v>
      </c>
    </row>
    <row r="12021" spans="1:3" x14ac:dyDescent="0.4">
      <c r="A12021" s="1">
        <v>5.9703125000000002E-9</v>
      </c>
      <c r="B12021" s="1">
        <v>5.6706177698798901E-6</v>
      </c>
      <c r="C12021">
        <v>0</v>
      </c>
    </row>
    <row r="12022" spans="1:3" x14ac:dyDescent="0.4">
      <c r="A12022" s="1">
        <v>5.9718750000000003E-9</v>
      </c>
      <c r="B12022" s="1">
        <v>2.7438255693020301E-6</v>
      </c>
      <c r="C12022">
        <v>0</v>
      </c>
    </row>
    <row r="12023" spans="1:3" x14ac:dyDescent="0.4">
      <c r="A12023" s="1">
        <v>5.9734374999999996E-9</v>
      </c>
      <c r="B12023" s="1">
        <v>7.2510927525294802E-6</v>
      </c>
      <c r="C12023">
        <v>0</v>
      </c>
    </row>
    <row r="12024" spans="1:3" x14ac:dyDescent="0.4">
      <c r="A12024" s="1">
        <v>5.9749999999999997E-9</v>
      </c>
      <c r="B12024" s="1">
        <v>7.2621776391006E-6</v>
      </c>
      <c r="C12024">
        <v>0</v>
      </c>
    </row>
    <row r="12025" spans="1:3" x14ac:dyDescent="0.4">
      <c r="A12025" s="1">
        <v>5.9765624999999899E-9</v>
      </c>
      <c r="B12025" s="1">
        <v>5.1869181962445204E-6</v>
      </c>
      <c r="C12025">
        <v>0</v>
      </c>
    </row>
    <row r="12026" spans="1:3" x14ac:dyDescent="0.4">
      <c r="A12026" s="1">
        <v>5.978125E-9</v>
      </c>
      <c r="B12026" s="1">
        <v>4.8375562882737296E-6</v>
      </c>
      <c r="C12026">
        <v>0</v>
      </c>
    </row>
    <row r="12027" spans="1:3" x14ac:dyDescent="0.4">
      <c r="A12027" s="1">
        <v>5.9796875000000001E-9</v>
      </c>
      <c r="B12027" s="1">
        <v>3.3500683919939399E-6</v>
      </c>
      <c r="C12027">
        <v>0</v>
      </c>
    </row>
    <row r="12028" spans="1:3" x14ac:dyDescent="0.4">
      <c r="A12028" s="1">
        <v>5.9812500000000002E-9</v>
      </c>
      <c r="B12028" s="1">
        <v>2.2350597135239101E-6</v>
      </c>
      <c r="C12028">
        <v>0</v>
      </c>
    </row>
    <row r="12029" spans="1:3" x14ac:dyDescent="0.4">
      <c r="A12029" s="1">
        <v>5.9828125000000003E-9</v>
      </c>
      <c r="B12029" s="1">
        <v>3.5679024694966499E-6</v>
      </c>
      <c r="C12029">
        <v>0</v>
      </c>
    </row>
    <row r="12030" spans="1:3" x14ac:dyDescent="0.4">
      <c r="A12030" s="1">
        <v>5.9843749999999996E-9</v>
      </c>
      <c r="B12030" s="1">
        <v>1.63986539755563E-6</v>
      </c>
      <c r="C12030">
        <v>0</v>
      </c>
    </row>
    <row r="12031" spans="1:3" x14ac:dyDescent="0.4">
      <c r="A12031" s="1">
        <v>5.9859374999999997E-9</v>
      </c>
      <c r="B12031" s="1">
        <v>2.9762173754891302E-6</v>
      </c>
      <c r="C12031">
        <v>0</v>
      </c>
    </row>
    <row r="12032" spans="1:3" x14ac:dyDescent="0.4">
      <c r="A12032" s="1">
        <v>5.9874999999999899E-9</v>
      </c>
      <c r="B12032" s="1">
        <v>5.2069609477201798E-6</v>
      </c>
      <c r="C12032">
        <v>0</v>
      </c>
    </row>
    <row r="12033" spans="1:3" x14ac:dyDescent="0.4">
      <c r="A12033" s="1">
        <v>5.9890625E-9</v>
      </c>
      <c r="B12033" s="1">
        <v>1.4976824540879601E-6</v>
      </c>
      <c r="C12033">
        <v>0</v>
      </c>
    </row>
    <row r="12034" spans="1:3" x14ac:dyDescent="0.4">
      <c r="A12034" s="1">
        <v>5.9906250000000001E-9</v>
      </c>
      <c r="B12034" s="1">
        <v>6.1577536552111203E-6</v>
      </c>
      <c r="C12034">
        <v>0</v>
      </c>
    </row>
    <row r="12035" spans="1:3" x14ac:dyDescent="0.4">
      <c r="A12035" s="1">
        <v>5.9921875000000002E-9</v>
      </c>
      <c r="B12035" s="1">
        <v>6.3275740492860004E-8</v>
      </c>
      <c r="C12035">
        <v>0</v>
      </c>
    </row>
    <row r="12036" spans="1:3" x14ac:dyDescent="0.4">
      <c r="A12036" s="1">
        <v>5.9937500000000003E-9</v>
      </c>
      <c r="B12036" s="1">
        <v>2.6135558764783998E-6</v>
      </c>
      <c r="C12036">
        <v>0</v>
      </c>
    </row>
    <row r="12037" spans="1:3" x14ac:dyDescent="0.4">
      <c r="A12037" s="1">
        <v>5.9953124999999996E-9</v>
      </c>
      <c r="B12037" s="1">
        <v>2.2540795820831202E-6</v>
      </c>
      <c r="C12037">
        <v>0</v>
      </c>
    </row>
    <row r="12038" spans="1:3" x14ac:dyDescent="0.4">
      <c r="A12038" s="1">
        <v>5.9968749999999997E-9</v>
      </c>
      <c r="B12038" s="1">
        <v>7.5974968511789596E-6</v>
      </c>
      <c r="C12038">
        <v>0</v>
      </c>
    </row>
    <row r="12039" spans="1:3" x14ac:dyDescent="0.4">
      <c r="A12039" s="1">
        <v>5.9984374999999899E-9</v>
      </c>
      <c r="B12039" s="1">
        <v>2.14138650116454E-6</v>
      </c>
      <c r="C12039">
        <v>0</v>
      </c>
    </row>
    <row r="12040" spans="1:3" x14ac:dyDescent="0.4">
      <c r="A12040" s="1">
        <v>6E-9</v>
      </c>
      <c r="B12040" s="1">
        <v>1.6783449406606E-6</v>
      </c>
      <c r="C12040">
        <v>0</v>
      </c>
    </row>
    <row r="12041" spans="1:3" x14ac:dyDescent="0.4">
      <c r="A12041" s="1">
        <v>6.0015625000000001E-9</v>
      </c>
      <c r="B12041" s="1">
        <v>1.56282893386587E-6</v>
      </c>
      <c r="C12041">
        <v>0</v>
      </c>
    </row>
    <row r="12042" spans="1:3" x14ac:dyDescent="0.4">
      <c r="A12042" s="1">
        <v>6.0031250000000002E-9</v>
      </c>
      <c r="B12042" s="1">
        <v>4.3647151345585398E-8</v>
      </c>
      <c r="C12042">
        <v>0</v>
      </c>
    </row>
    <row r="12043" spans="1:3" x14ac:dyDescent="0.4">
      <c r="A12043" s="1">
        <v>6.0046875000000003E-9</v>
      </c>
      <c r="B12043" s="1">
        <v>1.50438713299006E-6</v>
      </c>
      <c r="C12043">
        <v>0</v>
      </c>
    </row>
    <row r="12044" spans="1:3" x14ac:dyDescent="0.4">
      <c r="A12044" s="1">
        <v>6.0062499999999996E-9</v>
      </c>
      <c r="B12044" s="1">
        <v>4.8329474770728797E-6</v>
      </c>
      <c r="C12044">
        <v>0</v>
      </c>
    </row>
    <row r="12045" spans="1:3" x14ac:dyDescent="0.4">
      <c r="A12045" s="1">
        <v>6.0078124999999997E-9</v>
      </c>
      <c r="B12045" s="1">
        <v>7.4451423505010401E-7</v>
      </c>
      <c r="C12045">
        <v>0</v>
      </c>
    </row>
    <row r="12046" spans="1:3" x14ac:dyDescent="0.4">
      <c r="A12046" s="1">
        <v>6.0093749999999899E-9</v>
      </c>
      <c r="B12046" s="1">
        <v>4.70312974105656E-7</v>
      </c>
      <c r="C12046">
        <v>0</v>
      </c>
    </row>
    <row r="12047" spans="1:3" x14ac:dyDescent="0.4">
      <c r="A12047" s="1">
        <v>6.0109375E-9</v>
      </c>
      <c r="B12047" s="1">
        <v>9.3422935743399699E-7</v>
      </c>
      <c r="C12047">
        <v>0</v>
      </c>
    </row>
    <row r="12048" spans="1:3" x14ac:dyDescent="0.4">
      <c r="A12048" s="1">
        <v>6.0125000000000001E-9</v>
      </c>
      <c r="B12048" s="1">
        <v>1.63057735098664E-6</v>
      </c>
      <c r="C12048">
        <v>0</v>
      </c>
    </row>
    <row r="12049" spans="1:3" x14ac:dyDescent="0.4">
      <c r="A12049" s="1">
        <v>6.0140625000000002E-9</v>
      </c>
      <c r="B12049" s="1">
        <v>4.8390870423092502E-6</v>
      </c>
      <c r="C12049">
        <v>0</v>
      </c>
    </row>
    <row r="12050" spans="1:3" x14ac:dyDescent="0.4">
      <c r="A12050" s="1">
        <v>6.0156250000000003E-9</v>
      </c>
      <c r="B12050" s="1">
        <v>4.5628331639070197E-6</v>
      </c>
      <c r="C12050">
        <v>0</v>
      </c>
    </row>
    <row r="12051" spans="1:3" x14ac:dyDescent="0.4">
      <c r="A12051" s="1">
        <v>6.0171874999999996E-9</v>
      </c>
      <c r="B12051" s="1">
        <v>3.2013491086151001E-6</v>
      </c>
      <c r="C12051">
        <v>0</v>
      </c>
    </row>
    <row r="12052" spans="1:3" x14ac:dyDescent="0.4">
      <c r="A12052" s="1">
        <v>6.0187499999999997E-9</v>
      </c>
      <c r="B12052" s="1">
        <v>3.8834609730218799E-7</v>
      </c>
      <c r="C12052">
        <v>0</v>
      </c>
    </row>
    <row r="12053" spans="1:3" x14ac:dyDescent="0.4">
      <c r="A12053" s="1">
        <v>6.0203124999999899E-9</v>
      </c>
      <c r="B12053" s="1">
        <v>4.9202713243194702E-6</v>
      </c>
      <c r="C12053">
        <v>0</v>
      </c>
    </row>
    <row r="12054" spans="1:3" x14ac:dyDescent="0.4">
      <c r="A12054" s="1">
        <v>6.02187499999999E-9</v>
      </c>
      <c r="B12054" s="1">
        <v>3.6392279032277599E-6</v>
      </c>
      <c r="C12054">
        <v>0</v>
      </c>
    </row>
    <row r="12055" spans="1:3" x14ac:dyDescent="0.4">
      <c r="A12055" s="1">
        <v>6.0234375000000001E-9</v>
      </c>
      <c r="B12055" s="1">
        <v>1.1946221476296E-7</v>
      </c>
      <c r="C12055">
        <v>0</v>
      </c>
    </row>
    <row r="12056" spans="1:3" x14ac:dyDescent="0.4">
      <c r="A12056" s="1">
        <v>6.0250000000000002E-9</v>
      </c>
      <c r="B12056" s="1">
        <v>2.9153984269135299E-7</v>
      </c>
      <c r="C12056">
        <v>0</v>
      </c>
    </row>
    <row r="12057" spans="1:3" x14ac:dyDescent="0.4">
      <c r="A12057" s="1">
        <v>6.0265625000000003E-9</v>
      </c>
      <c r="B12057" s="1">
        <v>3.0175936613636299E-6</v>
      </c>
      <c r="C12057">
        <v>0</v>
      </c>
    </row>
    <row r="12058" spans="1:3" x14ac:dyDescent="0.4">
      <c r="A12058" s="1">
        <v>6.0281249999999996E-9</v>
      </c>
      <c r="B12058" s="1">
        <v>3.3917985877863201E-6</v>
      </c>
      <c r="C12058">
        <v>0</v>
      </c>
    </row>
    <row r="12059" spans="1:3" x14ac:dyDescent="0.4">
      <c r="A12059" s="1">
        <v>6.0296874999999997E-9</v>
      </c>
      <c r="B12059" s="1">
        <v>4.8774487780269803E-6</v>
      </c>
      <c r="C12059">
        <v>0</v>
      </c>
    </row>
    <row r="12060" spans="1:3" x14ac:dyDescent="0.4">
      <c r="A12060" s="1">
        <v>6.0312499999999899E-9</v>
      </c>
      <c r="B12060" s="1">
        <v>1.1144907617369601E-6</v>
      </c>
      <c r="C12060">
        <v>0</v>
      </c>
    </row>
    <row r="12061" spans="1:3" x14ac:dyDescent="0.4">
      <c r="A12061" s="1">
        <v>6.03281249999999E-9</v>
      </c>
      <c r="B12061" s="1">
        <v>2.2039250053645899E-7</v>
      </c>
      <c r="C12061">
        <v>0</v>
      </c>
    </row>
    <row r="12062" spans="1:3" x14ac:dyDescent="0.4">
      <c r="A12062" s="1">
        <v>6.0343750000000001E-9</v>
      </c>
      <c r="B12062" s="1">
        <v>1.1996194727905901E-6</v>
      </c>
      <c r="C12062">
        <v>0</v>
      </c>
    </row>
    <row r="12063" spans="1:3" x14ac:dyDescent="0.4">
      <c r="A12063" s="1">
        <v>6.0359375000000002E-9</v>
      </c>
      <c r="B12063" s="1">
        <v>3.9919715449762997E-6</v>
      </c>
      <c r="C12063">
        <v>0</v>
      </c>
    </row>
    <row r="12064" spans="1:3" x14ac:dyDescent="0.4">
      <c r="A12064" s="1">
        <v>6.0375000000000003E-9</v>
      </c>
      <c r="B12064" s="1">
        <v>1.12375125556666E-5</v>
      </c>
      <c r="C12064">
        <v>0</v>
      </c>
    </row>
    <row r="12065" spans="1:3" x14ac:dyDescent="0.4">
      <c r="A12065" s="1">
        <v>6.0390625000000004E-9</v>
      </c>
      <c r="B12065" s="1">
        <v>4.5623612920902602E-6</v>
      </c>
      <c r="C12065">
        <v>0</v>
      </c>
    </row>
    <row r="12066" spans="1:3" x14ac:dyDescent="0.4">
      <c r="A12066" s="1">
        <v>6.0406249999999997E-9</v>
      </c>
      <c r="B12066" s="1">
        <v>6.6447132923627703E-6</v>
      </c>
      <c r="C12066">
        <v>0</v>
      </c>
    </row>
    <row r="12067" spans="1:3" x14ac:dyDescent="0.4">
      <c r="A12067" s="1">
        <v>6.0421874999999899E-9</v>
      </c>
      <c r="B12067" s="1">
        <v>1.06824292688205E-6</v>
      </c>
      <c r="C12067">
        <v>0</v>
      </c>
    </row>
    <row r="12068" spans="1:3" x14ac:dyDescent="0.4">
      <c r="A12068" s="1">
        <v>6.04374999999999E-9</v>
      </c>
      <c r="B12068" s="1">
        <v>2.74548009666368E-6</v>
      </c>
      <c r="C12068">
        <v>0</v>
      </c>
    </row>
    <row r="12069" spans="1:3" x14ac:dyDescent="0.4">
      <c r="A12069" s="1">
        <v>6.0453125000000001E-9</v>
      </c>
      <c r="B12069" s="1">
        <v>8.3090305769544201E-6</v>
      </c>
      <c r="C12069">
        <v>0</v>
      </c>
    </row>
    <row r="12070" spans="1:3" x14ac:dyDescent="0.4">
      <c r="A12070" s="1">
        <v>6.0468750000000002E-9</v>
      </c>
      <c r="B12070" s="1">
        <v>1.5157301056695101E-7</v>
      </c>
      <c r="C12070">
        <v>0</v>
      </c>
    </row>
    <row r="12071" spans="1:3" x14ac:dyDescent="0.4">
      <c r="A12071" s="1">
        <v>6.0484375000000003E-9</v>
      </c>
      <c r="B12071" s="1">
        <v>4.0768882310441102E-6</v>
      </c>
      <c r="C12071">
        <v>0</v>
      </c>
    </row>
    <row r="12072" spans="1:3" x14ac:dyDescent="0.4">
      <c r="A12072" s="1">
        <v>6.0500000000000004E-9</v>
      </c>
      <c r="B12072" s="1">
        <v>1.7867502953860101E-6</v>
      </c>
      <c r="C12072">
        <v>0</v>
      </c>
    </row>
    <row r="12073" spans="1:3" x14ac:dyDescent="0.4">
      <c r="A12073" s="1">
        <v>6.0515624999999997E-9</v>
      </c>
      <c r="B12073" s="1">
        <v>6.1280246314035897E-6</v>
      </c>
      <c r="C12073">
        <v>0</v>
      </c>
    </row>
    <row r="12074" spans="1:3" x14ac:dyDescent="0.4">
      <c r="A12074" s="1">
        <v>6.0531249999999899E-9</v>
      </c>
      <c r="B12074" s="1">
        <v>6.8473039211702204E-6</v>
      </c>
      <c r="C12074">
        <v>0</v>
      </c>
    </row>
    <row r="12075" spans="1:3" x14ac:dyDescent="0.4">
      <c r="A12075" s="1">
        <v>6.05468749999999E-9</v>
      </c>
      <c r="B12075" s="1">
        <v>2.1038014838514799E-6</v>
      </c>
      <c r="C12075">
        <v>0</v>
      </c>
    </row>
    <row r="12076" spans="1:3" x14ac:dyDescent="0.4">
      <c r="A12076" s="1">
        <v>6.0562500000000001E-9</v>
      </c>
      <c r="B12076" s="1">
        <v>1.0288624277986801E-6</v>
      </c>
      <c r="C12076">
        <v>0</v>
      </c>
    </row>
    <row r="12077" spans="1:3" x14ac:dyDescent="0.4">
      <c r="A12077" s="1">
        <v>6.0578125000000002E-9</v>
      </c>
      <c r="B12077" s="1">
        <v>5.4221194296144498E-6</v>
      </c>
      <c r="C12077">
        <v>0</v>
      </c>
    </row>
    <row r="12078" spans="1:3" x14ac:dyDescent="0.4">
      <c r="A12078" s="1">
        <v>6.0593750000000003E-9</v>
      </c>
      <c r="B12078" s="1">
        <v>3.7238867360249698E-8</v>
      </c>
      <c r="C12078">
        <v>0</v>
      </c>
    </row>
    <row r="12079" spans="1:3" x14ac:dyDescent="0.4">
      <c r="A12079" s="1">
        <v>6.0609375000000004E-9</v>
      </c>
      <c r="B12079" s="1">
        <v>3.5101977965921399E-6</v>
      </c>
      <c r="C12079">
        <v>0</v>
      </c>
    </row>
    <row r="12080" spans="1:3" x14ac:dyDescent="0.4">
      <c r="A12080" s="1">
        <v>6.0624999999999997E-9</v>
      </c>
      <c r="B12080" s="1">
        <v>1.8974602284546199E-6</v>
      </c>
      <c r="C12080">
        <v>0</v>
      </c>
    </row>
    <row r="12081" spans="1:3" x14ac:dyDescent="0.4">
      <c r="A12081" s="1">
        <v>6.0640624999999899E-9</v>
      </c>
      <c r="B12081" s="1">
        <v>3.9861354960055496E-6</v>
      </c>
      <c r="C12081">
        <v>0</v>
      </c>
    </row>
    <row r="12082" spans="1:3" x14ac:dyDescent="0.4">
      <c r="A12082" s="1">
        <v>6.06562499999999E-9</v>
      </c>
      <c r="B12082" s="1">
        <v>7.0445835123625104E-6</v>
      </c>
      <c r="C12082">
        <v>0</v>
      </c>
    </row>
    <row r="12083" spans="1:3" x14ac:dyDescent="0.4">
      <c r="A12083" s="1">
        <v>6.0671875E-9</v>
      </c>
      <c r="B12083" s="1">
        <v>5.0391299571977702E-6</v>
      </c>
      <c r="C12083">
        <v>0</v>
      </c>
    </row>
    <row r="12084" spans="1:3" x14ac:dyDescent="0.4">
      <c r="A12084" s="1">
        <v>6.0687500000000002E-9</v>
      </c>
      <c r="B12084" s="1">
        <v>7.2201762864369103E-6</v>
      </c>
      <c r="C12084">
        <v>0</v>
      </c>
    </row>
    <row r="12085" spans="1:3" x14ac:dyDescent="0.4">
      <c r="A12085" s="1">
        <v>6.0703125000000003E-9</v>
      </c>
      <c r="B12085" s="1">
        <v>6.3000512146396296E-6</v>
      </c>
      <c r="C12085">
        <v>0</v>
      </c>
    </row>
    <row r="12086" spans="1:3" x14ac:dyDescent="0.4">
      <c r="A12086" s="1">
        <v>6.0718750000000004E-9</v>
      </c>
      <c r="B12086" s="1">
        <v>3.6555698161369699E-6</v>
      </c>
      <c r="C12086">
        <v>0</v>
      </c>
    </row>
    <row r="12087" spans="1:3" x14ac:dyDescent="0.4">
      <c r="A12087" s="1">
        <v>6.0734374999999997E-9</v>
      </c>
      <c r="B12087" s="1">
        <v>3.0957501135567697E-7</v>
      </c>
      <c r="C12087">
        <v>0</v>
      </c>
    </row>
    <row r="12088" spans="1:3" x14ac:dyDescent="0.4">
      <c r="A12088" s="1">
        <v>6.0749999999999998E-9</v>
      </c>
      <c r="B12088" s="1">
        <v>2.68912967541619E-6</v>
      </c>
      <c r="C12088">
        <v>0</v>
      </c>
    </row>
    <row r="12089" spans="1:3" x14ac:dyDescent="0.4">
      <c r="A12089" s="1">
        <v>6.07656249999999E-9</v>
      </c>
      <c r="B12089" s="1">
        <v>7.2803458353072899E-6</v>
      </c>
      <c r="C12089">
        <v>0</v>
      </c>
    </row>
    <row r="12090" spans="1:3" x14ac:dyDescent="0.4">
      <c r="A12090" s="1">
        <v>6.078125E-9</v>
      </c>
      <c r="B12090" s="1">
        <v>5.7243986605344697E-6</v>
      </c>
      <c r="C12090">
        <v>0</v>
      </c>
    </row>
    <row r="12091" spans="1:3" x14ac:dyDescent="0.4">
      <c r="A12091" s="1">
        <v>6.0796875000000002E-9</v>
      </c>
      <c r="B12091" s="1">
        <v>9.8907109123949501E-6</v>
      </c>
      <c r="C12091">
        <v>0</v>
      </c>
    </row>
    <row r="12092" spans="1:3" x14ac:dyDescent="0.4">
      <c r="A12092" s="1">
        <v>6.0812500000000003E-9</v>
      </c>
      <c r="B12092" s="1">
        <v>6.1173587584195699E-6</v>
      </c>
      <c r="C12092">
        <v>0</v>
      </c>
    </row>
    <row r="12093" spans="1:3" x14ac:dyDescent="0.4">
      <c r="A12093" s="1">
        <v>6.0828125000000004E-9</v>
      </c>
      <c r="B12093" s="1">
        <v>5.3287940759634004E-6</v>
      </c>
      <c r="C12093">
        <v>0</v>
      </c>
    </row>
    <row r="12094" spans="1:3" x14ac:dyDescent="0.4">
      <c r="A12094" s="1">
        <v>6.0843749999999997E-9</v>
      </c>
      <c r="B12094" s="1">
        <v>4.3915116372146203E-6</v>
      </c>
      <c r="C12094">
        <v>0</v>
      </c>
    </row>
    <row r="12095" spans="1:3" x14ac:dyDescent="0.4">
      <c r="A12095" s="1">
        <v>6.0859374999999998E-9</v>
      </c>
      <c r="B12095" s="1">
        <v>3.4102818105316801E-6</v>
      </c>
      <c r="C12095">
        <v>0</v>
      </c>
    </row>
    <row r="12096" spans="1:3" x14ac:dyDescent="0.4">
      <c r="A12096" s="1">
        <v>6.08749999999999E-9</v>
      </c>
      <c r="B12096" s="1">
        <v>7.4511846287413601E-8</v>
      </c>
      <c r="C12096">
        <v>0</v>
      </c>
    </row>
    <row r="12097" spans="1:3" x14ac:dyDescent="0.4">
      <c r="A12097" s="1">
        <v>6.0890625E-9</v>
      </c>
      <c r="B12097" s="1">
        <v>2.4215927673116098E-6</v>
      </c>
      <c r="C12097">
        <v>0</v>
      </c>
    </row>
    <row r="12098" spans="1:3" x14ac:dyDescent="0.4">
      <c r="A12098" s="1">
        <v>6.0906250000000002E-9</v>
      </c>
      <c r="B12098" s="1">
        <v>4.3238257204172604E-6</v>
      </c>
      <c r="C12098">
        <v>0</v>
      </c>
    </row>
    <row r="12099" spans="1:3" x14ac:dyDescent="0.4">
      <c r="A12099" s="1">
        <v>6.0921875000000003E-9</v>
      </c>
      <c r="B12099" s="1">
        <v>3.1628539685468699E-8</v>
      </c>
      <c r="C12099">
        <v>0</v>
      </c>
    </row>
    <row r="12100" spans="1:3" x14ac:dyDescent="0.4">
      <c r="A12100" s="1">
        <v>6.0937500000000004E-9</v>
      </c>
      <c r="B12100" s="1">
        <v>5.4581171905236902E-6</v>
      </c>
      <c r="C12100">
        <v>0</v>
      </c>
    </row>
    <row r="12101" spans="1:3" x14ac:dyDescent="0.4">
      <c r="A12101" s="1">
        <v>6.0953124999999997E-9</v>
      </c>
      <c r="B12101" s="1">
        <v>6.0395892108896897E-6</v>
      </c>
      <c r="C12101">
        <v>0</v>
      </c>
    </row>
    <row r="12102" spans="1:3" x14ac:dyDescent="0.4">
      <c r="A12102" s="1">
        <v>6.0968749999999998E-9</v>
      </c>
      <c r="B12102" s="1">
        <v>1.24795502909401E-6</v>
      </c>
      <c r="C12102">
        <v>0</v>
      </c>
    </row>
    <row r="12103" spans="1:3" x14ac:dyDescent="0.4">
      <c r="A12103" s="1">
        <v>6.09843749999999E-9</v>
      </c>
      <c r="B12103" s="1">
        <v>1.9191762746249501E-6</v>
      </c>
      <c r="C12103">
        <v>0</v>
      </c>
    </row>
    <row r="12104" spans="1:3" x14ac:dyDescent="0.4">
      <c r="A12104" s="1">
        <v>6.1E-9</v>
      </c>
      <c r="B12104" s="1">
        <v>3.0169061243653402E-6</v>
      </c>
      <c r="C12104">
        <v>0</v>
      </c>
    </row>
    <row r="12105" spans="1:3" x14ac:dyDescent="0.4">
      <c r="A12105" s="1">
        <v>6.1015625000000001E-9</v>
      </c>
      <c r="B12105" s="1">
        <v>9.6764375229233093E-7</v>
      </c>
      <c r="C12105">
        <v>0</v>
      </c>
    </row>
    <row r="12106" spans="1:3" x14ac:dyDescent="0.4">
      <c r="A12106" s="1">
        <v>6.1031250000000003E-9</v>
      </c>
      <c r="B12106" s="1">
        <v>2.97491204114939E-6</v>
      </c>
      <c r="C12106">
        <v>0</v>
      </c>
    </row>
    <row r="12107" spans="1:3" x14ac:dyDescent="0.4">
      <c r="A12107" s="1">
        <v>6.1046875000000004E-9</v>
      </c>
      <c r="B12107" s="1">
        <v>6.7609928747035298E-6</v>
      </c>
      <c r="C12107">
        <v>0</v>
      </c>
    </row>
    <row r="12108" spans="1:3" x14ac:dyDescent="0.4">
      <c r="A12108" s="1">
        <v>6.1062499999999997E-9</v>
      </c>
      <c r="B12108" s="1">
        <v>4.9077737444537398E-6</v>
      </c>
      <c r="C12108">
        <v>0</v>
      </c>
    </row>
    <row r="12109" spans="1:3" x14ac:dyDescent="0.4">
      <c r="A12109" s="1">
        <v>6.1078124999999998E-9</v>
      </c>
      <c r="B12109" s="1">
        <v>6.1259266185302001E-6</v>
      </c>
      <c r="C12109">
        <v>0</v>
      </c>
    </row>
    <row r="12110" spans="1:3" x14ac:dyDescent="0.4">
      <c r="A12110" s="1">
        <v>6.10937499999999E-9</v>
      </c>
      <c r="B12110" s="1">
        <v>4.1872841324717899E-6</v>
      </c>
      <c r="C12110">
        <v>0</v>
      </c>
    </row>
    <row r="12111" spans="1:3" x14ac:dyDescent="0.4">
      <c r="A12111" s="1">
        <v>6.1109375E-9</v>
      </c>
      <c r="B12111" s="1">
        <v>1.2370702115356899E-5</v>
      </c>
      <c r="C12111">
        <v>0</v>
      </c>
    </row>
    <row r="12112" spans="1:3" x14ac:dyDescent="0.4">
      <c r="A12112" s="1">
        <v>6.1125000000000001E-9</v>
      </c>
      <c r="B12112" s="1">
        <v>5.0150662526104198E-7</v>
      </c>
      <c r="C12112">
        <v>0</v>
      </c>
    </row>
    <row r="12113" spans="1:3" x14ac:dyDescent="0.4">
      <c r="A12113" s="1">
        <v>6.1140625000000003E-9</v>
      </c>
      <c r="B12113" s="1">
        <v>8.4635447722793603E-7</v>
      </c>
      <c r="C12113">
        <v>0</v>
      </c>
    </row>
    <row r="12114" spans="1:3" x14ac:dyDescent="0.4">
      <c r="A12114" s="1">
        <v>6.1156250000000004E-9</v>
      </c>
      <c r="B12114" s="1">
        <v>2.52424724614914E-6</v>
      </c>
      <c r="C12114">
        <v>0</v>
      </c>
    </row>
    <row r="12115" spans="1:3" x14ac:dyDescent="0.4">
      <c r="A12115" s="1">
        <v>6.1171874999999997E-9</v>
      </c>
      <c r="B12115" s="1">
        <v>1.07128930987728E-6</v>
      </c>
      <c r="C12115">
        <v>0</v>
      </c>
    </row>
    <row r="12116" spans="1:3" x14ac:dyDescent="0.4">
      <c r="A12116" s="1">
        <v>6.1187499999999998E-9</v>
      </c>
      <c r="B12116" s="1">
        <v>4.1332117899081099E-6</v>
      </c>
      <c r="C12116">
        <v>0</v>
      </c>
    </row>
    <row r="12117" spans="1:3" x14ac:dyDescent="0.4">
      <c r="A12117" s="1">
        <v>6.12031249999999E-9</v>
      </c>
      <c r="B12117" s="1">
        <v>2.8599745815544099E-6</v>
      </c>
      <c r="C12117">
        <v>0</v>
      </c>
    </row>
    <row r="12118" spans="1:3" x14ac:dyDescent="0.4">
      <c r="A12118" s="1">
        <v>6.121875E-9</v>
      </c>
      <c r="B12118" s="1">
        <v>5.5152256941556503E-6</v>
      </c>
      <c r="C12118">
        <v>0</v>
      </c>
    </row>
    <row r="12119" spans="1:3" x14ac:dyDescent="0.4">
      <c r="A12119" s="1">
        <v>6.1234375000000001E-9</v>
      </c>
      <c r="B12119" s="1">
        <v>2.6907140812054001E-6</v>
      </c>
      <c r="C12119">
        <v>0</v>
      </c>
    </row>
    <row r="12120" spans="1:3" x14ac:dyDescent="0.4">
      <c r="A12120" s="1">
        <v>6.1250000000000003E-9</v>
      </c>
      <c r="B12120" s="1">
        <v>5.2634000347143302E-7</v>
      </c>
      <c r="C12120">
        <v>0</v>
      </c>
    </row>
    <row r="12121" spans="1:3" x14ac:dyDescent="0.4">
      <c r="A12121" s="1">
        <v>6.1265625000000004E-9</v>
      </c>
      <c r="B12121" s="1">
        <v>1.30383616753794E-6</v>
      </c>
      <c r="C12121">
        <v>0</v>
      </c>
    </row>
    <row r="12122" spans="1:3" x14ac:dyDescent="0.4">
      <c r="A12122" s="1">
        <v>6.1281249999999997E-9</v>
      </c>
      <c r="B12122" s="1">
        <v>2.6003662100976402E-6</v>
      </c>
      <c r="C12122">
        <v>0</v>
      </c>
    </row>
    <row r="12123" spans="1:3" x14ac:dyDescent="0.4">
      <c r="A12123" s="1">
        <v>6.1296874999999998E-9</v>
      </c>
      <c r="B12123" s="1">
        <v>3.7826139095351998E-6</v>
      </c>
      <c r="C12123">
        <v>0</v>
      </c>
    </row>
    <row r="12124" spans="1:3" x14ac:dyDescent="0.4">
      <c r="A12124" s="1">
        <v>6.13124999999999E-9</v>
      </c>
      <c r="B12124" s="1">
        <v>4.7829165618909201E-6</v>
      </c>
      <c r="C12124">
        <v>0</v>
      </c>
    </row>
    <row r="12125" spans="1:3" x14ac:dyDescent="0.4">
      <c r="A12125" s="1">
        <v>6.1328125E-9</v>
      </c>
      <c r="B12125" s="1">
        <v>2.0392636418296902E-6</v>
      </c>
      <c r="C12125">
        <v>0</v>
      </c>
    </row>
    <row r="12126" spans="1:3" x14ac:dyDescent="0.4">
      <c r="A12126" s="1">
        <v>6.1343750000000001E-9</v>
      </c>
      <c r="B12126" s="1">
        <v>5.1191380575612501E-6</v>
      </c>
      <c r="C12126">
        <v>0</v>
      </c>
    </row>
    <row r="12127" spans="1:3" x14ac:dyDescent="0.4">
      <c r="A12127" s="1">
        <v>6.1359375000000002E-9</v>
      </c>
      <c r="B12127" s="1">
        <v>1.7910697699591001E-7</v>
      </c>
      <c r="C12127">
        <v>0</v>
      </c>
    </row>
    <row r="12128" spans="1:3" x14ac:dyDescent="0.4">
      <c r="A12128" s="1">
        <v>6.1375000000000004E-9</v>
      </c>
      <c r="B12128" s="1">
        <v>3.93189341913577E-7</v>
      </c>
      <c r="C12128">
        <v>0</v>
      </c>
    </row>
    <row r="12129" spans="1:3" x14ac:dyDescent="0.4">
      <c r="A12129" s="1">
        <v>6.1390624999999997E-9</v>
      </c>
      <c r="B12129" s="1">
        <v>1.01329550108177E-6</v>
      </c>
      <c r="C12129">
        <v>0</v>
      </c>
    </row>
    <row r="12130" spans="1:3" x14ac:dyDescent="0.4">
      <c r="A12130" s="1">
        <v>6.1406249999999998E-9</v>
      </c>
      <c r="B12130" s="1">
        <v>7.5391143907257601E-6</v>
      </c>
      <c r="C12130">
        <v>0</v>
      </c>
    </row>
    <row r="12131" spans="1:3" x14ac:dyDescent="0.4">
      <c r="A12131" s="1">
        <v>6.14218749999999E-9</v>
      </c>
      <c r="B12131" s="1">
        <v>1.44425443439926E-6</v>
      </c>
      <c r="C12131">
        <v>0</v>
      </c>
    </row>
    <row r="12132" spans="1:3" x14ac:dyDescent="0.4">
      <c r="A12132" s="1">
        <v>6.14375E-9</v>
      </c>
      <c r="B12132" s="1">
        <v>3.6074293710293E-6</v>
      </c>
      <c r="C12132">
        <v>0</v>
      </c>
    </row>
    <row r="12133" spans="1:3" x14ac:dyDescent="0.4">
      <c r="A12133" s="1">
        <v>6.1453125000000001E-9</v>
      </c>
      <c r="B12133" s="1">
        <v>1.8653425514156499E-6</v>
      </c>
      <c r="C12133">
        <v>0</v>
      </c>
    </row>
    <row r="12134" spans="1:3" x14ac:dyDescent="0.4">
      <c r="A12134" s="1">
        <v>6.1468750000000002E-9</v>
      </c>
      <c r="B12134" s="1">
        <v>1.1393184339504299E-6</v>
      </c>
      <c r="C12134">
        <v>0</v>
      </c>
    </row>
    <row r="12135" spans="1:3" x14ac:dyDescent="0.4">
      <c r="A12135" s="1">
        <v>6.1484375000000004E-9</v>
      </c>
      <c r="B12135" s="1">
        <v>8.1347971121603206E-6</v>
      </c>
      <c r="C12135">
        <v>0</v>
      </c>
    </row>
    <row r="12136" spans="1:3" x14ac:dyDescent="0.4">
      <c r="A12136" s="1">
        <v>6.1499999999999996E-9</v>
      </c>
      <c r="B12136" s="1">
        <v>2.6411919941919298E-6</v>
      </c>
      <c r="C12136">
        <v>0</v>
      </c>
    </row>
    <row r="12137" spans="1:3" x14ac:dyDescent="0.4">
      <c r="A12137" s="1">
        <v>6.1515624999999998E-9</v>
      </c>
      <c r="B12137" s="1">
        <v>1.3360553914182101E-6</v>
      </c>
      <c r="C12137">
        <v>0</v>
      </c>
    </row>
    <row r="12138" spans="1:3" x14ac:dyDescent="0.4">
      <c r="A12138" s="1">
        <v>6.15312499999999E-9</v>
      </c>
      <c r="B12138" s="1">
        <v>6.00596189137115E-6</v>
      </c>
      <c r="C12138">
        <v>0</v>
      </c>
    </row>
    <row r="12139" spans="1:3" x14ac:dyDescent="0.4">
      <c r="A12139" s="1">
        <v>6.1546875E-9</v>
      </c>
      <c r="B12139" s="1">
        <v>4.4200256420321702E-7</v>
      </c>
      <c r="C12139">
        <v>0</v>
      </c>
    </row>
    <row r="12140" spans="1:3" x14ac:dyDescent="0.4">
      <c r="A12140" s="1">
        <v>6.1562500000000001E-9</v>
      </c>
      <c r="B12140" s="1">
        <v>5.8068352691621204E-6</v>
      </c>
      <c r="C12140">
        <v>0</v>
      </c>
    </row>
    <row r="12141" spans="1:3" x14ac:dyDescent="0.4">
      <c r="A12141" s="1">
        <v>6.1578125000000002E-9</v>
      </c>
      <c r="B12141" s="1">
        <v>1.4822698496653799E-6</v>
      </c>
      <c r="C12141">
        <v>0</v>
      </c>
    </row>
    <row r="12142" spans="1:3" x14ac:dyDescent="0.4">
      <c r="A12142" s="1">
        <v>6.1593750000000004E-9</v>
      </c>
      <c r="B12142" s="1">
        <v>1.6872821733321E-6</v>
      </c>
      <c r="C12142">
        <v>0</v>
      </c>
    </row>
    <row r="12143" spans="1:3" x14ac:dyDescent="0.4">
      <c r="A12143" s="1">
        <v>6.1609374999999996E-9</v>
      </c>
      <c r="B12143" s="1">
        <v>3.5297397932063602E-6</v>
      </c>
      <c r="C12143">
        <v>0</v>
      </c>
    </row>
    <row r="12144" spans="1:3" x14ac:dyDescent="0.4">
      <c r="A12144" s="1">
        <v>6.1624999999999998E-9</v>
      </c>
      <c r="B12144" s="1">
        <v>6.3163216851413802E-7</v>
      </c>
      <c r="C12144">
        <v>0</v>
      </c>
    </row>
    <row r="12145" spans="1:3" x14ac:dyDescent="0.4">
      <c r="A12145" s="1">
        <v>6.16406249999999E-9</v>
      </c>
      <c r="B12145" s="1">
        <v>9.9571604908782306E-7</v>
      </c>
      <c r="C12145">
        <v>0</v>
      </c>
    </row>
    <row r="12146" spans="1:3" x14ac:dyDescent="0.4">
      <c r="A12146" s="1">
        <v>6.165625E-9</v>
      </c>
      <c r="B12146" s="1">
        <v>3.7750937942239401E-6</v>
      </c>
      <c r="C12146">
        <v>0</v>
      </c>
    </row>
    <row r="12147" spans="1:3" x14ac:dyDescent="0.4">
      <c r="A12147" s="1">
        <v>6.1671875000000001E-9</v>
      </c>
      <c r="B12147" s="1">
        <v>7.3578400908870595E-8</v>
      </c>
      <c r="C12147">
        <v>0</v>
      </c>
    </row>
    <row r="12148" spans="1:3" x14ac:dyDescent="0.4">
      <c r="A12148" s="1">
        <v>6.1687500000000002E-9</v>
      </c>
      <c r="B12148" s="1">
        <v>5.8325230440287303E-6</v>
      </c>
      <c r="C12148">
        <v>0</v>
      </c>
    </row>
    <row r="12149" spans="1:3" x14ac:dyDescent="0.4">
      <c r="A12149" s="1">
        <v>6.1703125000000003E-9</v>
      </c>
      <c r="B12149" s="1">
        <v>5.6929364746510203E-6</v>
      </c>
      <c r="C12149">
        <v>0</v>
      </c>
    </row>
    <row r="12150" spans="1:3" x14ac:dyDescent="0.4">
      <c r="A12150" s="1">
        <v>6.1718749999999996E-9</v>
      </c>
      <c r="B12150" s="1">
        <v>9.3956227334036795E-6</v>
      </c>
      <c r="C12150">
        <v>0</v>
      </c>
    </row>
    <row r="12151" spans="1:3" x14ac:dyDescent="0.4">
      <c r="A12151" s="1">
        <v>6.1734374999999998E-9</v>
      </c>
      <c r="B12151" s="1">
        <v>1.0928935287451101E-6</v>
      </c>
      <c r="C12151">
        <v>0</v>
      </c>
    </row>
    <row r="12152" spans="1:3" x14ac:dyDescent="0.4">
      <c r="A12152" s="1">
        <v>6.1749999999999899E-9</v>
      </c>
      <c r="B12152" s="1">
        <v>1.13609847551762E-6</v>
      </c>
      <c r="C12152">
        <v>0</v>
      </c>
    </row>
    <row r="12153" spans="1:3" x14ac:dyDescent="0.4">
      <c r="A12153" s="1">
        <v>6.1765625E-9</v>
      </c>
      <c r="B12153" s="1">
        <v>3.0473479180076102E-6</v>
      </c>
      <c r="C12153">
        <v>0</v>
      </c>
    </row>
    <row r="12154" spans="1:3" x14ac:dyDescent="0.4">
      <c r="A12154" s="1">
        <v>6.1781250000000001E-9</v>
      </c>
      <c r="B12154" s="1">
        <v>3.9190908751499599E-6</v>
      </c>
      <c r="C12154">
        <v>0</v>
      </c>
    </row>
    <row r="12155" spans="1:3" x14ac:dyDescent="0.4">
      <c r="A12155" s="1">
        <v>6.1796875000000002E-9</v>
      </c>
      <c r="B12155" s="1">
        <v>1.10639122081953E-5</v>
      </c>
      <c r="C12155">
        <v>0</v>
      </c>
    </row>
    <row r="12156" spans="1:3" x14ac:dyDescent="0.4">
      <c r="A12156" s="1">
        <v>6.1812500000000003E-9</v>
      </c>
      <c r="B12156" s="1">
        <v>4.6172546388379602E-6</v>
      </c>
      <c r="C12156">
        <v>0</v>
      </c>
    </row>
    <row r="12157" spans="1:3" x14ac:dyDescent="0.4">
      <c r="A12157" s="1">
        <v>6.1828124999999996E-9</v>
      </c>
      <c r="B12157" s="1">
        <v>1.45750961799258E-6</v>
      </c>
      <c r="C12157">
        <v>0</v>
      </c>
    </row>
    <row r="12158" spans="1:3" x14ac:dyDescent="0.4">
      <c r="A12158" s="1">
        <v>6.1843749999999997E-9</v>
      </c>
      <c r="B12158" s="1">
        <v>2.9048577875534998E-6</v>
      </c>
      <c r="C12158">
        <v>0</v>
      </c>
    </row>
    <row r="12159" spans="1:3" x14ac:dyDescent="0.4">
      <c r="A12159" s="1">
        <v>6.1859374999999899E-9</v>
      </c>
      <c r="B12159" s="1">
        <v>5.3565143893276602E-6</v>
      </c>
      <c r="C12159">
        <v>0</v>
      </c>
    </row>
    <row r="12160" spans="1:3" x14ac:dyDescent="0.4">
      <c r="A12160" s="1">
        <v>6.1875E-9</v>
      </c>
      <c r="B12160" s="1">
        <v>8.4801566416468006E-6</v>
      </c>
      <c r="C12160">
        <v>0</v>
      </c>
    </row>
    <row r="12161" spans="1:3" x14ac:dyDescent="0.4">
      <c r="A12161" s="1">
        <v>6.1890625000000001E-9</v>
      </c>
      <c r="B12161" s="1">
        <v>6.9994202547597496E-7</v>
      </c>
      <c r="C12161">
        <v>0</v>
      </c>
    </row>
    <row r="12162" spans="1:3" x14ac:dyDescent="0.4">
      <c r="A12162" s="1">
        <v>6.1906250000000002E-9</v>
      </c>
      <c r="B12162" s="1">
        <v>5.5252810632337098E-8</v>
      </c>
      <c r="C12162">
        <v>0</v>
      </c>
    </row>
    <row r="12163" spans="1:3" x14ac:dyDescent="0.4">
      <c r="A12163" s="1">
        <v>6.1921875000000003E-9</v>
      </c>
      <c r="B12163" s="1">
        <v>2.8173796447216401E-6</v>
      </c>
      <c r="C12163">
        <v>0</v>
      </c>
    </row>
    <row r="12164" spans="1:3" x14ac:dyDescent="0.4">
      <c r="A12164" s="1">
        <v>6.1937499999999996E-9</v>
      </c>
      <c r="B12164" s="1">
        <v>1.1633592878697601E-6</v>
      </c>
      <c r="C12164">
        <v>0</v>
      </c>
    </row>
    <row r="12165" spans="1:3" x14ac:dyDescent="0.4">
      <c r="A12165" s="1">
        <v>6.1953124999999997E-9</v>
      </c>
      <c r="B12165" s="1">
        <v>1.73064263403394E-6</v>
      </c>
      <c r="C12165">
        <v>0</v>
      </c>
    </row>
    <row r="12166" spans="1:3" x14ac:dyDescent="0.4">
      <c r="A12166" s="1">
        <v>6.1968749999999899E-9</v>
      </c>
      <c r="B12166" s="1">
        <v>6.2026202568542602E-6</v>
      </c>
      <c r="C12166">
        <v>0</v>
      </c>
    </row>
    <row r="12167" spans="1:3" x14ac:dyDescent="0.4">
      <c r="A12167" s="1">
        <v>6.1984375E-9</v>
      </c>
      <c r="B12167" s="1">
        <v>2.8435926027093802E-6</v>
      </c>
      <c r="C12167">
        <v>0</v>
      </c>
    </row>
    <row r="12168" spans="1:3" x14ac:dyDescent="0.4">
      <c r="A12168" s="1">
        <v>6.2000000000000001E-9</v>
      </c>
      <c r="B12168" s="1">
        <v>7.3283897118625799E-6</v>
      </c>
      <c r="C12168">
        <v>0</v>
      </c>
    </row>
    <row r="12169" spans="1:3" x14ac:dyDescent="0.4">
      <c r="A12169" s="1">
        <v>6.2015625000000002E-9</v>
      </c>
      <c r="B12169" s="1">
        <v>8.1993721365810404E-6</v>
      </c>
      <c r="C12169">
        <v>0</v>
      </c>
    </row>
    <row r="12170" spans="1:3" x14ac:dyDescent="0.4">
      <c r="A12170" s="1">
        <v>6.2031250000000003E-9</v>
      </c>
      <c r="B12170" s="1">
        <v>3.8977361261327503E-6</v>
      </c>
      <c r="C12170">
        <v>0</v>
      </c>
    </row>
    <row r="12171" spans="1:3" x14ac:dyDescent="0.4">
      <c r="A12171" s="1">
        <v>6.2046874999999996E-9</v>
      </c>
      <c r="B12171" s="1">
        <v>1.92696826194076E-7</v>
      </c>
      <c r="C12171">
        <v>0</v>
      </c>
    </row>
    <row r="12172" spans="1:3" x14ac:dyDescent="0.4">
      <c r="A12172" s="1">
        <v>6.2062499999999997E-9</v>
      </c>
      <c r="B12172" s="1">
        <v>4.4219421184984599E-6</v>
      </c>
      <c r="C12172">
        <v>0</v>
      </c>
    </row>
    <row r="12173" spans="1:3" x14ac:dyDescent="0.4">
      <c r="A12173" s="1">
        <v>6.2078124999999899E-9</v>
      </c>
      <c r="B12173" s="1">
        <v>8.8252520064236899E-6</v>
      </c>
      <c r="C12173">
        <v>0</v>
      </c>
    </row>
    <row r="12174" spans="1:3" x14ac:dyDescent="0.4">
      <c r="A12174" s="1">
        <v>6.209375E-9</v>
      </c>
      <c r="B12174" s="1">
        <v>1.73080744864465E-6</v>
      </c>
      <c r="C12174">
        <v>0</v>
      </c>
    </row>
    <row r="12175" spans="1:3" x14ac:dyDescent="0.4">
      <c r="A12175" s="1">
        <v>6.2109375000000001E-9</v>
      </c>
      <c r="B12175" s="1">
        <v>3.7223841391180399E-6</v>
      </c>
      <c r="C12175">
        <v>0</v>
      </c>
    </row>
    <row r="12176" spans="1:3" x14ac:dyDescent="0.4">
      <c r="A12176" s="1">
        <v>6.2125000000000002E-9</v>
      </c>
      <c r="B12176" s="1">
        <v>1.23105682906356E-6</v>
      </c>
      <c r="C12176">
        <v>0</v>
      </c>
    </row>
    <row r="12177" spans="1:3" x14ac:dyDescent="0.4">
      <c r="A12177" s="1">
        <v>6.2140625000000003E-9</v>
      </c>
      <c r="B12177" s="1">
        <v>8.6738650119717004E-6</v>
      </c>
      <c r="C12177">
        <v>0</v>
      </c>
    </row>
    <row r="12178" spans="1:3" x14ac:dyDescent="0.4">
      <c r="A12178" s="1">
        <v>6.2156249999999996E-9</v>
      </c>
      <c r="B12178" s="1">
        <v>4.2413440875458499E-6</v>
      </c>
      <c r="C12178">
        <v>0</v>
      </c>
    </row>
    <row r="12179" spans="1:3" x14ac:dyDescent="0.4">
      <c r="A12179" s="1">
        <v>6.2171874999999997E-9</v>
      </c>
      <c r="B12179" s="1">
        <v>2.14890353137646E-7</v>
      </c>
      <c r="C12179">
        <v>0</v>
      </c>
    </row>
    <row r="12180" spans="1:3" x14ac:dyDescent="0.4">
      <c r="A12180" s="1">
        <v>6.2187499999999899E-9</v>
      </c>
      <c r="B12180" s="1">
        <v>6.8399239701984504E-6</v>
      </c>
      <c r="C12180">
        <v>0</v>
      </c>
    </row>
    <row r="12181" spans="1:3" x14ac:dyDescent="0.4">
      <c r="A12181" s="1">
        <v>6.2203125E-9</v>
      </c>
      <c r="B12181" s="1">
        <v>2.9401778299445901E-6</v>
      </c>
      <c r="C12181">
        <v>0</v>
      </c>
    </row>
    <row r="12182" spans="1:3" x14ac:dyDescent="0.4">
      <c r="A12182" s="1">
        <v>6.2218750000000001E-9</v>
      </c>
      <c r="B12182" s="1">
        <v>5.3300023365288601E-6</v>
      </c>
      <c r="C12182">
        <v>0</v>
      </c>
    </row>
    <row r="12183" spans="1:3" x14ac:dyDescent="0.4">
      <c r="A12183" s="1">
        <v>6.2234375000000002E-9</v>
      </c>
      <c r="B12183" s="1">
        <v>3.5713797432677798E-6</v>
      </c>
      <c r="C12183">
        <v>0</v>
      </c>
    </row>
    <row r="12184" spans="1:3" x14ac:dyDescent="0.4">
      <c r="A12184" s="1">
        <v>6.2250000000000003E-9</v>
      </c>
      <c r="B12184" s="1">
        <v>4.7798138756936903E-6</v>
      </c>
      <c r="C12184">
        <v>0</v>
      </c>
    </row>
    <row r="12185" spans="1:3" x14ac:dyDescent="0.4">
      <c r="A12185" s="1">
        <v>6.2265624999999996E-9</v>
      </c>
      <c r="B12185" s="1">
        <v>6.2737435814634001E-6</v>
      </c>
      <c r="C12185">
        <v>0</v>
      </c>
    </row>
    <row r="12186" spans="1:3" x14ac:dyDescent="0.4">
      <c r="A12186" s="1">
        <v>6.2281249999999997E-9</v>
      </c>
      <c r="B12186" s="1">
        <v>1.04712682119731E-8</v>
      </c>
      <c r="C12186">
        <v>0</v>
      </c>
    </row>
    <row r="12187" spans="1:3" x14ac:dyDescent="0.4">
      <c r="A12187" s="1">
        <v>6.2296874999999899E-9</v>
      </c>
      <c r="B12187" s="1">
        <v>7.0028710515112204E-6</v>
      </c>
      <c r="C12187">
        <v>0</v>
      </c>
    </row>
    <row r="12188" spans="1:3" x14ac:dyDescent="0.4">
      <c r="A12188" s="1">
        <v>6.23125E-9</v>
      </c>
      <c r="B12188" s="1">
        <v>2.90437331272609E-6</v>
      </c>
      <c r="C12188">
        <v>0</v>
      </c>
    </row>
    <row r="12189" spans="1:3" x14ac:dyDescent="0.4">
      <c r="A12189" s="1">
        <v>6.2328125000000001E-9</v>
      </c>
      <c r="B12189" s="1">
        <v>3.6650410812196198E-7</v>
      </c>
      <c r="C12189">
        <v>0</v>
      </c>
    </row>
    <row r="12190" spans="1:3" x14ac:dyDescent="0.4">
      <c r="A12190" s="1">
        <v>6.2343750000000002E-9</v>
      </c>
      <c r="B12190" s="1">
        <v>2.67514806343615E-6</v>
      </c>
      <c r="C12190">
        <v>0</v>
      </c>
    </row>
    <row r="12191" spans="1:3" x14ac:dyDescent="0.4">
      <c r="A12191" s="1">
        <v>6.2359375000000003E-9</v>
      </c>
      <c r="B12191" s="1">
        <v>9.6514191093129395E-7</v>
      </c>
      <c r="C12191">
        <v>0</v>
      </c>
    </row>
    <row r="12192" spans="1:3" x14ac:dyDescent="0.4">
      <c r="A12192" s="1">
        <v>6.2374999999999996E-9</v>
      </c>
      <c r="B12192" s="1">
        <v>8.8518178424778602E-6</v>
      </c>
      <c r="C12192">
        <v>0</v>
      </c>
    </row>
    <row r="12193" spans="1:3" x14ac:dyDescent="0.4">
      <c r="A12193" s="1">
        <v>6.2390624999999997E-9</v>
      </c>
      <c r="B12193" s="1">
        <v>8.4406884013723801E-7</v>
      </c>
      <c r="C12193">
        <v>0</v>
      </c>
    </row>
    <row r="12194" spans="1:3" x14ac:dyDescent="0.4">
      <c r="A12194" s="1">
        <v>6.2406249999999899E-9</v>
      </c>
      <c r="B12194" s="1">
        <v>9.2895380422646693E-6</v>
      </c>
      <c r="C12194">
        <v>0</v>
      </c>
    </row>
    <row r="12195" spans="1:3" x14ac:dyDescent="0.4">
      <c r="A12195" s="1">
        <v>6.2421875E-9</v>
      </c>
      <c r="B12195" s="1">
        <v>9.4388494993358302E-8</v>
      </c>
      <c r="C12195">
        <v>0</v>
      </c>
    </row>
    <row r="12196" spans="1:3" x14ac:dyDescent="0.4">
      <c r="A12196" s="1">
        <v>6.2437500000000001E-9</v>
      </c>
      <c r="B12196" s="1">
        <v>5.8352006530836599E-6</v>
      </c>
      <c r="C12196">
        <v>0</v>
      </c>
    </row>
    <row r="12197" spans="1:3" x14ac:dyDescent="0.4">
      <c r="A12197" s="1">
        <v>6.2453125000000002E-9</v>
      </c>
      <c r="B12197" s="1">
        <v>4.2795108563124796E-6</v>
      </c>
      <c r="C12197">
        <v>0</v>
      </c>
    </row>
    <row r="12198" spans="1:3" x14ac:dyDescent="0.4">
      <c r="A12198" s="1">
        <v>6.2468750000000003E-9</v>
      </c>
      <c r="B12198" s="1">
        <v>4.4969206512648702E-8</v>
      </c>
      <c r="C12198">
        <v>0</v>
      </c>
    </row>
    <row r="12199" spans="1:3" x14ac:dyDescent="0.4">
      <c r="A12199" s="1">
        <v>6.2484374999999996E-9</v>
      </c>
      <c r="B12199" s="1">
        <v>1.6826323236109901E-6</v>
      </c>
      <c r="C12199">
        <v>0</v>
      </c>
    </row>
    <row r="12200" spans="1:3" x14ac:dyDescent="0.4">
      <c r="A12200" s="1">
        <v>6.2499999999999997E-9</v>
      </c>
      <c r="B12200" s="1">
        <v>3.1510993511573301E-6</v>
      </c>
      <c r="C12200">
        <v>0</v>
      </c>
    </row>
    <row r="12201" spans="1:3" x14ac:dyDescent="0.4">
      <c r="A12201" s="1">
        <v>6.2515624999999899E-9</v>
      </c>
      <c r="B12201" s="1">
        <v>2.3276650886806602E-6</v>
      </c>
      <c r="C12201">
        <v>0</v>
      </c>
    </row>
    <row r="12202" spans="1:3" x14ac:dyDescent="0.4">
      <c r="A12202" s="1">
        <v>6.253125E-9</v>
      </c>
      <c r="B12202" s="1">
        <v>2.73174407907304E-6</v>
      </c>
      <c r="C12202">
        <v>0</v>
      </c>
    </row>
    <row r="12203" spans="1:3" x14ac:dyDescent="0.4">
      <c r="A12203" s="1">
        <v>6.2546875000000001E-9</v>
      </c>
      <c r="B12203" s="1">
        <v>2.7233945707119799E-6</v>
      </c>
      <c r="C12203">
        <v>0</v>
      </c>
    </row>
    <row r="12204" spans="1:3" x14ac:dyDescent="0.4">
      <c r="A12204" s="1">
        <v>6.2562500000000002E-9</v>
      </c>
      <c r="B12204" s="1">
        <v>8.1473531742473293E-6</v>
      </c>
      <c r="C12204">
        <v>0</v>
      </c>
    </row>
    <row r="12205" spans="1:3" x14ac:dyDescent="0.4">
      <c r="A12205" s="1">
        <v>6.2578125000000003E-9</v>
      </c>
      <c r="B12205" s="1">
        <v>4.7588604816693801E-6</v>
      </c>
      <c r="C12205">
        <v>0</v>
      </c>
    </row>
    <row r="12206" spans="1:3" x14ac:dyDescent="0.4">
      <c r="A12206" s="1">
        <v>6.2593749999999996E-9</v>
      </c>
      <c r="B12206" s="1">
        <v>6.4176272476133599E-6</v>
      </c>
      <c r="C12206">
        <v>0</v>
      </c>
    </row>
    <row r="12207" spans="1:3" x14ac:dyDescent="0.4">
      <c r="A12207" s="1">
        <v>6.2609374999999997E-9</v>
      </c>
      <c r="B12207" s="1">
        <v>3.5441313702640801E-6</v>
      </c>
      <c r="C12207">
        <v>0</v>
      </c>
    </row>
    <row r="12208" spans="1:3" x14ac:dyDescent="0.4">
      <c r="A12208" s="1">
        <v>6.2624999999999899E-9</v>
      </c>
      <c r="B12208" s="1">
        <v>9.913924372104999E-7</v>
      </c>
      <c r="C12208">
        <v>0</v>
      </c>
    </row>
    <row r="12209" spans="1:3" x14ac:dyDescent="0.4">
      <c r="A12209" s="1">
        <v>6.26406249999999E-9</v>
      </c>
      <c r="B12209" s="1">
        <v>6.0692187782571698E-6</v>
      </c>
      <c r="C12209">
        <v>0</v>
      </c>
    </row>
    <row r="12210" spans="1:3" x14ac:dyDescent="0.4">
      <c r="A12210" s="1">
        <v>6.2656250000000001E-9</v>
      </c>
      <c r="B12210" s="1">
        <v>6.3771242952148E-6</v>
      </c>
      <c r="C12210">
        <v>0</v>
      </c>
    </row>
    <row r="12211" spans="1:3" x14ac:dyDescent="0.4">
      <c r="A12211" s="1">
        <v>6.2671875000000002E-9</v>
      </c>
      <c r="B12211" s="1">
        <v>6.5838882272132703E-7</v>
      </c>
      <c r="C12211">
        <v>0</v>
      </c>
    </row>
    <row r="12212" spans="1:3" x14ac:dyDescent="0.4">
      <c r="A12212" s="1">
        <v>6.2687500000000003E-9</v>
      </c>
      <c r="B12212" s="1">
        <v>2.3897115685423999E-6</v>
      </c>
      <c r="C12212">
        <v>0</v>
      </c>
    </row>
    <row r="12213" spans="1:3" x14ac:dyDescent="0.4">
      <c r="A12213" s="1">
        <v>6.2703124999999996E-9</v>
      </c>
      <c r="B12213" s="1">
        <v>8.3608417730953398E-6</v>
      </c>
      <c r="C12213">
        <v>0</v>
      </c>
    </row>
    <row r="12214" spans="1:3" x14ac:dyDescent="0.4">
      <c r="A12214" s="1">
        <v>6.2718749999999997E-9</v>
      </c>
      <c r="B12214" s="1">
        <v>4.94719331776482E-6</v>
      </c>
      <c r="C12214">
        <v>0</v>
      </c>
    </row>
    <row r="12215" spans="1:3" x14ac:dyDescent="0.4">
      <c r="A12215" s="1">
        <v>6.2734374999999899E-9</v>
      </c>
      <c r="B12215" s="1">
        <v>4.0703584019483002E-6</v>
      </c>
      <c r="C12215">
        <v>0</v>
      </c>
    </row>
    <row r="12216" spans="1:3" x14ac:dyDescent="0.4">
      <c r="A12216" s="1">
        <v>6.27499999999999E-9</v>
      </c>
      <c r="B12216" s="1">
        <v>9.8228361993675097E-7</v>
      </c>
      <c r="C12216">
        <v>0</v>
      </c>
    </row>
    <row r="12217" spans="1:3" x14ac:dyDescent="0.4">
      <c r="A12217" s="1">
        <v>6.2765625000000001E-9</v>
      </c>
      <c r="B12217" s="1">
        <v>2.4746325831104498E-6</v>
      </c>
      <c r="C12217">
        <v>0</v>
      </c>
    </row>
    <row r="12218" spans="1:3" x14ac:dyDescent="0.4">
      <c r="A12218" s="1">
        <v>6.2781250000000002E-9</v>
      </c>
      <c r="B12218" s="1">
        <v>4.47348120087737E-7</v>
      </c>
      <c r="C12218">
        <v>0</v>
      </c>
    </row>
    <row r="12219" spans="1:3" x14ac:dyDescent="0.4">
      <c r="A12219" s="1">
        <v>6.2796875000000003E-9</v>
      </c>
      <c r="B12219" s="1">
        <v>4.9256165874494196E-6</v>
      </c>
      <c r="C12219">
        <v>0</v>
      </c>
    </row>
    <row r="12220" spans="1:3" x14ac:dyDescent="0.4">
      <c r="A12220" s="1">
        <v>6.2812500000000004E-9</v>
      </c>
      <c r="B12220" s="1">
        <v>3.7375392255499498E-6</v>
      </c>
      <c r="C12220">
        <v>0</v>
      </c>
    </row>
    <row r="12221" spans="1:3" x14ac:dyDescent="0.4">
      <c r="A12221" s="1">
        <v>6.2828124999999997E-9</v>
      </c>
      <c r="B12221" s="1">
        <v>1.8491856901612799E-6</v>
      </c>
      <c r="C12221">
        <v>0</v>
      </c>
    </row>
    <row r="12222" spans="1:3" x14ac:dyDescent="0.4">
      <c r="A12222" s="1">
        <v>6.2843749999999899E-9</v>
      </c>
      <c r="B12222" s="1">
        <v>1.1623563489297E-5</v>
      </c>
      <c r="C12222">
        <v>0</v>
      </c>
    </row>
    <row r="12223" spans="1:3" x14ac:dyDescent="0.4">
      <c r="A12223" s="1">
        <v>6.28593749999999E-9</v>
      </c>
      <c r="B12223" s="1">
        <v>9.53443470997833E-6</v>
      </c>
      <c r="C12223">
        <v>0</v>
      </c>
    </row>
    <row r="12224" spans="1:3" x14ac:dyDescent="0.4">
      <c r="A12224" s="1">
        <v>6.2875000000000001E-9</v>
      </c>
      <c r="B12224" s="1">
        <v>6.0563002293307501E-6</v>
      </c>
      <c r="C12224">
        <v>0</v>
      </c>
    </row>
    <row r="12225" spans="1:3" x14ac:dyDescent="0.4">
      <c r="A12225" s="1">
        <v>6.2890625000000002E-9</v>
      </c>
      <c r="B12225" s="1">
        <v>2.5391261443928201E-7</v>
      </c>
      <c r="C12225">
        <v>0</v>
      </c>
    </row>
    <row r="12226" spans="1:3" x14ac:dyDescent="0.4">
      <c r="A12226" s="1">
        <v>6.2906250000000003E-9</v>
      </c>
      <c r="B12226" s="1">
        <v>1.7970785187523901E-7</v>
      </c>
      <c r="C12226">
        <v>0</v>
      </c>
    </row>
    <row r="12227" spans="1:3" x14ac:dyDescent="0.4">
      <c r="A12227" s="1">
        <v>6.2921875000000004E-9</v>
      </c>
      <c r="B12227" s="1">
        <v>2.5012274660066202E-6</v>
      </c>
      <c r="C12227">
        <v>0</v>
      </c>
    </row>
    <row r="12228" spans="1:3" x14ac:dyDescent="0.4">
      <c r="A12228" s="1">
        <v>6.2937499999999997E-9</v>
      </c>
      <c r="B12228" s="1">
        <v>4.04995040718983E-7</v>
      </c>
      <c r="C12228">
        <v>0</v>
      </c>
    </row>
    <row r="12229" spans="1:3" x14ac:dyDescent="0.4">
      <c r="A12229" s="1">
        <v>6.2953124999999998E-9</v>
      </c>
      <c r="B12229" s="1">
        <v>8.2751437919050097E-7</v>
      </c>
      <c r="C12229">
        <v>0</v>
      </c>
    </row>
    <row r="12230" spans="1:3" x14ac:dyDescent="0.4">
      <c r="A12230" s="1">
        <v>6.29687499999999E-9</v>
      </c>
      <c r="B12230" s="1">
        <v>1.28050812827369E-6</v>
      </c>
      <c r="C12230">
        <v>0</v>
      </c>
    </row>
    <row r="12231" spans="1:3" x14ac:dyDescent="0.4">
      <c r="A12231" s="1">
        <v>6.2984375E-9</v>
      </c>
      <c r="B12231" s="1">
        <v>2.7998171174672598E-6</v>
      </c>
      <c r="C12231">
        <v>0</v>
      </c>
    </row>
    <row r="12232" spans="1:3" x14ac:dyDescent="0.4">
      <c r="A12232" s="1">
        <v>6.3000000000000002E-9</v>
      </c>
      <c r="B12232" s="1">
        <v>1.9478055896143302E-6</v>
      </c>
      <c r="C12232">
        <v>0</v>
      </c>
    </row>
    <row r="12233" spans="1:3" x14ac:dyDescent="0.4">
      <c r="A12233" s="1">
        <v>6.3015625000000003E-9</v>
      </c>
      <c r="B12233" s="1">
        <v>9.47837618433892E-8</v>
      </c>
      <c r="C12233">
        <v>0</v>
      </c>
    </row>
    <row r="12234" spans="1:3" x14ac:dyDescent="0.4">
      <c r="A12234" s="1">
        <v>6.3031250000000004E-9</v>
      </c>
      <c r="B12234" s="1">
        <v>2.0466125404985401E-6</v>
      </c>
      <c r="C12234">
        <v>0</v>
      </c>
    </row>
    <row r="12235" spans="1:3" x14ac:dyDescent="0.4">
      <c r="A12235" s="1">
        <v>6.3046874999999997E-9</v>
      </c>
      <c r="B12235" s="1">
        <v>2.5669037071392E-7</v>
      </c>
      <c r="C12235">
        <v>0</v>
      </c>
    </row>
    <row r="12236" spans="1:3" x14ac:dyDescent="0.4">
      <c r="A12236" s="1">
        <v>6.3062499999999998E-9</v>
      </c>
      <c r="B12236" s="1">
        <v>2.87954011443926E-6</v>
      </c>
      <c r="C12236">
        <v>0</v>
      </c>
    </row>
    <row r="12237" spans="1:3" x14ac:dyDescent="0.4">
      <c r="A12237" s="1">
        <v>6.30781249999999E-9</v>
      </c>
      <c r="B12237" s="1">
        <v>3.4881970190816902E-6</v>
      </c>
      <c r="C12237">
        <v>0</v>
      </c>
    </row>
    <row r="12238" spans="1:3" x14ac:dyDescent="0.4">
      <c r="A12238" s="1">
        <v>6.309375E-9</v>
      </c>
      <c r="B12238" s="1">
        <v>3.3587508157026002E-6</v>
      </c>
      <c r="C12238">
        <v>0</v>
      </c>
    </row>
    <row r="12239" spans="1:3" x14ac:dyDescent="0.4">
      <c r="A12239" s="1">
        <v>6.3109375000000002E-9</v>
      </c>
      <c r="B12239" s="1">
        <v>4.5233629576389398E-6</v>
      </c>
      <c r="C12239">
        <v>0</v>
      </c>
    </row>
    <row r="12240" spans="1:3" x14ac:dyDescent="0.4">
      <c r="A12240" s="1">
        <v>6.3125000000000003E-9</v>
      </c>
      <c r="B12240" s="1">
        <v>2.5738458161480499E-6</v>
      </c>
      <c r="C12240">
        <v>0</v>
      </c>
    </row>
    <row r="12241" spans="1:3" x14ac:dyDescent="0.4">
      <c r="A12241" s="1">
        <v>6.3140625000000004E-9</v>
      </c>
      <c r="B12241" s="1">
        <v>3.2565110417867901E-6</v>
      </c>
      <c r="C12241">
        <v>0</v>
      </c>
    </row>
    <row r="12242" spans="1:3" x14ac:dyDescent="0.4">
      <c r="A12242" s="1">
        <v>6.3156249999999997E-9</v>
      </c>
      <c r="B12242" s="1">
        <v>3.5121596672170898E-6</v>
      </c>
      <c r="C12242">
        <v>0</v>
      </c>
    </row>
    <row r="12243" spans="1:3" x14ac:dyDescent="0.4">
      <c r="A12243" s="1">
        <v>6.3171874999999998E-9</v>
      </c>
      <c r="B12243" s="1">
        <v>1.31611816062241E-6</v>
      </c>
      <c r="C12243">
        <v>0</v>
      </c>
    </row>
    <row r="12244" spans="1:3" x14ac:dyDescent="0.4">
      <c r="A12244" s="1">
        <v>6.31874999999999E-9</v>
      </c>
      <c r="B12244" s="1">
        <v>3.7221484195285201E-6</v>
      </c>
      <c r="C12244">
        <v>0</v>
      </c>
    </row>
    <row r="12245" spans="1:3" x14ac:dyDescent="0.4">
      <c r="A12245" s="1">
        <v>6.3203125E-9</v>
      </c>
      <c r="B12245" s="1">
        <v>1.5780856469575199E-6</v>
      </c>
      <c r="C12245">
        <v>0</v>
      </c>
    </row>
    <row r="12246" spans="1:3" x14ac:dyDescent="0.4">
      <c r="A12246" s="1">
        <v>6.3218750000000002E-9</v>
      </c>
      <c r="B12246" s="1">
        <v>1.74080960273878E-6</v>
      </c>
      <c r="C12246">
        <v>0</v>
      </c>
    </row>
    <row r="12247" spans="1:3" x14ac:dyDescent="0.4">
      <c r="A12247" s="1">
        <v>6.3234375000000003E-9</v>
      </c>
      <c r="B12247" s="1">
        <v>2.3163229515894999E-6</v>
      </c>
      <c r="C12247">
        <v>0</v>
      </c>
    </row>
    <row r="12248" spans="1:3" x14ac:dyDescent="0.4">
      <c r="A12248" s="1">
        <v>6.3250000000000004E-9</v>
      </c>
      <c r="B12248" s="1">
        <v>9.5121106008364301E-8</v>
      </c>
      <c r="C12248">
        <v>0</v>
      </c>
    </row>
    <row r="12249" spans="1:3" x14ac:dyDescent="0.4">
      <c r="A12249" s="1">
        <v>6.3265624999999997E-9</v>
      </c>
      <c r="B12249" s="1">
        <v>7.3721777634734002E-6</v>
      </c>
      <c r="C12249">
        <v>0</v>
      </c>
    </row>
    <row r="12250" spans="1:3" x14ac:dyDescent="0.4">
      <c r="A12250" s="1">
        <v>6.3281249999999998E-9</v>
      </c>
      <c r="B12250" s="1">
        <v>3.11277105106076E-6</v>
      </c>
      <c r="C12250">
        <v>0</v>
      </c>
    </row>
    <row r="12251" spans="1:3" x14ac:dyDescent="0.4">
      <c r="A12251" s="1">
        <v>6.32968749999999E-9</v>
      </c>
      <c r="B12251" s="1">
        <v>1.7741385012203401E-7</v>
      </c>
      <c r="C12251">
        <v>0</v>
      </c>
    </row>
    <row r="12252" spans="1:3" x14ac:dyDescent="0.4">
      <c r="A12252" s="1">
        <v>6.33125E-9</v>
      </c>
      <c r="B12252" s="1">
        <v>6.0817841350562596E-6</v>
      </c>
      <c r="C12252">
        <v>0</v>
      </c>
    </row>
    <row r="12253" spans="1:3" x14ac:dyDescent="0.4">
      <c r="A12253" s="1">
        <v>6.3328125000000001E-9</v>
      </c>
      <c r="B12253" s="1">
        <v>3.42200626777598E-6</v>
      </c>
      <c r="C12253">
        <v>0</v>
      </c>
    </row>
    <row r="12254" spans="1:3" x14ac:dyDescent="0.4">
      <c r="A12254" s="1">
        <v>6.3343750000000003E-9</v>
      </c>
      <c r="B12254" s="1">
        <v>4.0771667575310398E-6</v>
      </c>
      <c r="C12254">
        <v>0</v>
      </c>
    </row>
    <row r="12255" spans="1:3" x14ac:dyDescent="0.4">
      <c r="A12255" s="1">
        <v>6.3359375000000004E-9</v>
      </c>
      <c r="B12255" s="1">
        <v>3.4375225964876499E-6</v>
      </c>
      <c r="C12255">
        <v>0</v>
      </c>
    </row>
    <row r="12256" spans="1:3" x14ac:dyDescent="0.4">
      <c r="A12256" s="1">
        <v>6.3374999999999997E-9</v>
      </c>
      <c r="B12256" s="1">
        <v>3.8837911414599202E-6</v>
      </c>
      <c r="C12256">
        <v>0</v>
      </c>
    </row>
    <row r="12257" spans="1:3" x14ac:dyDescent="0.4">
      <c r="A12257" s="1">
        <v>6.3390624999999998E-9</v>
      </c>
      <c r="B12257" s="1">
        <v>8.1051738762206602E-6</v>
      </c>
      <c r="C12257">
        <v>0</v>
      </c>
    </row>
    <row r="12258" spans="1:3" x14ac:dyDescent="0.4">
      <c r="A12258" s="1">
        <v>6.34062499999999E-9</v>
      </c>
      <c r="B12258" s="1">
        <v>3.0557591702391902E-6</v>
      </c>
      <c r="C12258">
        <v>0</v>
      </c>
    </row>
    <row r="12259" spans="1:3" x14ac:dyDescent="0.4">
      <c r="A12259" s="1">
        <v>6.3421875E-9</v>
      </c>
      <c r="B12259" s="1">
        <v>2.33606480212835E-7</v>
      </c>
      <c r="C12259">
        <v>0</v>
      </c>
    </row>
    <row r="12260" spans="1:3" x14ac:dyDescent="0.4">
      <c r="A12260" s="1">
        <v>6.3437500000000001E-9</v>
      </c>
      <c r="B12260" s="1">
        <v>7.8101564503640806E-6</v>
      </c>
      <c r="C12260">
        <v>0</v>
      </c>
    </row>
    <row r="12261" spans="1:3" x14ac:dyDescent="0.4">
      <c r="A12261" s="1">
        <v>6.3453125000000003E-9</v>
      </c>
      <c r="B12261" s="1">
        <v>8.8434061211348398E-7</v>
      </c>
      <c r="C12261">
        <v>0</v>
      </c>
    </row>
    <row r="12262" spans="1:3" x14ac:dyDescent="0.4">
      <c r="A12262" s="1">
        <v>6.3468750000000004E-9</v>
      </c>
      <c r="B12262" s="1">
        <v>1.9755683360228E-7</v>
      </c>
      <c r="C12262">
        <v>0</v>
      </c>
    </row>
    <row r="12263" spans="1:3" x14ac:dyDescent="0.4">
      <c r="A12263" s="1">
        <v>6.3484374999999997E-9</v>
      </c>
      <c r="B12263" s="1">
        <v>2.8457116080114001E-6</v>
      </c>
      <c r="C12263">
        <v>0</v>
      </c>
    </row>
    <row r="12264" spans="1:3" x14ac:dyDescent="0.4">
      <c r="A12264" s="1">
        <v>6.3499999999999998E-9</v>
      </c>
      <c r="B12264" s="1">
        <v>4.5969218561913503E-6</v>
      </c>
      <c r="C12264">
        <v>0</v>
      </c>
    </row>
    <row r="12265" spans="1:3" x14ac:dyDescent="0.4">
      <c r="A12265" s="1">
        <v>6.35156249999999E-9</v>
      </c>
      <c r="B12265" s="1">
        <v>5.9651083000091902E-6</v>
      </c>
      <c r="C12265">
        <v>0</v>
      </c>
    </row>
    <row r="12266" spans="1:3" x14ac:dyDescent="0.4">
      <c r="A12266" s="1">
        <v>6.353125E-9</v>
      </c>
      <c r="B12266" s="1">
        <v>5.0855094704990605E-7</v>
      </c>
      <c r="C12266">
        <v>0</v>
      </c>
    </row>
    <row r="12267" spans="1:3" x14ac:dyDescent="0.4">
      <c r="A12267" s="1">
        <v>6.3546875000000001E-9</v>
      </c>
      <c r="B12267" s="1">
        <v>3.26775841106977E-6</v>
      </c>
      <c r="C12267">
        <v>0</v>
      </c>
    </row>
    <row r="12268" spans="1:3" x14ac:dyDescent="0.4">
      <c r="A12268" s="1">
        <v>6.3562500000000003E-9</v>
      </c>
      <c r="B12268" s="1">
        <v>7.6899437800890992E-6</v>
      </c>
      <c r="C12268">
        <v>0</v>
      </c>
    </row>
    <row r="12269" spans="1:3" x14ac:dyDescent="0.4">
      <c r="A12269" s="1">
        <v>6.3578125000000004E-9</v>
      </c>
      <c r="B12269" s="1">
        <v>4.3387238552458703E-6</v>
      </c>
      <c r="C12269">
        <v>0</v>
      </c>
    </row>
    <row r="12270" spans="1:3" x14ac:dyDescent="0.4">
      <c r="A12270" s="1">
        <v>6.3593749999999997E-9</v>
      </c>
      <c r="B12270" s="1">
        <v>2.9419858111156402E-6</v>
      </c>
      <c r="C12270">
        <v>0</v>
      </c>
    </row>
    <row r="12271" spans="1:3" x14ac:dyDescent="0.4">
      <c r="A12271" s="1">
        <v>6.3609374999999998E-9</v>
      </c>
      <c r="B12271" s="1">
        <v>9.5150844691200797E-6</v>
      </c>
      <c r="C12271">
        <v>0</v>
      </c>
    </row>
    <row r="12272" spans="1:3" x14ac:dyDescent="0.4">
      <c r="A12272" s="1">
        <v>6.36249999999999E-9</v>
      </c>
      <c r="B12272" s="1">
        <v>2.2101957213725201E-6</v>
      </c>
      <c r="C12272">
        <v>0</v>
      </c>
    </row>
    <row r="12273" spans="1:3" x14ac:dyDescent="0.4">
      <c r="A12273" s="1">
        <v>6.3640625E-9</v>
      </c>
      <c r="B12273" s="1">
        <v>1.21109777458809E-6</v>
      </c>
      <c r="C12273">
        <v>0</v>
      </c>
    </row>
    <row r="12274" spans="1:3" x14ac:dyDescent="0.4">
      <c r="A12274" s="1">
        <v>6.3656250000000001E-9</v>
      </c>
      <c r="B12274" s="1">
        <v>7.0430893224798302E-6</v>
      </c>
      <c r="C12274">
        <v>0</v>
      </c>
    </row>
    <row r="12275" spans="1:3" x14ac:dyDescent="0.4">
      <c r="A12275" s="1">
        <v>6.3671875000000002E-9</v>
      </c>
      <c r="B12275" s="1">
        <v>7.9757959869329293E-6</v>
      </c>
      <c r="C12275">
        <v>0</v>
      </c>
    </row>
    <row r="12276" spans="1:3" x14ac:dyDescent="0.4">
      <c r="A12276" s="1">
        <v>6.3687500000000004E-9</v>
      </c>
      <c r="B12276" s="1">
        <v>5.6662713565594197E-6</v>
      </c>
      <c r="C12276">
        <v>0</v>
      </c>
    </row>
    <row r="12277" spans="1:3" x14ac:dyDescent="0.4">
      <c r="A12277" s="1">
        <v>6.3703124999999997E-9</v>
      </c>
      <c r="B12277" s="1">
        <v>1.79840143842365E-6</v>
      </c>
      <c r="C12277">
        <v>0</v>
      </c>
    </row>
    <row r="12278" spans="1:3" x14ac:dyDescent="0.4">
      <c r="A12278" s="1">
        <v>6.3718749999999998E-9</v>
      </c>
      <c r="B12278" s="1">
        <v>4.2845129803757797E-6</v>
      </c>
      <c r="C12278">
        <v>0</v>
      </c>
    </row>
    <row r="12279" spans="1:3" x14ac:dyDescent="0.4">
      <c r="A12279" s="1">
        <v>6.37343749999999E-9</v>
      </c>
      <c r="B12279" s="1">
        <v>7.8560823990107902E-7</v>
      </c>
      <c r="C12279">
        <v>0</v>
      </c>
    </row>
    <row r="12280" spans="1:3" x14ac:dyDescent="0.4">
      <c r="A12280" s="1">
        <v>6.375E-9</v>
      </c>
      <c r="B12280" s="1">
        <v>6.8768445440698105E-7</v>
      </c>
      <c r="C12280">
        <v>0</v>
      </c>
    </row>
    <row r="12281" spans="1:3" x14ac:dyDescent="0.4">
      <c r="A12281" s="1">
        <v>6.3765625000000001E-9</v>
      </c>
      <c r="B12281" s="1">
        <v>4.1065174878164203E-6</v>
      </c>
      <c r="C12281">
        <v>0</v>
      </c>
    </row>
    <row r="12282" spans="1:3" x14ac:dyDescent="0.4">
      <c r="A12282" s="1">
        <v>6.3781250000000002E-9</v>
      </c>
      <c r="B12282" s="1">
        <v>1.25612307300171E-6</v>
      </c>
      <c r="C12282">
        <v>0</v>
      </c>
    </row>
    <row r="12283" spans="1:3" x14ac:dyDescent="0.4">
      <c r="A12283" s="1">
        <v>6.3796875000000004E-9</v>
      </c>
      <c r="B12283" s="1">
        <v>2.92655674149686E-6</v>
      </c>
      <c r="C12283">
        <v>0</v>
      </c>
    </row>
    <row r="12284" spans="1:3" x14ac:dyDescent="0.4">
      <c r="A12284" s="1">
        <v>6.3812499999999997E-9</v>
      </c>
      <c r="B12284" s="1">
        <v>8.2503404887687401E-7</v>
      </c>
      <c r="C12284">
        <v>0</v>
      </c>
    </row>
    <row r="12285" spans="1:3" x14ac:dyDescent="0.4">
      <c r="A12285" s="1">
        <v>6.3828124999999998E-9</v>
      </c>
      <c r="B12285" s="1">
        <v>5.9905424508539796E-6</v>
      </c>
      <c r="C12285">
        <v>0</v>
      </c>
    </row>
    <row r="12286" spans="1:3" x14ac:dyDescent="0.4">
      <c r="A12286" s="1">
        <v>6.38437499999999E-9</v>
      </c>
      <c r="B12286" s="1">
        <v>2.15580519724619E-6</v>
      </c>
      <c r="C12286">
        <v>0</v>
      </c>
    </row>
    <row r="12287" spans="1:3" x14ac:dyDescent="0.4">
      <c r="A12287" s="1">
        <v>6.3859375E-9</v>
      </c>
      <c r="B12287" s="1">
        <v>1.0653591345793E-6</v>
      </c>
      <c r="C12287">
        <v>0</v>
      </c>
    </row>
    <row r="12288" spans="1:3" x14ac:dyDescent="0.4">
      <c r="A12288" s="1">
        <v>6.3875000000000001E-9</v>
      </c>
      <c r="B12288" s="1">
        <v>2.5823359278873702E-6</v>
      </c>
      <c r="C12288">
        <v>0</v>
      </c>
    </row>
    <row r="12289" spans="1:3" x14ac:dyDescent="0.4">
      <c r="A12289" s="1">
        <v>6.3890625000000002E-9</v>
      </c>
      <c r="B12289" s="1">
        <v>5.9151064877998302E-6</v>
      </c>
      <c r="C12289">
        <v>0</v>
      </c>
    </row>
    <row r="12290" spans="1:3" x14ac:dyDescent="0.4">
      <c r="A12290" s="1">
        <v>6.3906250000000004E-9</v>
      </c>
      <c r="B12290" s="1">
        <v>7.0040461068514904E-6</v>
      </c>
      <c r="C12290">
        <v>0</v>
      </c>
    </row>
    <row r="12291" spans="1:3" x14ac:dyDescent="0.4">
      <c r="A12291" s="1">
        <v>6.3921874999999996E-9</v>
      </c>
      <c r="B12291" s="1">
        <v>1.01899447174975E-6</v>
      </c>
      <c r="C12291">
        <v>0</v>
      </c>
    </row>
    <row r="12292" spans="1:3" x14ac:dyDescent="0.4">
      <c r="A12292" s="1">
        <v>6.3937499999999998E-9</v>
      </c>
      <c r="B12292" s="1">
        <v>1.30697026915558E-6</v>
      </c>
      <c r="C12292">
        <v>0</v>
      </c>
    </row>
    <row r="12293" spans="1:3" x14ac:dyDescent="0.4">
      <c r="A12293" s="1">
        <v>6.39531249999999E-9</v>
      </c>
      <c r="B12293" s="1">
        <v>5.3350846178470799E-6</v>
      </c>
      <c r="C12293">
        <v>0</v>
      </c>
    </row>
    <row r="12294" spans="1:3" x14ac:dyDescent="0.4">
      <c r="A12294" s="1">
        <v>6.396875E-9</v>
      </c>
      <c r="B12294" s="1">
        <v>2.5343794886329102E-6</v>
      </c>
      <c r="C12294">
        <v>0</v>
      </c>
    </row>
    <row r="12295" spans="1:3" x14ac:dyDescent="0.4">
      <c r="A12295" s="1">
        <v>6.3984375000000001E-9</v>
      </c>
      <c r="B12295" s="1">
        <v>6.3697579168767602E-6</v>
      </c>
      <c r="C12295">
        <v>0</v>
      </c>
    </row>
    <row r="12296" spans="1:3" x14ac:dyDescent="0.4">
      <c r="A12296" s="1">
        <v>6.4000000000000002E-9</v>
      </c>
      <c r="B12296" s="1">
        <v>6.4671373211720801E-7</v>
      </c>
      <c r="C12296">
        <v>0</v>
      </c>
    </row>
    <row r="12297" spans="1:3" x14ac:dyDescent="0.4">
      <c r="A12297" s="1">
        <v>6.4015625000000004E-9</v>
      </c>
      <c r="B12297" s="1">
        <v>6.4257093262616403E-7</v>
      </c>
      <c r="C12297">
        <v>0</v>
      </c>
    </row>
    <row r="12298" spans="1:3" x14ac:dyDescent="0.4">
      <c r="A12298" s="1">
        <v>6.4031249999999996E-9</v>
      </c>
      <c r="B12298" s="1">
        <v>8.5840798066074805E-6</v>
      </c>
      <c r="C12298">
        <v>0</v>
      </c>
    </row>
    <row r="12299" spans="1:3" x14ac:dyDescent="0.4">
      <c r="A12299" s="1">
        <v>6.4046874999999998E-9</v>
      </c>
      <c r="B12299" s="1">
        <v>3.0020146657440498E-6</v>
      </c>
      <c r="C12299">
        <v>0</v>
      </c>
    </row>
    <row r="12300" spans="1:3" x14ac:dyDescent="0.4">
      <c r="A12300" s="1">
        <v>6.4062499999999899E-9</v>
      </c>
      <c r="B12300" s="1">
        <v>1.10079448127091E-6</v>
      </c>
      <c r="C12300">
        <v>0</v>
      </c>
    </row>
    <row r="12301" spans="1:3" x14ac:dyDescent="0.4">
      <c r="A12301" s="1">
        <v>6.4078125E-9</v>
      </c>
      <c r="B12301" s="1">
        <v>7.2134678132396295E-7</v>
      </c>
      <c r="C12301">
        <v>0</v>
      </c>
    </row>
    <row r="12302" spans="1:3" x14ac:dyDescent="0.4">
      <c r="A12302" s="1">
        <v>6.4093750000000001E-9</v>
      </c>
      <c r="B12302" s="1">
        <v>4.28531005416294E-6</v>
      </c>
      <c r="C12302">
        <v>0</v>
      </c>
    </row>
    <row r="12303" spans="1:3" x14ac:dyDescent="0.4">
      <c r="A12303" s="1">
        <v>6.4109375000000002E-9</v>
      </c>
      <c r="B12303" s="1">
        <v>2.3903745445952799E-6</v>
      </c>
      <c r="C12303">
        <v>0</v>
      </c>
    </row>
    <row r="12304" spans="1:3" x14ac:dyDescent="0.4">
      <c r="A12304" s="1">
        <v>6.4125000000000003E-9</v>
      </c>
      <c r="B12304" s="1">
        <v>3.3410819453146199E-6</v>
      </c>
      <c r="C12304">
        <v>0</v>
      </c>
    </row>
    <row r="12305" spans="1:3" x14ac:dyDescent="0.4">
      <c r="A12305" s="1">
        <v>6.4140624999999996E-9</v>
      </c>
      <c r="B12305" s="1">
        <v>4.7363443642994603E-6</v>
      </c>
      <c r="C12305">
        <v>0</v>
      </c>
    </row>
    <row r="12306" spans="1:3" x14ac:dyDescent="0.4">
      <c r="A12306" s="1">
        <v>6.4156249999999998E-9</v>
      </c>
      <c r="B12306" s="1">
        <v>2.4667407934249002E-6</v>
      </c>
      <c r="C12306">
        <v>0</v>
      </c>
    </row>
    <row r="12307" spans="1:3" x14ac:dyDescent="0.4">
      <c r="A12307" s="1">
        <v>6.4171874999999899E-9</v>
      </c>
      <c r="B12307" s="1">
        <v>3.7047222766552399E-6</v>
      </c>
      <c r="C12307">
        <v>0</v>
      </c>
    </row>
    <row r="12308" spans="1:3" x14ac:dyDescent="0.4">
      <c r="A12308" s="1">
        <v>6.41875E-9</v>
      </c>
      <c r="B12308" s="1">
        <v>1.61604041658175E-6</v>
      </c>
      <c r="C12308">
        <v>0</v>
      </c>
    </row>
    <row r="12309" spans="1:3" x14ac:dyDescent="0.4">
      <c r="A12309" s="1">
        <v>6.4203125000000001E-9</v>
      </c>
      <c r="B12309" s="1">
        <v>6.1960197041125696E-7</v>
      </c>
      <c r="C12309">
        <v>0</v>
      </c>
    </row>
    <row r="12310" spans="1:3" x14ac:dyDescent="0.4">
      <c r="A12310" s="1">
        <v>6.4218750000000002E-9</v>
      </c>
      <c r="B12310" s="1">
        <v>3.47557870558068E-6</v>
      </c>
      <c r="C12310">
        <v>0</v>
      </c>
    </row>
    <row r="12311" spans="1:3" x14ac:dyDescent="0.4">
      <c r="A12311" s="1">
        <v>6.4234375000000003E-9</v>
      </c>
      <c r="B12311" s="1">
        <v>3.4208605584930098E-7</v>
      </c>
      <c r="C12311">
        <v>0</v>
      </c>
    </row>
    <row r="12312" spans="1:3" x14ac:dyDescent="0.4">
      <c r="A12312" s="1">
        <v>6.4249999999999996E-9</v>
      </c>
      <c r="B12312" s="1">
        <v>3.49985113990262E-6</v>
      </c>
      <c r="C12312">
        <v>0</v>
      </c>
    </row>
    <row r="12313" spans="1:3" x14ac:dyDescent="0.4">
      <c r="A12313" s="1">
        <v>6.4265624999999997E-9</v>
      </c>
      <c r="B12313" s="1">
        <v>7.3466106444249195E-7</v>
      </c>
      <c r="C12313">
        <v>0</v>
      </c>
    </row>
    <row r="12314" spans="1:3" x14ac:dyDescent="0.4">
      <c r="A12314" s="1">
        <v>6.4281249999999899E-9</v>
      </c>
      <c r="B12314" s="1">
        <v>2.6635443510437002E-6</v>
      </c>
      <c r="C12314">
        <v>0</v>
      </c>
    </row>
    <row r="12315" spans="1:3" x14ac:dyDescent="0.4">
      <c r="A12315" s="1">
        <v>6.4296875E-9</v>
      </c>
      <c r="B12315" s="1">
        <v>1.68905032349721E-6</v>
      </c>
      <c r="C12315">
        <v>0</v>
      </c>
    </row>
    <row r="12316" spans="1:3" x14ac:dyDescent="0.4">
      <c r="A12316" s="1">
        <v>6.4312500000000001E-9</v>
      </c>
      <c r="B12316" s="1">
        <v>1.09627823580234E-6</v>
      </c>
      <c r="C12316">
        <v>0</v>
      </c>
    </row>
    <row r="12317" spans="1:3" x14ac:dyDescent="0.4">
      <c r="A12317" s="1">
        <v>6.4328125000000002E-9</v>
      </c>
      <c r="B12317" s="1">
        <v>4.4364050804408698E-6</v>
      </c>
      <c r="C12317">
        <v>0</v>
      </c>
    </row>
    <row r="12318" spans="1:3" x14ac:dyDescent="0.4">
      <c r="A12318" s="1">
        <v>6.4343750000000003E-9</v>
      </c>
      <c r="B12318" s="1">
        <v>7.9524667257664903E-6</v>
      </c>
      <c r="C12318">
        <v>0</v>
      </c>
    </row>
    <row r="12319" spans="1:3" x14ac:dyDescent="0.4">
      <c r="A12319" s="1">
        <v>6.4359374999999996E-9</v>
      </c>
      <c r="B12319" s="1">
        <v>5.2905802834101996E-7</v>
      </c>
      <c r="C12319">
        <v>0</v>
      </c>
    </row>
    <row r="12320" spans="1:3" x14ac:dyDescent="0.4">
      <c r="A12320" s="1">
        <v>6.4374999999999997E-9</v>
      </c>
      <c r="B12320" s="1">
        <v>3.5507170213423499E-6</v>
      </c>
      <c r="C12320">
        <v>0</v>
      </c>
    </row>
    <row r="12321" spans="1:3" x14ac:dyDescent="0.4">
      <c r="A12321" s="1">
        <v>6.4390624999999899E-9</v>
      </c>
      <c r="B12321" s="1">
        <v>2.5466111880546999E-6</v>
      </c>
      <c r="C12321">
        <v>0</v>
      </c>
    </row>
    <row r="12322" spans="1:3" x14ac:dyDescent="0.4">
      <c r="A12322" s="1">
        <v>6.440625E-9</v>
      </c>
      <c r="B12322" s="1">
        <v>2.6501150242935898E-6</v>
      </c>
      <c r="C12322">
        <v>0</v>
      </c>
    </row>
    <row r="12323" spans="1:3" x14ac:dyDescent="0.4">
      <c r="A12323" s="1">
        <v>6.4421875000000001E-9</v>
      </c>
      <c r="B12323" s="1">
        <v>1.99295490210988E-6</v>
      </c>
      <c r="C12323">
        <v>0</v>
      </c>
    </row>
    <row r="12324" spans="1:3" x14ac:dyDescent="0.4">
      <c r="A12324" s="1">
        <v>6.4437500000000002E-9</v>
      </c>
      <c r="B12324" s="1">
        <v>2.4524074034133998E-6</v>
      </c>
      <c r="C12324">
        <v>0</v>
      </c>
    </row>
    <row r="12325" spans="1:3" x14ac:dyDescent="0.4">
      <c r="A12325" s="1">
        <v>6.4453125000000003E-9</v>
      </c>
      <c r="B12325" s="1">
        <v>3.3505403517675202E-6</v>
      </c>
      <c r="C12325">
        <v>0</v>
      </c>
    </row>
    <row r="12326" spans="1:3" x14ac:dyDescent="0.4">
      <c r="A12326" s="1">
        <v>6.4468749999999996E-9</v>
      </c>
      <c r="B12326" s="1">
        <v>1.6579096385070501E-6</v>
      </c>
      <c r="C12326">
        <v>0</v>
      </c>
    </row>
    <row r="12327" spans="1:3" x14ac:dyDescent="0.4">
      <c r="A12327" s="1">
        <v>6.4484374999999997E-9</v>
      </c>
      <c r="B12327" s="1">
        <v>5.1919059715962298E-6</v>
      </c>
      <c r="C12327">
        <v>0</v>
      </c>
    </row>
    <row r="12328" spans="1:3" x14ac:dyDescent="0.4">
      <c r="A12328" s="1">
        <v>6.4499999999999899E-9</v>
      </c>
      <c r="B12328" s="1">
        <v>2.87090262645066E-6</v>
      </c>
      <c r="C12328">
        <v>0</v>
      </c>
    </row>
    <row r="12329" spans="1:3" x14ac:dyDescent="0.4">
      <c r="A12329" s="1">
        <v>6.4515625E-9</v>
      </c>
      <c r="B12329" s="1">
        <v>5.0155086801939003E-7</v>
      </c>
      <c r="C12329">
        <v>0</v>
      </c>
    </row>
    <row r="12330" spans="1:3" x14ac:dyDescent="0.4">
      <c r="A12330" s="1">
        <v>6.4531250000000001E-9</v>
      </c>
      <c r="B12330" s="1">
        <v>5.1802752973515202E-6</v>
      </c>
      <c r="C12330">
        <v>0</v>
      </c>
    </row>
    <row r="12331" spans="1:3" x14ac:dyDescent="0.4">
      <c r="A12331" s="1">
        <v>6.4546875000000002E-9</v>
      </c>
      <c r="B12331" s="1">
        <v>2.0809406004279E-6</v>
      </c>
      <c r="C12331">
        <v>0</v>
      </c>
    </row>
    <row r="12332" spans="1:3" x14ac:dyDescent="0.4">
      <c r="A12332" s="1">
        <v>6.4562500000000003E-9</v>
      </c>
      <c r="B12332" s="1">
        <v>6.2794504662673798E-6</v>
      </c>
      <c r="C12332">
        <v>0</v>
      </c>
    </row>
    <row r="12333" spans="1:3" x14ac:dyDescent="0.4">
      <c r="A12333" s="1">
        <v>6.4578124999999996E-9</v>
      </c>
      <c r="B12333" s="1">
        <v>5.2674320390852499E-7</v>
      </c>
      <c r="C12333">
        <v>0</v>
      </c>
    </row>
    <row r="12334" spans="1:3" x14ac:dyDescent="0.4">
      <c r="A12334" s="1">
        <v>6.4593749999999997E-9</v>
      </c>
      <c r="B12334" s="1">
        <v>1.0158997969081E-6</v>
      </c>
      <c r="C12334">
        <v>0</v>
      </c>
    </row>
    <row r="12335" spans="1:3" x14ac:dyDescent="0.4">
      <c r="A12335" s="1">
        <v>6.4609374999999899E-9</v>
      </c>
      <c r="B12335" s="1">
        <v>3.5957426445258502E-6</v>
      </c>
      <c r="C12335">
        <v>0</v>
      </c>
    </row>
    <row r="12336" spans="1:3" x14ac:dyDescent="0.4">
      <c r="A12336" s="1">
        <v>6.4625E-9</v>
      </c>
      <c r="B12336" s="1">
        <v>8.9421141951978799E-7</v>
      </c>
      <c r="C12336">
        <v>0</v>
      </c>
    </row>
    <row r="12337" spans="1:3" x14ac:dyDescent="0.4">
      <c r="A12337" s="1">
        <v>6.4640625000000001E-9</v>
      </c>
      <c r="B12337" s="1">
        <v>1.92086793966781E-6</v>
      </c>
      <c r="C12337">
        <v>0</v>
      </c>
    </row>
    <row r="12338" spans="1:3" x14ac:dyDescent="0.4">
      <c r="A12338" s="1">
        <v>6.4656250000000002E-9</v>
      </c>
      <c r="B12338" s="1">
        <v>6.9942796613122103E-6</v>
      </c>
      <c r="C12338">
        <v>0</v>
      </c>
    </row>
    <row r="12339" spans="1:3" x14ac:dyDescent="0.4">
      <c r="A12339" s="1">
        <v>6.4671875000000003E-9</v>
      </c>
      <c r="B12339" s="1">
        <v>4.3987778082166999E-6</v>
      </c>
      <c r="C12339">
        <v>0</v>
      </c>
    </row>
    <row r="12340" spans="1:3" x14ac:dyDescent="0.4">
      <c r="A12340" s="1">
        <v>6.4687499999999996E-9</v>
      </c>
      <c r="B12340" s="1">
        <v>7.2792861141305601E-6</v>
      </c>
      <c r="C12340">
        <v>0</v>
      </c>
    </row>
    <row r="12341" spans="1:3" x14ac:dyDescent="0.4">
      <c r="A12341" s="1">
        <v>6.4703124999999997E-9</v>
      </c>
      <c r="B12341" s="1">
        <v>5.8483925629744196E-7</v>
      </c>
      <c r="C12341">
        <v>0</v>
      </c>
    </row>
    <row r="12342" spans="1:3" x14ac:dyDescent="0.4">
      <c r="A12342" s="1">
        <v>6.4718749999999899E-9</v>
      </c>
      <c r="B12342" s="1">
        <v>2.9362691666368802E-6</v>
      </c>
      <c r="C12342">
        <v>0</v>
      </c>
    </row>
    <row r="12343" spans="1:3" x14ac:dyDescent="0.4">
      <c r="A12343" s="1">
        <v>6.4734375E-9</v>
      </c>
      <c r="B12343" s="1">
        <v>8.4717454640206103E-6</v>
      </c>
      <c r="C12343">
        <v>0</v>
      </c>
    </row>
    <row r="12344" spans="1:3" x14ac:dyDescent="0.4">
      <c r="A12344" s="1">
        <v>6.4750000000000001E-9</v>
      </c>
      <c r="B12344" s="1">
        <v>2.9132842063573101E-6</v>
      </c>
      <c r="C12344">
        <v>0</v>
      </c>
    </row>
    <row r="12345" spans="1:3" x14ac:dyDescent="0.4">
      <c r="A12345" s="1">
        <v>6.4765625000000002E-9</v>
      </c>
      <c r="B12345" s="1">
        <v>2.6785228615896498E-6</v>
      </c>
      <c r="C12345">
        <v>0</v>
      </c>
    </row>
    <row r="12346" spans="1:3" x14ac:dyDescent="0.4">
      <c r="A12346" s="1">
        <v>6.4781250000000003E-9</v>
      </c>
      <c r="B12346" s="1">
        <v>3.9332782384506996E-6</v>
      </c>
      <c r="C12346">
        <v>0</v>
      </c>
    </row>
    <row r="12347" spans="1:3" x14ac:dyDescent="0.4">
      <c r="A12347" s="1">
        <v>6.4796874999999996E-9</v>
      </c>
      <c r="B12347" s="1">
        <v>8.7229634142064298E-7</v>
      </c>
      <c r="C12347">
        <v>0</v>
      </c>
    </row>
    <row r="12348" spans="1:3" x14ac:dyDescent="0.4">
      <c r="A12348" s="1">
        <v>6.4812499999999997E-9</v>
      </c>
      <c r="B12348" s="1">
        <v>3.6811794740937601E-6</v>
      </c>
      <c r="C12348">
        <v>0</v>
      </c>
    </row>
    <row r="12349" spans="1:3" x14ac:dyDescent="0.4">
      <c r="A12349" s="1">
        <v>6.4828124999999899E-9</v>
      </c>
      <c r="B12349" s="1">
        <v>2.2251683213709302E-6</v>
      </c>
      <c r="C12349">
        <v>0</v>
      </c>
    </row>
    <row r="12350" spans="1:3" x14ac:dyDescent="0.4">
      <c r="A12350" s="1">
        <v>6.484375E-9</v>
      </c>
      <c r="B12350" s="1">
        <v>4.3962967926740499E-7</v>
      </c>
      <c r="C12350">
        <v>0</v>
      </c>
    </row>
    <row r="12351" spans="1:3" x14ac:dyDescent="0.4">
      <c r="A12351" s="1">
        <v>6.4859375000000001E-9</v>
      </c>
      <c r="B12351" s="1">
        <v>6.6189825411882003E-6</v>
      </c>
      <c r="C12351">
        <v>0</v>
      </c>
    </row>
    <row r="12352" spans="1:3" x14ac:dyDescent="0.4">
      <c r="A12352" s="1">
        <v>6.4875000000000002E-9</v>
      </c>
      <c r="B12352" s="1">
        <v>5.3439380392186395E-7</v>
      </c>
      <c r="C12352">
        <v>0</v>
      </c>
    </row>
    <row r="12353" spans="1:3" x14ac:dyDescent="0.4">
      <c r="A12353" s="1">
        <v>6.4890625000000003E-9</v>
      </c>
      <c r="B12353" s="1">
        <v>5.3148117184179299E-7</v>
      </c>
      <c r="C12353">
        <v>0</v>
      </c>
    </row>
    <row r="12354" spans="1:3" x14ac:dyDescent="0.4">
      <c r="A12354" s="1">
        <v>6.4906249999999996E-9</v>
      </c>
      <c r="B12354" s="1">
        <v>2.9388902482095298E-6</v>
      </c>
      <c r="C12354">
        <v>0</v>
      </c>
    </row>
    <row r="12355" spans="1:3" x14ac:dyDescent="0.4">
      <c r="A12355" s="1">
        <v>6.4921874999999997E-9</v>
      </c>
      <c r="B12355" s="1">
        <v>6.0853649286412904E-6</v>
      </c>
      <c r="C12355">
        <v>0</v>
      </c>
    </row>
    <row r="12356" spans="1:3" x14ac:dyDescent="0.4">
      <c r="A12356" s="1">
        <v>6.4937499999999899E-9</v>
      </c>
      <c r="B12356" s="1">
        <v>3.6702682316162701E-6</v>
      </c>
      <c r="C12356">
        <v>0</v>
      </c>
    </row>
    <row r="12357" spans="1:3" x14ac:dyDescent="0.4">
      <c r="A12357" s="1">
        <v>6.49531249999999E-9</v>
      </c>
      <c r="B12357" s="1">
        <v>2.01398193686817E-6</v>
      </c>
      <c r="C12357">
        <v>0</v>
      </c>
    </row>
    <row r="12358" spans="1:3" x14ac:dyDescent="0.4">
      <c r="A12358" s="1">
        <v>6.4968750000000001E-9</v>
      </c>
      <c r="B12358" s="1">
        <v>5.1762425465169701E-6</v>
      </c>
      <c r="C12358">
        <v>0</v>
      </c>
    </row>
    <row r="12359" spans="1:3" x14ac:dyDescent="0.4">
      <c r="A12359" s="1">
        <v>6.4984375000000002E-9</v>
      </c>
      <c r="B12359" s="1">
        <v>9.1358931475738096E-6</v>
      </c>
      <c r="C12359">
        <v>0</v>
      </c>
    </row>
    <row r="12360" spans="1:3" x14ac:dyDescent="0.4">
      <c r="A12360" s="1">
        <v>6.5000000000000003E-9</v>
      </c>
      <c r="B12360" s="1">
        <v>1.0041814416982501E-6</v>
      </c>
      <c r="C12360">
        <v>0</v>
      </c>
    </row>
    <row r="12361" spans="1:3" x14ac:dyDescent="0.4">
      <c r="A12361" s="1">
        <v>6.5015624999999996E-9</v>
      </c>
      <c r="B12361" s="1">
        <v>3.9898440386618099E-6</v>
      </c>
      <c r="C12361">
        <v>0</v>
      </c>
    </row>
    <row r="12362" spans="1:3" x14ac:dyDescent="0.4">
      <c r="A12362" s="1">
        <v>6.5031249999999997E-9</v>
      </c>
      <c r="B12362" s="1">
        <v>7.2288755603076701E-6</v>
      </c>
      <c r="C12362">
        <v>0</v>
      </c>
    </row>
    <row r="12363" spans="1:3" x14ac:dyDescent="0.4">
      <c r="A12363" s="1">
        <v>6.5046874999999899E-9</v>
      </c>
      <c r="B12363" s="1">
        <v>4.0557090778445501E-7</v>
      </c>
      <c r="C12363">
        <v>0</v>
      </c>
    </row>
    <row r="12364" spans="1:3" x14ac:dyDescent="0.4">
      <c r="A12364" s="1">
        <v>6.50624999999999E-9</v>
      </c>
      <c r="B12364" s="1">
        <v>6.5399924280360304E-6</v>
      </c>
      <c r="C12364">
        <v>0</v>
      </c>
    </row>
    <row r="12365" spans="1:3" x14ac:dyDescent="0.4">
      <c r="A12365" s="1">
        <v>6.5078125000000001E-9</v>
      </c>
      <c r="B12365" s="1">
        <v>8.5148848748453994E-6</v>
      </c>
      <c r="C12365">
        <v>0</v>
      </c>
    </row>
    <row r="12366" spans="1:3" x14ac:dyDescent="0.4">
      <c r="A12366" s="1">
        <v>6.5093750000000002E-9</v>
      </c>
      <c r="B12366" s="1">
        <v>1.3750359563553701E-6</v>
      </c>
      <c r="C12366">
        <v>0</v>
      </c>
    </row>
    <row r="12367" spans="1:3" x14ac:dyDescent="0.4">
      <c r="A12367" s="1">
        <v>6.5109375000000003E-9</v>
      </c>
      <c r="B12367" s="1">
        <v>1.8982503923343101E-6</v>
      </c>
      <c r="C12367">
        <v>0</v>
      </c>
    </row>
    <row r="12368" spans="1:3" x14ac:dyDescent="0.4">
      <c r="A12368" s="1">
        <v>6.5124999999999996E-9</v>
      </c>
      <c r="B12368" s="1">
        <v>3.17377397250808E-6</v>
      </c>
      <c r="C12368">
        <v>0</v>
      </c>
    </row>
    <row r="12369" spans="1:3" x14ac:dyDescent="0.4">
      <c r="A12369" s="1">
        <v>6.5140624999999997E-9</v>
      </c>
      <c r="B12369" s="1">
        <v>3.50197425462395E-6</v>
      </c>
      <c r="C12369">
        <v>0</v>
      </c>
    </row>
    <row r="12370" spans="1:3" x14ac:dyDescent="0.4">
      <c r="A12370" s="1">
        <v>6.5156249999999998E-9</v>
      </c>
      <c r="B12370" s="1">
        <v>1.13695418198669E-5</v>
      </c>
      <c r="C12370">
        <v>0</v>
      </c>
    </row>
    <row r="12371" spans="1:3" x14ac:dyDescent="0.4">
      <c r="A12371" s="1">
        <v>6.51718749999999E-9</v>
      </c>
      <c r="B12371" s="1">
        <v>1.4590379602236999E-6</v>
      </c>
      <c r="C12371">
        <v>0</v>
      </c>
    </row>
    <row r="12372" spans="1:3" x14ac:dyDescent="0.4">
      <c r="A12372" s="1">
        <v>6.5187500000000001E-9</v>
      </c>
      <c r="B12372" s="1">
        <v>1.1886440382827099E-5</v>
      </c>
      <c r="C12372">
        <v>0</v>
      </c>
    </row>
    <row r="12373" spans="1:3" x14ac:dyDescent="0.4">
      <c r="A12373" s="1">
        <v>6.5203125000000002E-9</v>
      </c>
      <c r="B12373" s="1">
        <v>5.3755918272771E-6</v>
      </c>
      <c r="C12373">
        <v>0</v>
      </c>
    </row>
    <row r="12374" spans="1:3" x14ac:dyDescent="0.4">
      <c r="A12374" s="1">
        <v>6.5218750000000003E-9</v>
      </c>
      <c r="B12374" s="1">
        <v>5.2187663499743603E-6</v>
      </c>
      <c r="C12374">
        <v>0</v>
      </c>
    </row>
    <row r="12375" spans="1:3" x14ac:dyDescent="0.4">
      <c r="A12375" s="1">
        <v>6.5234375000000004E-9</v>
      </c>
      <c r="B12375" s="1">
        <v>6.57181494705861E-6</v>
      </c>
      <c r="C12375">
        <v>0</v>
      </c>
    </row>
    <row r="12376" spans="1:3" x14ac:dyDescent="0.4">
      <c r="A12376" s="1">
        <v>6.5249999999999997E-9</v>
      </c>
      <c r="B12376" s="1">
        <v>1.06681005321095E-6</v>
      </c>
      <c r="C12376">
        <v>0</v>
      </c>
    </row>
    <row r="12377" spans="1:3" x14ac:dyDescent="0.4">
      <c r="A12377" s="1">
        <v>6.5265624999999998E-9</v>
      </c>
      <c r="B12377" s="1">
        <v>2.4587225520055899E-6</v>
      </c>
      <c r="C12377">
        <v>0</v>
      </c>
    </row>
    <row r="12378" spans="1:3" x14ac:dyDescent="0.4">
      <c r="A12378" s="1">
        <v>6.52812499999999E-9</v>
      </c>
      <c r="B12378" s="1">
        <v>4.78413701457355E-7</v>
      </c>
      <c r="C12378">
        <v>0</v>
      </c>
    </row>
    <row r="12379" spans="1:3" x14ac:dyDescent="0.4">
      <c r="A12379" s="1">
        <v>6.5296875000000001E-9</v>
      </c>
      <c r="B12379" s="1">
        <v>4.5241630858604403E-6</v>
      </c>
      <c r="C12379">
        <v>0</v>
      </c>
    </row>
    <row r="12380" spans="1:3" x14ac:dyDescent="0.4">
      <c r="A12380" s="1">
        <v>6.5312500000000002E-9</v>
      </c>
      <c r="B12380" s="1">
        <v>1.17899815515944E-5</v>
      </c>
      <c r="C12380">
        <v>0</v>
      </c>
    </row>
    <row r="12381" spans="1:3" x14ac:dyDescent="0.4">
      <c r="A12381" s="1">
        <v>6.5328125000000003E-9</v>
      </c>
      <c r="B12381" s="1">
        <v>6.3086654071321099E-6</v>
      </c>
      <c r="C12381">
        <v>0</v>
      </c>
    </row>
    <row r="12382" spans="1:3" x14ac:dyDescent="0.4">
      <c r="A12382" s="1">
        <v>6.5343750000000004E-9</v>
      </c>
      <c r="B12382" s="1">
        <v>2.6718477716153001E-6</v>
      </c>
      <c r="C12382">
        <v>0</v>
      </c>
    </row>
    <row r="12383" spans="1:3" x14ac:dyDescent="0.4">
      <c r="A12383" s="1">
        <v>6.5359374999999997E-9</v>
      </c>
      <c r="B12383" s="1">
        <v>3.73271659264524E-6</v>
      </c>
      <c r="C12383">
        <v>0</v>
      </c>
    </row>
    <row r="12384" spans="1:3" x14ac:dyDescent="0.4">
      <c r="A12384" s="1">
        <v>6.5374999999999998E-9</v>
      </c>
      <c r="B12384" s="1">
        <v>4.55702647829137E-7</v>
      </c>
      <c r="C12384">
        <v>0</v>
      </c>
    </row>
    <row r="12385" spans="1:3" x14ac:dyDescent="0.4">
      <c r="A12385" s="1">
        <v>6.53906249999999E-9</v>
      </c>
      <c r="B12385" s="1">
        <v>2.0454623418060499E-6</v>
      </c>
      <c r="C12385">
        <v>0</v>
      </c>
    </row>
    <row r="12386" spans="1:3" x14ac:dyDescent="0.4">
      <c r="A12386" s="1">
        <v>6.540625E-9</v>
      </c>
      <c r="B12386" s="1">
        <v>5.7835282891504697E-6</v>
      </c>
      <c r="C12386">
        <v>0</v>
      </c>
    </row>
    <row r="12387" spans="1:3" x14ac:dyDescent="0.4">
      <c r="A12387" s="1">
        <v>6.5421875000000002E-9</v>
      </c>
      <c r="B12387" s="1">
        <v>5.6979872161984203E-7</v>
      </c>
      <c r="C12387">
        <v>0</v>
      </c>
    </row>
    <row r="12388" spans="1:3" x14ac:dyDescent="0.4">
      <c r="A12388" s="1">
        <v>6.5437500000000003E-9</v>
      </c>
      <c r="B12388" s="1">
        <v>7.3408334451722003E-6</v>
      </c>
      <c r="C12388">
        <v>0</v>
      </c>
    </row>
    <row r="12389" spans="1:3" x14ac:dyDescent="0.4">
      <c r="A12389" s="1">
        <v>6.5453125000000004E-9</v>
      </c>
      <c r="B12389" s="1">
        <v>3.1823225510868499E-6</v>
      </c>
      <c r="C12389">
        <v>0</v>
      </c>
    </row>
    <row r="12390" spans="1:3" x14ac:dyDescent="0.4">
      <c r="A12390" s="1">
        <v>6.5468749999999997E-9</v>
      </c>
      <c r="B12390" s="1">
        <v>2.06292820649295E-7</v>
      </c>
      <c r="C12390">
        <v>0</v>
      </c>
    </row>
    <row r="12391" spans="1:3" x14ac:dyDescent="0.4">
      <c r="A12391" s="1">
        <v>6.5484374999999998E-9</v>
      </c>
      <c r="B12391" s="1">
        <v>3.8808915059433596E-6</v>
      </c>
      <c r="C12391">
        <v>0</v>
      </c>
    </row>
    <row r="12392" spans="1:3" x14ac:dyDescent="0.4">
      <c r="A12392" s="1">
        <v>6.54999999999999E-9</v>
      </c>
      <c r="B12392" s="1">
        <v>2.2098197206798299E-6</v>
      </c>
      <c r="C12392">
        <v>0</v>
      </c>
    </row>
    <row r="12393" spans="1:3" x14ac:dyDescent="0.4">
      <c r="A12393" s="1">
        <v>6.5515625E-9</v>
      </c>
      <c r="B12393" s="1">
        <v>5.8191457139477299E-6</v>
      </c>
      <c r="C12393">
        <v>0</v>
      </c>
    </row>
    <row r="12394" spans="1:3" x14ac:dyDescent="0.4">
      <c r="A12394" s="1">
        <v>6.5531250000000002E-9</v>
      </c>
      <c r="B12394" s="1">
        <v>5.4638157582426604E-6</v>
      </c>
      <c r="C12394">
        <v>0</v>
      </c>
    </row>
    <row r="12395" spans="1:3" x14ac:dyDescent="0.4">
      <c r="A12395" s="1">
        <v>6.5546875000000003E-9</v>
      </c>
      <c r="B12395" s="1">
        <v>7.0003066416344001E-6</v>
      </c>
      <c r="C12395">
        <v>0</v>
      </c>
    </row>
    <row r="12396" spans="1:3" x14ac:dyDescent="0.4">
      <c r="A12396" s="1">
        <v>6.5562500000000004E-9</v>
      </c>
      <c r="B12396" s="1">
        <v>2.8856304157881301E-6</v>
      </c>
      <c r="C12396">
        <v>0</v>
      </c>
    </row>
    <row r="12397" spans="1:3" x14ac:dyDescent="0.4">
      <c r="A12397" s="1">
        <v>6.5578124999999997E-9</v>
      </c>
      <c r="B12397" s="1">
        <v>1.2401225819516299E-6</v>
      </c>
      <c r="C12397">
        <v>0</v>
      </c>
    </row>
    <row r="12398" spans="1:3" x14ac:dyDescent="0.4">
      <c r="A12398" s="1">
        <v>6.5593749999999998E-9</v>
      </c>
      <c r="B12398" s="1">
        <v>6.4408446658651103E-6</v>
      </c>
      <c r="C12398">
        <v>0</v>
      </c>
    </row>
    <row r="12399" spans="1:3" x14ac:dyDescent="0.4">
      <c r="A12399" s="1">
        <v>6.56093749999999E-9</v>
      </c>
      <c r="B12399" s="1">
        <v>2.0207132346553002E-6</v>
      </c>
      <c r="C12399">
        <v>0</v>
      </c>
    </row>
    <row r="12400" spans="1:3" x14ac:dyDescent="0.4">
      <c r="A12400" s="1">
        <v>6.5625E-9</v>
      </c>
      <c r="B12400" s="1">
        <v>1.4399892069007101E-6</v>
      </c>
      <c r="C12400">
        <v>0</v>
      </c>
    </row>
    <row r="12401" spans="1:3" x14ac:dyDescent="0.4">
      <c r="A12401" s="1">
        <v>6.5640625000000002E-9</v>
      </c>
      <c r="B12401" s="1">
        <v>5.1815268863510797E-6</v>
      </c>
      <c r="C12401">
        <v>0</v>
      </c>
    </row>
    <row r="12402" spans="1:3" x14ac:dyDescent="0.4">
      <c r="A12402" s="1">
        <v>6.5656250000000003E-9</v>
      </c>
      <c r="B12402" s="1">
        <v>1.9146493450181701E-6</v>
      </c>
      <c r="C12402">
        <v>0</v>
      </c>
    </row>
    <row r="12403" spans="1:3" x14ac:dyDescent="0.4">
      <c r="A12403" s="1">
        <v>6.5671875000000004E-9</v>
      </c>
      <c r="B12403" s="1">
        <v>5.7689298653345604E-6</v>
      </c>
      <c r="C12403">
        <v>0</v>
      </c>
    </row>
    <row r="12404" spans="1:3" x14ac:dyDescent="0.4">
      <c r="A12404" s="1">
        <v>6.5687499999999997E-9</v>
      </c>
      <c r="B12404" s="1">
        <v>8.6047046634216499E-8</v>
      </c>
      <c r="C12404">
        <v>0</v>
      </c>
    </row>
    <row r="12405" spans="1:3" x14ac:dyDescent="0.4">
      <c r="A12405" s="1">
        <v>6.5703124999999998E-9</v>
      </c>
      <c r="B12405" s="1">
        <v>4.3589290403146602E-6</v>
      </c>
      <c r="C12405">
        <v>0</v>
      </c>
    </row>
    <row r="12406" spans="1:3" x14ac:dyDescent="0.4">
      <c r="A12406" s="1">
        <v>6.57187499999999E-9</v>
      </c>
      <c r="B12406" s="1">
        <v>3.4475164533438101E-6</v>
      </c>
      <c r="C12406">
        <v>0</v>
      </c>
    </row>
    <row r="12407" spans="1:3" x14ac:dyDescent="0.4">
      <c r="A12407" s="1">
        <v>6.5734375E-9</v>
      </c>
      <c r="B12407" s="1">
        <v>3.8555191639374901E-6</v>
      </c>
      <c r="C12407">
        <v>0</v>
      </c>
    </row>
    <row r="12408" spans="1:3" x14ac:dyDescent="0.4">
      <c r="A12408" s="1">
        <v>6.5750000000000001E-9</v>
      </c>
      <c r="B12408" s="1">
        <v>1.58712317808092E-6</v>
      </c>
      <c r="C12408">
        <v>0</v>
      </c>
    </row>
    <row r="12409" spans="1:3" x14ac:dyDescent="0.4">
      <c r="A12409" s="1">
        <v>6.5765625000000003E-9</v>
      </c>
      <c r="B12409" s="1">
        <v>7.2120303792957904E-7</v>
      </c>
      <c r="C12409">
        <v>0</v>
      </c>
    </row>
    <row r="12410" spans="1:3" x14ac:dyDescent="0.4">
      <c r="A12410" s="1">
        <v>6.5781250000000004E-9</v>
      </c>
      <c r="B12410" s="1">
        <v>7.2228606010430899E-6</v>
      </c>
      <c r="C12410">
        <v>0</v>
      </c>
    </row>
    <row r="12411" spans="1:3" x14ac:dyDescent="0.4">
      <c r="A12411" s="1">
        <v>6.5796874999999997E-9</v>
      </c>
      <c r="B12411" s="1">
        <v>5.1586875496844796E-6</v>
      </c>
      <c r="C12411">
        <v>0</v>
      </c>
    </row>
    <row r="12412" spans="1:3" x14ac:dyDescent="0.4">
      <c r="A12412" s="1">
        <v>6.5812499999999998E-9</v>
      </c>
      <c r="B12412" s="1">
        <v>7.8590782986821797E-6</v>
      </c>
      <c r="C12412">
        <v>0</v>
      </c>
    </row>
    <row r="12413" spans="1:3" x14ac:dyDescent="0.4">
      <c r="A12413" s="1">
        <v>6.58281249999999E-9</v>
      </c>
      <c r="B12413" s="1">
        <v>2.52703769087015E-6</v>
      </c>
      <c r="C12413">
        <v>0</v>
      </c>
    </row>
    <row r="12414" spans="1:3" x14ac:dyDescent="0.4">
      <c r="A12414" s="1">
        <v>6.584375E-9</v>
      </c>
      <c r="B12414" s="1">
        <v>1.19449375766079E-6</v>
      </c>
      <c r="C12414">
        <v>0</v>
      </c>
    </row>
    <row r="12415" spans="1:3" x14ac:dyDescent="0.4">
      <c r="A12415" s="1">
        <v>6.5859375000000001E-9</v>
      </c>
      <c r="B12415" s="1">
        <v>1.2840703720250201E-6</v>
      </c>
      <c r="C12415">
        <v>0</v>
      </c>
    </row>
    <row r="12416" spans="1:3" x14ac:dyDescent="0.4">
      <c r="A12416" s="1">
        <v>6.5875000000000003E-9</v>
      </c>
      <c r="B12416" s="1">
        <v>2.4434258967216798E-6</v>
      </c>
      <c r="C12416">
        <v>0</v>
      </c>
    </row>
    <row r="12417" spans="1:3" x14ac:dyDescent="0.4">
      <c r="A12417" s="1">
        <v>6.5890625000000004E-9</v>
      </c>
      <c r="B12417" s="1">
        <v>5.3321477151204503E-6</v>
      </c>
      <c r="C12417">
        <v>0</v>
      </c>
    </row>
    <row r="12418" spans="1:3" x14ac:dyDescent="0.4">
      <c r="A12418" s="1">
        <v>6.5906249999999997E-9</v>
      </c>
      <c r="B12418" s="1">
        <v>4.1041233037377798E-6</v>
      </c>
      <c r="C12418">
        <v>0</v>
      </c>
    </row>
    <row r="12419" spans="1:3" x14ac:dyDescent="0.4">
      <c r="A12419" s="1">
        <v>6.5921874999999998E-9</v>
      </c>
      <c r="B12419" s="1">
        <v>2.4286756589293998E-6</v>
      </c>
      <c r="C12419">
        <v>0</v>
      </c>
    </row>
    <row r="12420" spans="1:3" x14ac:dyDescent="0.4">
      <c r="A12420" s="1">
        <v>6.59374999999999E-9</v>
      </c>
      <c r="B12420" s="1">
        <v>5.1785719234217104E-6</v>
      </c>
      <c r="C12420">
        <v>0</v>
      </c>
    </row>
    <row r="12421" spans="1:3" x14ac:dyDescent="0.4">
      <c r="A12421" s="1">
        <v>6.5953125E-9</v>
      </c>
      <c r="B12421" s="1">
        <v>5.6183017563625096E-7</v>
      </c>
      <c r="C12421">
        <v>0</v>
      </c>
    </row>
    <row r="12422" spans="1:3" x14ac:dyDescent="0.4">
      <c r="A12422" s="1">
        <v>6.5968750000000001E-9</v>
      </c>
      <c r="B12422" s="1">
        <v>2.4016254345218802E-7</v>
      </c>
      <c r="C12422">
        <v>0</v>
      </c>
    </row>
    <row r="12423" spans="1:3" x14ac:dyDescent="0.4">
      <c r="A12423" s="1">
        <v>6.5984375000000003E-9</v>
      </c>
      <c r="B12423" s="1">
        <v>1.5326898872006299E-5</v>
      </c>
      <c r="C12423">
        <v>0</v>
      </c>
    </row>
    <row r="12424" spans="1:3" x14ac:dyDescent="0.4">
      <c r="A12424" s="1">
        <v>6.6000000000000004E-9</v>
      </c>
      <c r="B12424" s="1">
        <v>3.8962744257631599E-6</v>
      </c>
      <c r="C12424">
        <v>0</v>
      </c>
    </row>
    <row r="12425" spans="1:3" x14ac:dyDescent="0.4">
      <c r="A12425" s="1">
        <v>6.6015624999999997E-9</v>
      </c>
      <c r="B12425" s="1">
        <v>5.2879735161421797E-6</v>
      </c>
      <c r="C12425">
        <v>0</v>
      </c>
    </row>
    <row r="12426" spans="1:3" x14ac:dyDescent="0.4">
      <c r="A12426" s="1">
        <v>6.6031249999999998E-9</v>
      </c>
      <c r="B12426" s="1">
        <v>3.6729404459900601E-6</v>
      </c>
      <c r="C12426">
        <v>0</v>
      </c>
    </row>
    <row r="12427" spans="1:3" x14ac:dyDescent="0.4">
      <c r="A12427" s="1">
        <v>6.60468749999999E-9</v>
      </c>
      <c r="B12427" s="1">
        <v>3.6944285650269E-6</v>
      </c>
      <c r="C12427">
        <v>0</v>
      </c>
    </row>
    <row r="12428" spans="1:3" x14ac:dyDescent="0.4">
      <c r="A12428" s="1">
        <v>6.60625E-9</v>
      </c>
      <c r="B12428" s="1">
        <v>1.5561038917165601E-6</v>
      </c>
      <c r="C12428">
        <v>0</v>
      </c>
    </row>
    <row r="12429" spans="1:3" x14ac:dyDescent="0.4">
      <c r="A12429" s="1">
        <v>6.6078125000000001E-9</v>
      </c>
      <c r="B12429" s="1">
        <v>1.46687430721054E-6</v>
      </c>
      <c r="C12429">
        <v>0</v>
      </c>
    </row>
    <row r="12430" spans="1:3" x14ac:dyDescent="0.4">
      <c r="A12430" s="1">
        <v>6.6093750000000002E-9</v>
      </c>
      <c r="B12430" s="1">
        <v>7.7706069116190193E-6</v>
      </c>
      <c r="C12430">
        <v>0</v>
      </c>
    </row>
    <row r="12431" spans="1:3" x14ac:dyDescent="0.4">
      <c r="A12431" s="1">
        <v>6.6109375000000004E-9</v>
      </c>
      <c r="B12431" s="1">
        <v>4.8625661168426802E-6</v>
      </c>
      <c r="C12431">
        <v>0</v>
      </c>
    </row>
    <row r="12432" spans="1:3" x14ac:dyDescent="0.4">
      <c r="A12432" s="1">
        <v>6.6124999999999997E-9</v>
      </c>
      <c r="B12432" s="1">
        <v>2.6843347974518101E-6</v>
      </c>
      <c r="C12432">
        <v>0</v>
      </c>
    </row>
    <row r="12433" spans="1:3" x14ac:dyDescent="0.4">
      <c r="A12433" s="1">
        <v>6.6140624999999998E-9</v>
      </c>
      <c r="B12433" s="1">
        <v>3.6619509872282602E-6</v>
      </c>
      <c r="C12433">
        <v>0</v>
      </c>
    </row>
    <row r="12434" spans="1:3" x14ac:dyDescent="0.4">
      <c r="A12434" s="1">
        <v>6.61562499999999E-9</v>
      </c>
      <c r="B12434" s="1">
        <v>3.65851711069976E-6</v>
      </c>
      <c r="C12434">
        <v>0</v>
      </c>
    </row>
    <row r="12435" spans="1:3" x14ac:dyDescent="0.4">
      <c r="A12435" s="1">
        <v>6.6171875E-9</v>
      </c>
      <c r="B12435" s="1">
        <v>8.80202274365066E-6</v>
      </c>
      <c r="C12435">
        <v>0</v>
      </c>
    </row>
    <row r="12436" spans="1:3" x14ac:dyDescent="0.4">
      <c r="A12436" s="1">
        <v>6.6187500000000001E-9</v>
      </c>
      <c r="B12436" s="1">
        <v>6.6519431971161897E-6</v>
      </c>
      <c r="C12436">
        <v>0</v>
      </c>
    </row>
    <row r="12437" spans="1:3" x14ac:dyDescent="0.4">
      <c r="A12437" s="1">
        <v>6.6203125000000002E-9</v>
      </c>
      <c r="B12437" s="1">
        <v>6.4887710839234504E-6</v>
      </c>
      <c r="C12437">
        <v>0</v>
      </c>
    </row>
    <row r="12438" spans="1:3" x14ac:dyDescent="0.4">
      <c r="A12438" s="1">
        <v>6.6218750000000004E-9</v>
      </c>
      <c r="B12438" s="1">
        <v>1.34231104985722E-6</v>
      </c>
      <c r="C12438">
        <v>0</v>
      </c>
    </row>
    <row r="12439" spans="1:3" x14ac:dyDescent="0.4">
      <c r="A12439" s="1">
        <v>6.6234374999999996E-9</v>
      </c>
      <c r="B12439" s="1">
        <v>4.0807278089531601E-6</v>
      </c>
      <c r="C12439">
        <v>0</v>
      </c>
    </row>
    <row r="12440" spans="1:3" x14ac:dyDescent="0.4">
      <c r="A12440" s="1">
        <v>6.6249999999999998E-9</v>
      </c>
      <c r="B12440" s="1">
        <v>9.5071063871133393E-6</v>
      </c>
      <c r="C12440">
        <v>0</v>
      </c>
    </row>
    <row r="12441" spans="1:3" x14ac:dyDescent="0.4">
      <c r="A12441" s="1">
        <v>6.62656249999999E-9</v>
      </c>
      <c r="B12441" s="1">
        <v>9.8368288456708301E-7</v>
      </c>
      <c r="C12441">
        <v>0</v>
      </c>
    </row>
    <row r="12442" spans="1:3" x14ac:dyDescent="0.4">
      <c r="A12442" s="1">
        <v>6.628125E-9</v>
      </c>
      <c r="B12442" s="1">
        <v>9.73988726631853E-7</v>
      </c>
      <c r="C12442">
        <v>0</v>
      </c>
    </row>
    <row r="12443" spans="1:3" x14ac:dyDescent="0.4">
      <c r="A12443" s="1">
        <v>6.6296875000000001E-9</v>
      </c>
      <c r="B12443" s="1">
        <v>2.6688154745626101E-6</v>
      </c>
      <c r="C12443">
        <v>0</v>
      </c>
    </row>
    <row r="12444" spans="1:3" x14ac:dyDescent="0.4">
      <c r="A12444" s="1">
        <v>6.6312500000000002E-9</v>
      </c>
      <c r="B12444" s="1">
        <v>2.5652440656818599E-6</v>
      </c>
      <c r="C12444">
        <v>0</v>
      </c>
    </row>
    <row r="12445" spans="1:3" x14ac:dyDescent="0.4">
      <c r="A12445" s="1">
        <v>6.6328125000000004E-9</v>
      </c>
      <c r="B12445" s="1">
        <v>4.1603698803750798E-6</v>
      </c>
      <c r="C12445">
        <v>0</v>
      </c>
    </row>
    <row r="12446" spans="1:3" x14ac:dyDescent="0.4">
      <c r="A12446" s="1">
        <v>6.6343749999999996E-9</v>
      </c>
      <c r="B12446" s="1">
        <v>4.8279374734738098E-6</v>
      </c>
      <c r="C12446">
        <v>0</v>
      </c>
    </row>
    <row r="12447" spans="1:3" x14ac:dyDescent="0.4">
      <c r="A12447" s="1">
        <v>6.6359374999999998E-9</v>
      </c>
      <c r="B12447" s="1">
        <v>4.2832860225564503E-6</v>
      </c>
      <c r="C12447">
        <v>0</v>
      </c>
    </row>
    <row r="12448" spans="1:3" x14ac:dyDescent="0.4">
      <c r="A12448" s="1">
        <v>6.63749999999999E-9</v>
      </c>
      <c r="B12448" s="1">
        <v>1.06513455474637E-6</v>
      </c>
      <c r="C12448">
        <v>0</v>
      </c>
    </row>
    <row r="12449" spans="1:3" x14ac:dyDescent="0.4">
      <c r="A12449" s="1">
        <v>6.6390625E-9</v>
      </c>
      <c r="B12449" s="1">
        <v>1.4307923894346401E-6</v>
      </c>
      <c r="C12449">
        <v>0</v>
      </c>
    </row>
    <row r="12450" spans="1:3" x14ac:dyDescent="0.4">
      <c r="A12450" s="1">
        <v>6.6406250000000001E-9</v>
      </c>
      <c r="B12450" s="1">
        <v>2.9309319079467101E-6</v>
      </c>
      <c r="C12450">
        <v>0</v>
      </c>
    </row>
    <row r="12451" spans="1:3" x14ac:dyDescent="0.4">
      <c r="A12451" s="1">
        <v>6.6421875000000002E-9</v>
      </c>
      <c r="B12451" s="1">
        <v>3.8787193326311497E-6</v>
      </c>
      <c r="C12451">
        <v>0</v>
      </c>
    </row>
    <row r="12452" spans="1:3" x14ac:dyDescent="0.4">
      <c r="A12452" s="1">
        <v>6.6437500000000003E-9</v>
      </c>
      <c r="B12452" s="1">
        <v>1.3712919006641299E-6</v>
      </c>
      <c r="C12452">
        <v>0</v>
      </c>
    </row>
    <row r="12453" spans="1:3" x14ac:dyDescent="0.4">
      <c r="A12453" s="1">
        <v>6.6453124999999996E-9</v>
      </c>
      <c r="B12453" s="1">
        <v>5.9587444690107197E-6</v>
      </c>
      <c r="C12453">
        <v>0</v>
      </c>
    </row>
    <row r="12454" spans="1:3" x14ac:dyDescent="0.4">
      <c r="A12454" s="1">
        <v>6.6468749999999998E-9</v>
      </c>
      <c r="B12454" s="1">
        <v>4.5568256405734099E-6</v>
      </c>
      <c r="C12454">
        <v>0</v>
      </c>
    </row>
    <row r="12455" spans="1:3" x14ac:dyDescent="0.4">
      <c r="A12455" s="1">
        <v>6.6484374999999899E-9</v>
      </c>
      <c r="B12455" s="1">
        <v>6.8631221202667901E-8</v>
      </c>
      <c r="C12455">
        <v>0</v>
      </c>
    </row>
    <row r="12456" spans="1:3" x14ac:dyDescent="0.4">
      <c r="A12456" s="1">
        <v>6.65E-9</v>
      </c>
      <c r="B12456" s="1">
        <v>5.5235891673049896E-6</v>
      </c>
      <c r="C12456">
        <v>0</v>
      </c>
    </row>
    <row r="12457" spans="1:3" x14ac:dyDescent="0.4">
      <c r="A12457" s="1">
        <v>6.6515625000000001E-9</v>
      </c>
      <c r="B12457" s="1">
        <v>3.70815033285743E-6</v>
      </c>
      <c r="C12457">
        <v>0</v>
      </c>
    </row>
    <row r="12458" spans="1:3" x14ac:dyDescent="0.4">
      <c r="A12458" s="1">
        <v>6.6531250000000002E-9</v>
      </c>
      <c r="B12458" s="1">
        <v>4.7157477297927003E-6</v>
      </c>
      <c r="C12458">
        <v>0</v>
      </c>
    </row>
    <row r="12459" spans="1:3" x14ac:dyDescent="0.4">
      <c r="A12459" s="1">
        <v>6.6546875000000003E-9</v>
      </c>
      <c r="B12459" s="1">
        <v>8.8254695271847503E-6</v>
      </c>
      <c r="C12459">
        <v>0</v>
      </c>
    </row>
    <row r="12460" spans="1:3" x14ac:dyDescent="0.4">
      <c r="A12460" s="1">
        <v>6.6562499999999996E-9</v>
      </c>
      <c r="B12460" s="1">
        <v>1.77287603156061E-8</v>
      </c>
      <c r="C12460">
        <v>0</v>
      </c>
    </row>
    <row r="12461" spans="1:3" x14ac:dyDescent="0.4">
      <c r="A12461" s="1">
        <v>6.6578124999999998E-9</v>
      </c>
      <c r="B12461" s="1">
        <v>3.3931191101203501E-6</v>
      </c>
      <c r="C12461">
        <v>0</v>
      </c>
    </row>
    <row r="12462" spans="1:3" x14ac:dyDescent="0.4">
      <c r="A12462" s="1">
        <v>6.6593749999999899E-9</v>
      </c>
      <c r="B12462" s="1">
        <v>2.07361038180433E-6</v>
      </c>
      <c r="C12462">
        <v>0</v>
      </c>
    </row>
    <row r="12463" spans="1:3" x14ac:dyDescent="0.4">
      <c r="A12463" s="1">
        <v>6.6609375E-9</v>
      </c>
      <c r="B12463" s="1">
        <v>3.42809962631216E-6</v>
      </c>
      <c r="C12463">
        <v>0</v>
      </c>
    </row>
    <row r="12464" spans="1:3" x14ac:dyDescent="0.4">
      <c r="A12464" s="1">
        <v>6.6625000000000001E-9</v>
      </c>
      <c r="B12464" s="1">
        <v>2.5949665636431501E-6</v>
      </c>
      <c r="C12464">
        <v>0</v>
      </c>
    </row>
    <row r="12465" spans="1:3" x14ac:dyDescent="0.4">
      <c r="A12465" s="1">
        <v>6.6640625000000002E-9</v>
      </c>
      <c r="B12465" s="1">
        <v>4.1385693467520603E-6</v>
      </c>
      <c r="C12465">
        <v>0</v>
      </c>
    </row>
    <row r="12466" spans="1:3" x14ac:dyDescent="0.4">
      <c r="A12466" s="1">
        <v>6.6656250000000003E-9</v>
      </c>
      <c r="B12466" s="1">
        <v>1.40413623904836E-6</v>
      </c>
      <c r="C12466">
        <v>0</v>
      </c>
    </row>
    <row r="12467" spans="1:3" x14ac:dyDescent="0.4">
      <c r="A12467" s="1">
        <v>6.6671874999999996E-9</v>
      </c>
      <c r="B12467" s="1">
        <v>3.5754069412254998E-6</v>
      </c>
      <c r="C12467">
        <v>0</v>
      </c>
    </row>
    <row r="12468" spans="1:3" x14ac:dyDescent="0.4">
      <c r="A12468" s="1">
        <v>6.6687499999999997E-9</v>
      </c>
      <c r="B12468" s="1">
        <v>1.09221470828574E-5</v>
      </c>
      <c r="C12468">
        <v>0</v>
      </c>
    </row>
    <row r="12469" spans="1:3" x14ac:dyDescent="0.4">
      <c r="A12469" s="1">
        <v>6.6703124999999899E-9</v>
      </c>
      <c r="B12469" s="1">
        <v>1.1331799308392299E-6</v>
      </c>
      <c r="C12469">
        <v>0</v>
      </c>
    </row>
    <row r="12470" spans="1:3" x14ac:dyDescent="0.4">
      <c r="A12470" s="1">
        <v>6.671875E-9</v>
      </c>
      <c r="B12470" s="1">
        <v>1.26809482540736E-7</v>
      </c>
      <c r="C12470">
        <v>0</v>
      </c>
    </row>
    <row r="12471" spans="1:3" x14ac:dyDescent="0.4">
      <c r="A12471" s="1">
        <v>6.6734375000000001E-9</v>
      </c>
      <c r="B12471" s="1">
        <v>5.1752838892554403E-6</v>
      </c>
      <c r="C12471">
        <v>0</v>
      </c>
    </row>
    <row r="12472" spans="1:3" x14ac:dyDescent="0.4">
      <c r="A12472" s="1">
        <v>6.6750000000000002E-9</v>
      </c>
      <c r="B12472" s="1">
        <v>6.6636671354145296E-6</v>
      </c>
      <c r="C12472">
        <v>0</v>
      </c>
    </row>
    <row r="12473" spans="1:3" x14ac:dyDescent="0.4">
      <c r="A12473" s="1">
        <v>6.6765625000000003E-9</v>
      </c>
      <c r="B12473" s="1">
        <v>1.4154814566841399E-6</v>
      </c>
      <c r="C12473">
        <v>0</v>
      </c>
    </row>
    <row r="12474" spans="1:3" x14ac:dyDescent="0.4">
      <c r="A12474" s="1">
        <v>6.6781249999999996E-9</v>
      </c>
      <c r="B12474" s="1">
        <v>2.7602274015555698E-6</v>
      </c>
      <c r="C12474">
        <v>0</v>
      </c>
    </row>
    <row r="12475" spans="1:3" x14ac:dyDescent="0.4">
      <c r="A12475" s="1">
        <v>6.6796874999999997E-9</v>
      </c>
      <c r="B12475" s="1">
        <v>4.6521457479023399E-6</v>
      </c>
      <c r="C12475">
        <v>0</v>
      </c>
    </row>
    <row r="12476" spans="1:3" x14ac:dyDescent="0.4">
      <c r="A12476" s="1">
        <v>6.6812499999999899E-9</v>
      </c>
      <c r="B12476" s="1">
        <v>2.6704589158529298E-6</v>
      </c>
      <c r="C12476">
        <v>0</v>
      </c>
    </row>
    <row r="12477" spans="1:3" x14ac:dyDescent="0.4">
      <c r="A12477" s="1">
        <v>6.6828125E-9</v>
      </c>
      <c r="B12477" s="1">
        <v>4.5529108120359497E-6</v>
      </c>
      <c r="C12477">
        <v>0</v>
      </c>
    </row>
    <row r="12478" spans="1:3" x14ac:dyDescent="0.4">
      <c r="A12478" s="1">
        <v>6.6843750000000001E-9</v>
      </c>
      <c r="B12478" s="1">
        <v>1.04663579323059E-5</v>
      </c>
      <c r="C12478">
        <v>0</v>
      </c>
    </row>
    <row r="12479" spans="1:3" x14ac:dyDescent="0.4">
      <c r="A12479" s="1">
        <v>6.6859375000000002E-9</v>
      </c>
      <c r="B12479" s="1">
        <v>5.4600330328294602E-6</v>
      </c>
      <c r="C12479">
        <v>0</v>
      </c>
    </row>
    <row r="12480" spans="1:3" x14ac:dyDescent="0.4">
      <c r="A12480" s="1">
        <v>6.6875000000000003E-9</v>
      </c>
      <c r="B12480" s="1">
        <v>5.6782202136153699E-7</v>
      </c>
      <c r="C12480">
        <v>0</v>
      </c>
    </row>
    <row r="12481" spans="1:3" x14ac:dyDescent="0.4">
      <c r="A12481" s="1">
        <v>6.6890624999999996E-9</v>
      </c>
      <c r="B12481" s="1">
        <v>3.7902464604458198E-6</v>
      </c>
      <c r="C12481">
        <v>0</v>
      </c>
    </row>
    <row r="12482" spans="1:3" x14ac:dyDescent="0.4">
      <c r="A12482" s="1">
        <v>6.6906249999999997E-9</v>
      </c>
      <c r="B12482" s="1">
        <v>3.9451254165908703E-6</v>
      </c>
      <c r="C12482">
        <v>0</v>
      </c>
    </row>
    <row r="12483" spans="1:3" x14ac:dyDescent="0.4">
      <c r="A12483" s="1">
        <v>6.6921874999999899E-9</v>
      </c>
      <c r="B12483" s="1">
        <v>7.4246119735923599E-6</v>
      </c>
      <c r="C12483">
        <v>0</v>
      </c>
    </row>
    <row r="12484" spans="1:3" x14ac:dyDescent="0.4">
      <c r="A12484" s="1">
        <v>6.69375E-9</v>
      </c>
      <c r="B12484" s="1">
        <v>6.4785933040125102E-6</v>
      </c>
      <c r="C12484">
        <v>0</v>
      </c>
    </row>
    <row r="12485" spans="1:3" x14ac:dyDescent="0.4">
      <c r="A12485" s="1">
        <v>6.6953125000000001E-9</v>
      </c>
      <c r="B12485" s="1">
        <v>2.3456193668737202E-6</v>
      </c>
      <c r="C12485">
        <v>0</v>
      </c>
    </row>
    <row r="12486" spans="1:3" x14ac:dyDescent="0.4">
      <c r="A12486" s="1">
        <v>6.6968750000000002E-9</v>
      </c>
      <c r="B12486" s="1">
        <v>6.6539270197509703E-7</v>
      </c>
      <c r="C12486">
        <v>0</v>
      </c>
    </row>
    <row r="12487" spans="1:3" x14ac:dyDescent="0.4">
      <c r="A12487" s="1">
        <v>6.6984375000000003E-9</v>
      </c>
      <c r="B12487" s="1">
        <v>7.9999763609992296E-7</v>
      </c>
      <c r="C12487">
        <v>0</v>
      </c>
    </row>
    <row r="12488" spans="1:3" x14ac:dyDescent="0.4">
      <c r="A12488" s="1">
        <v>6.6999999999999996E-9</v>
      </c>
      <c r="B12488" s="1">
        <v>2.1978007470137001E-6</v>
      </c>
      <c r="C12488">
        <v>0</v>
      </c>
    </row>
    <row r="12489" spans="1:3" x14ac:dyDescent="0.4">
      <c r="A12489" s="1">
        <v>6.7015624999999997E-9</v>
      </c>
      <c r="B12489" s="1">
        <v>7.44970832142457E-7</v>
      </c>
      <c r="C12489">
        <v>0</v>
      </c>
    </row>
    <row r="12490" spans="1:3" x14ac:dyDescent="0.4">
      <c r="A12490" s="1">
        <v>6.7031249999999899E-9</v>
      </c>
      <c r="B12490" s="1">
        <v>5.8061135407658497E-6</v>
      </c>
      <c r="C12490">
        <v>0</v>
      </c>
    </row>
    <row r="12491" spans="1:3" x14ac:dyDescent="0.4">
      <c r="A12491" s="1">
        <v>6.7046875E-9</v>
      </c>
      <c r="B12491" s="1">
        <v>1.61238325829071E-6</v>
      </c>
      <c r="C12491">
        <v>0</v>
      </c>
    </row>
    <row r="12492" spans="1:3" x14ac:dyDescent="0.4">
      <c r="A12492" s="1">
        <v>6.7062500000000001E-9</v>
      </c>
      <c r="B12492" s="1">
        <v>5.1561274214564897E-6</v>
      </c>
      <c r="C12492">
        <v>0</v>
      </c>
    </row>
    <row r="12493" spans="1:3" x14ac:dyDescent="0.4">
      <c r="A12493" s="1">
        <v>6.7078125000000002E-9</v>
      </c>
      <c r="B12493" s="1">
        <v>4.0796761812643801E-6</v>
      </c>
      <c r="C12493">
        <v>0</v>
      </c>
    </row>
    <row r="12494" spans="1:3" x14ac:dyDescent="0.4">
      <c r="A12494" s="1">
        <v>6.7093750000000003E-9</v>
      </c>
      <c r="B12494" s="1">
        <v>1.3175099908530701E-6</v>
      </c>
      <c r="C12494">
        <v>0</v>
      </c>
    </row>
    <row r="12495" spans="1:3" x14ac:dyDescent="0.4">
      <c r="A12495" s="1">
        <v>6.7109374999999996E-9</v>
      </c>
      <c r="B12495" s="1">
        <v>1.01427618191482E-6</v>
      </c>
      <c r="C12495">
        <v>0</v>
      </c>
    </row>
    <row r="12496" spans="1:3" x14ac:dyDescent="0.4">
      <c r="A12496" s="1">
        <v>6.7124999999999997E-9</v>
      </c>
      <c r="B12496" s="1">
        <v>9.49153540762919E-8</v>
      </c>
      <c r="C12496">
        <v>0</v>
      </c>
    </row>
    <row r="12497" spans="1:3" x14ac:dyDescent="0.4">
      <c r="A12497" s="1">
        <v>6.7140624999999899E-9</v>
      </c>
      <c r="B12497" s="1">
        <v>2.94921098963502E-7</v>
      </c>
      <c r="C12497">
        <v>0</v>
      </c>
    </row>
    <row r="12498" spans="1:3" x14ac:dyDescent="0.4">
      <c r="A12498" s="1">
        <v>6.715625E-9</v>
      </c>
      <c r="B12498" s="1">
        <v>2.1800080552291601E-6</v>
      </c>
      <c r="C12498">
        <v>0</v>
      </c>
    </row>
    <row r="12499" spans="1:3" x14ac:dyDescent="0.4">
      <c r="A12499" s="1">
        <v>6.7171875000000001E-9</v>
      </c>
      <c r="B12499" s="1">
        <v>2.8797800332835301E-6</v>
      </c>
      <c r="C12499">
        <v>0</v>
      </c>
    </row>
    <row r="12500" spans="1:3" x14ac:dyDescent="0.4">
      <c r="A12500" s="1">
        <v>6.7187500000000002E-9</v>
      </c>
      <c r="B12500" s="1">
        <v>4.6846589982455302E-7</v>
      </c>
      <c r="C12500">
        <v>0</v>
      </c>
    </row>
    <row r="12501" spans="1:3" x14ac:dyDescent="0.4">
      <c r="A12501" s="1">
        <v>6.7203125000000003E-9</v>
      </c>
      <c r="B12501" s="1">
        <v>4.6492801233676696E-6</v>
      </c>
      <c r="C12501">
        <v>0</v>
      </c>
    </row>
    <row r="12502" spans="1:3" x14ac:dyDescent="0.4">
      <c r="A12502" s="1">
        <v>6.7218749999999996E-9</v>
      </c>
      <c r="B12502" s="1">
        <v>1.05542401373156E-6</v>
      </c>
      <c r="C12502">
        <v>0</v>
      </c>
    </row>
    <row r="12503" spans="1:3" x14ac:dyDescent="0.4">
      <c r="A12503" s="1">
        <v>6.7234374999999997E-9</v>
      </c>
      <c r="B12503" s="1">
        <v>7.1074268731672902E-6</v>
      </c>
      <c r="C12503">
        <v>0</v>
      </c>
    </row>
    <row r="12504" spans="1:3" x14ac:dyDescent="0.4">
      <c r="A12504" s="1">
        <v>6.7249999999999899E-9</v>
      </c>
      <c r="B12504" s="1">
        <v>5.8086330176708801E-6</v>
      </c>
      <c r="C12504">
        <v>0</v>
      </c>
    </row>
    <row r="12505" spans="1:3" x14ac:dyDescent="0.4">
      <c r="A12505" s="1">
        <v>6.7265625E-9</v>
      </c>
      <c r="B12505" s="1">
        <v>3.3056991363546601E-6</v>
      </c>
      <c r="C12505">
        <v>0</v>
      </c>
    </row>
    <row r="12506" spans="1:3" x14ac:dyDescent="0.4">
      <c r="A12506" s="1">
        <v>6.7281250000000001E-9</v>
      </c>
      <c r="B12506" s="1">
        <v>3.9924435604870698E-7</v>
      </c>
      <c r="C12506">
        <v>0</v>
      </c>
    </row>
    <row r="12507" spans="1:3" x14ac:dyDescent="0.4">
      <c r="A12507" s="1">
        <v>6.7296875000000002E-9</v>
      </c>
      <c r="B12507" s="1">
        <v>5.4984398258982298E-6</v>
      </c>
      <c r="C12507">
        <v>0</v>
      </c>
    </row>
    <row r="12508" spans="1:3" x14ac:dyDescent="0.4">
      <c r="A12508" s="1">
        <v>6.7312500000000003E-9</v>
      </c>
      <c r="B12508" s="1">
        <v>6.3718214808819101E-6</v>
      </c>
      <c r="C12508">
        <v>0</v>
      </c>
    </row>
    <row r="12509" spans="1:3" x14ac:dyDescent="0.4">
      <c r="A12509" s="1">
        <v>6.7328124999999996E-9</v>
      </c>
      <c r="B12509" s="1">
        <v>5.0399793373539403E-6</v>
      </c>
      <c r="C12509">
        <v>0</v>
      </c>
    </row>
    <row r="12510" spans="1:3" x14ac:dyDescent="0.4">
      <c r="A12510" s="1">
        <v>6.7343749999999997E-9</v>
      </c>
      <c r="B12510" s="1">
        <v>3.2560239595142998E-6</v>
      </c>
      <c r="C12510">
        <v>0</v>
      </c>
    </row>
    <row r="12511" spans="1:3" x14ac:dyDescent="0.4">
      <c r="A12511" s="1">
        <v>6.7359374999999998E-9</v>
      </c>
      <c r="B12511" s="1">
        <v>1.9888776990885E-7</v>
      </c>
      <c r="C12511">
        <v>0</v>
      </c>
    </row>
    <row r="12512" spans="1:3" x14ac:dyDescent="0.4">
      <c r="A12512" s="1">
        <v>6.73749999999999E-9</v>
      </c>
      <c r="B12512" s="1">
        <v>2.1976906417843402E-6</v>
      </c>
      <c r="C12512">
        <v>0</v>
      </c>
    </row>
    <row r="12513" spans="1:3" x14ac:dyDescent="0.4">
      <c r="A12513" s="1">
        <v>6.7390625000000001E-9</v>
      </c>
      <c r="B12513" s="1">
        <v>5.5044703140038803E-6</v>
      </c>
      <c r="C12513">
        <v>0</v>
      </c>
    </row>
    <row r="12514" spans="1:3" x14ac:dyDescent="0.4">
      <c r="A12514" s="1">
        <v>6.7406250000000002E-9</v>
      </c>
      <c r="B12514" s="1">
        <v>3.19984862687229E-6</v>
      </c>
      <c r="C12514">
        <v>0</v>
      </c>
    </row>
    <row r="12515" spans="1:3" x14ac:dyDescent="0.4">
      <c r="A12515" s="1">
        <v>6.7421875000000003E-9</v>
      </c>
      <c r="B12515" s="1">
        <v>8.0802668529968604E-6</v>
      </c>
      <c r="C12515">
        <v>0</v>
      </c>
    </row>
    <row r="12516" spans="1:3" x14ac:dyDescent="0.4">
      <c r="A12516" s="1">
        <v>6.7437499999999996E-9</v>
      </c>
      <c r="B12516" s="1">
        <v>4.7023685429505197E-6</v>
      </c>
      <c r="C12516">
        <v>0</v>
      </c>
    </row>
    <row r="12517" spans="1:3" x14ac:dyDescent="0.4">
      <c r="A12517" s="1">
        <v>6.7453124999999997E-9</v>
      </c>
      <c r="B12517" s="1">
        <v>2.2522562767927299E-6</v>
      </c>
      <c r="C12517">
        <v>0</v>
      </c>
    </row>
    <row r="12518" spans="1:3" x14ac:dyDescent="0.4">
      <c r="A12518" s="1">
        <v>6.7468749999999998E-9</v>
      </c>
      <c r="B12518" s="1">
        <v>5.0163805775151596E-6</v>
      </c>
      <c r="C12518">
        <v>0</v>
      </c>
    </row>
    <row r="12519" spans="1:3" x14ac:dyDescent="0.4">
      <c r="A12519" s="1">
        <v>6.74843749999999E-9</v>
      </c>
      <c r="B12519" s="1">
        <v>2.3076260539148499E-6</v>
      </c>
      <c r="C12519">
        <v>0</v>
      </c>
    </row>
    <row r="12520" spans="1:3" x14ac:dyDescent="0.4">
      <c r="A12520" s="1">
        <v>6.7500000000000001E-9</v>
      </c>
      <c r="B12520" s="1">
        <v>3.5510405691716602E-6</v>
      </c>
      <c r="C12520">
        <v>0</v>
      </c>
    </row>
    <row r="12521" spans="1:3" x14ac:dyDescent="0.4">
      <c r="A12521" s="1">
        <v>6.7515625000000002E-9</v>
      </c>
      <c r="B12521" s="1">
        <v>8.2248750395919697E-6</v>
      </c>
      <c r="C12521">
        <v>0</v>
      </c>
    </row>
    <row r="12522" spans="1:3" x14ac:dyDescent="0.4">
      <c r="A12522" s="1">
        <v>6.7531250000000003E-9</v>
      </c>
      <c r="B12522" s="1">
        <v>2.3266532068684298E-6</v>
      </c>
      <c r="C12522">
        <v>0</v>
      </c>
    </row>
    <row r="12523" spans="1:3" x14ac:dyDescent="0.4">
      <c r="A12523" s="1">
        <v>6.7546875000000004E-9</v>
      </c>
      <c r="B12523" s="1">
        <v>9.4539523072463192E-6</v>
      </c>
      <c r="C12523">
        <v>0</v>
      </c>
    </row>
    <row r="12524" spans="1:3" x14ac:dyDescent="0.4">
      <c r="A12524" s="1">
        <v>6.7562499999999997E-9</v>
      </c>
      <c r="B12524" s="1">
        <v>4.0216073022966201E-6</v>
      </c>
      <c r="C12524">
        <v>0</v>
      </c>
    </row>
    <row r="12525" spans="1:3" x14ac:dyDescent="0.4">
      <c r="A12525" s="1">
        <v>6.7578124999999998E-9</v>
      </c>
      <c r="B12525" s="1">
        <v>1.10680927056611E-5</v>
      </c>
      <c r="C12525">
        <v>0</v>
      </c>
    </row>
    <row r="12526" spans="1:3" x14ac:dyDescent="0.4">
      <c r="A12526" s="1">
        <v>6.75937499999999E-9</v>
      </c>
      <c r="B12526" s="1">
        <v>4.19328736269543E-6</v>
      </c>
      <c r="C12526">
        <v>0</v>
      </c>
    </row>
    <row r="12527" spans="1:3" x14ac:dyDescent="0.4">
      <c r="A12527" s="1">
        <v>6.7609375000000001E-9</v>
      </c>
      <c r="B12527" s="1">
        <v>1.37838005509416E-7</v>
      </c>
      <c r="C12527">
        <v>0</v>
      </c>
    </row>
    <row r="12528" spans="1:3" x14ac:dyDescent="0.4">
      <c r="A12528" s="1">
        <v>6.7625000000000002E-9</v>
      </c>
      <c r="B12528" s="1">
        <v>2.85976046554156E-6</v>
      </c>
      <c r="C12528">
        <v>0</v>
      </c>
    </row>
    <row r="12529" spans="1:3" x14ac:dyDescent="0.4">
      <c r="A12529" s="1">
        <v>6.7640625000000003E-9</v>
      </c>
      <c r="B12529" s="1">
        <v>1.7099451198176299E-6</v>
      </c>
      <c r="C12529">
        <v>0</v>
      </c>
    </row>
    <row r="12530" spans="1:3" x14ac:dyDescent="0.4">
      <c r="A12530" s="1">
        <v>6.7656250000000004E-9</v>
      </c>
      <c r="B12530" s="1">
        <v>1.36001178519748E-6</v>
      </c>
      <c r="C12530">
        <v>0</v>
      </c>
    </row>
    <row r="12531" spans="1:3" x14ac:dyDescent="0.4">
      <c r="A12531" s="1">
        <v>6.7671874999999997E-9</v>
      </c>
      <c r="B12531" s="1">
        <v>5.4788305872250999E-9</v>
      </c>
      <c r="C12531">
        <v>0</v>
      </c>
    </row>
    <row r="12532" spans="1:3" x14ac:dyDescent="0.4">
      <c r="A12532" s="1">
        <v>6.7687499999999998E-9</v>
      </c>
      <c r="B12532" s="1">
        <v>5.61263852897281E-6</v>
      </c>
      <c r="C12532">
        <v>0</v>
      </c>
    </row>
    <row r="12533" spans="1:3" x14ac:dyDescent="0.4">
      <c r="A12533" s="1">
        <v>6.77031249999999E-9</v>
      </c>
      <c r="B12533" s="1">
        <v>4.0783466282558503E-6</v>
      </c>
      <c r="C12533">
        <v>0</v>
      </c>
    </row>
    <row r="12534" spans="1:3" x14ac:dyDescent="0.4">
      <c r="A12534" s="1">
        <v>6.771875E-9</v>
      </c>
      <c r="B12534" s="1">
        <v>5.5064461829343904E-6</v>
      </c>
      <c r="C12534">
        <v>0</v>
      </c>
    </row>
    <row r="12535" spans="1:3" x14ac:dyDescent="0.4">
      <c r="A12535" s="1">
        <v>6.7734375000000002E-9</v>
      </c>
      <c r="B12535" s="1">
        <v>1.90732207643796E-6</v>
      </c>
      <c r="C12535">
        <v>0</v>
      </c>
    </row>
    <row r="12536" spans="1:3" x14ac:dyDescent="0.4">
      <c r="A12536" s="1">
        <v>6.7750000000000003E-9</v>
      </c>
      <c r="B12536" s="1">
        <v>8.6675736827806297E-7</v>
      </c>
      <c r="C12536">
        <v>0</v>
      </c>
    </row>
    <row r="12537" spans="1:3" x14ac:dyDescent="0.4">
      <c r="A12537" s="1">
        <v>6.7765625000000004E-9</v>
      </c>
      <c r="B12537" s="1">
        <v>1.4522624522048299E-6</v>
      </c>
      <c r="C12537">
        <v>0</v>
      </c>
    </row>
    <row r="12538" spans="1:3" x14ac:dyDescent="0.4">
      <c r="A12538" s="1">
        <v>6.7781249999999997E-9</v>
      </c>
      <c r="B12538" s="1">
        <v>1.10415105231795E-6</v>
      </c>
      <c r="C12538">
        <v>0</v>
      </c>
    </row>
    <row r="12539" spans="1:3" x14ac:dyDescent="0.4">
      <c r="A12539" s="1">
        <v>6.7796874999999998E-9</v>
      </c>
      <c r="B12539" s="1">
        <v>1.8207233074609E-6</v>
      </c>
      <c r="C12539">
        <v>0</v>
      </c>
    </row>
    <row r="12540" spans="1:3" x14ac:dyDescent="0.4">
      <c r="A12540" s="1">
        <v>6.78124999999999E-9</v>
      </c>
      <c r="B12540" s="1">
        <v>1.9811384958484699E-6</v>
      </c>
      <c r="C12540">
        <v>0</v>
      </c>
    </row>
    <row r="12541" spans="1:3" x14ac:dyDescent="0.4">
      <c r="A12541" s="1">
        <v>6.7828125E-9</v>
      </c>
      <c r="B12541" s="1">
        <v>3.2889506802470198E-6</v>
      </c>
      <c r="C12541">
        <v>0</v>
      </c>
    </row>
    <row r="12542" spans="1:3" x14ac:dyDescent="0.4">
      <c r="A12542" s="1">
        <v>6.7843750000000002E-9</v>
      </c>
      <c r="B12542" s="1">
        <v>4.4396934892071E-6</v>
      </c>
      <c r="C12542">
        <v>0</v>
      </c>
    </row>
    <row r="12543" spans="1:3" x14ac:dyDescent="0.4">
      <c r="A12543" s="1">
        <v>6.7859375000000003E-9</v>
      </c>
      <c r="B12543" s="1">
        <v>3.0153362875287198E-6</v>
      </c>
      <c r="C12543">
        <v>0</v>
      </c>
    </row>
    <row r="12544" spans="1:3" x14ac:dyDescent="0.4">
      <c r="A12544" s="1">
        <v>6.7875000000000004E-9</v>
      </c>
      <c r="B12544" s="1">
        <v>5.1836269553592998E-6</v>
      </c>
      <c r="C12544">
        <v>0</v>
      </c>
    </row>
    <row r="12545" spans="1:3" x14ac:dyDescent="0.4">
      <c r="A12545" s="1">
        <v>6.7890624999999997E-9</v>
      </c>
      <c r="B12545" s="1">
        <v>3.8021336563081998E-6</v>
      </c>
      <c r="C12545">
        <v>0</v>
      </c>
    </row>
    <row r="12546" spans="1:3" x14ac:dyDescent="0.4">
      <c r="A12546" s="1">
        <v>6.7906249999999998E-9</v>
      </c>
      <c r="B12546" s="1">
        <v>1.16209506533122E-6</v>
      </c>
      <c r="C12546">
        <v>0</v>
      </c>
    </row>
    <row r="12547" spans="1:3" x14ac:dyDescent="0.4">
      <c r="A12547" s="1">
        <v>6.79218749999999E-9</v>
      </c>
      <c r="B12547" s="1">
        <v>1.81219844458302E-6</v>
      </c>
      <c r="C12547">
        <v>0</v>
      </c>
    </row>
    <row r="12548" spans="1:3" x14ac:dyDescent="0.4">
      <c r="A12548" s="1">
        <v>6.79375E-9</v>
      </c>
      <c r="B12548" s="1">
        <v>2.4165379867165501E-6</v>
      </c>
      <c r="C12548">
        <v>0</v>
      </c>
    </row>
    <row r="12549" spans="1:3" x14ac:dyDescent="0.4">
      <c r="A12549" s="1">
        <v>6.7953125000000002E-9</v>
      </c>
      <c r="B12549" s="1">
        <v>5.5975387676386102E-6</v>
      </c>
      <c r="C12549">
        <v>0</v>
      </c>
    </row>
    <row r="12550" spans="1:3" x14ac:dyDescent="0.4">
      <c r="A12550" s="1">
        <v>6.7968750000000003E-9</v>
      </c>
      <c r="B12550" s="1">
        <v>1.42253956692391E-6</v>
      </c>
      <c r="C12550">
        <v>0</v>
      </c>
    </row>
    <row r="12551" spans="1:3" x14ac:dyDescent="0.4">
      <c r="A12551" s="1">
        <v>6.7984375000000004E-9</v>
      </c>
      <c r="B12551" s="1">
        <v>3.71275126081485E-6</v>
      </c>
      <c r="C12551">
        <v>0</v>
      </c>
    </row>
    <row r="12552" spans="1:3" x14ac:dyDescent="0.4">
      <c r="A12552" s="1">
        <v>6.7999999999999997E-9</v>
      </c>
      <c r="B12552" s="1">
        <v>5.6421583847920603E-6</v>
      </c>
      <c r="C12552">
        <v>0</v>
      </c>
    </row>
    <row r="12553" spans="1:3" x14ac:dyDescent="0.4">
      <c r="A12553" s="1">
        <v>6.8015624999999998E-9</v>
      </c>
      <c r="B12553" s="1">
        <v>3.2555263205122501E-6</v>
      </c>
      <c r="C12553">
        <v>0</v>
      </c>
    </row>
    <row r="12554" spans="1:3" x14ac:dyDescent="0.4">
      <c r="A12554" s="1">
        <v>6.80312499999999E-9</v>
      </c>
      <c r="B12554" s="1">
        <v>7.6025913225865997E-7</v>
      </c>
      <c r="C12554">
        <v>0</v>
      </c>
    </row>
    <row r="12555" spans="1:3" x14ac:dyDescent="0.4">
      <c r="A12555" s="1">
        <v>6.8046875E-9</v>
      </c>
      <c r="B12555" s="1">
        <v>4.4468812481763797E-6</v>
      </c>
      <c r="C12555">
        <v>0</v>
      </c>
    </row>
    <row r="12556" spans="1:3" x14ac:dyDescent="0.4">
      <c r="A12556" s="1">
        <v>6.8062500000000001E-9</v>
      </c>
      <c r="B12556" s="1">
        <v>3.38956621518141E-7</v>
      </c>
      <c r="C12556">
        <v>0</v>
      </c>
    </row>
    <row r="12557" spans="1:3" x14ac:dyDescent="0.4">
      <c r="A12557" s="1">
        <v>6.8078125000000003E-9</v>
      </c>
      <c r="B12557" s="1">
        <v>1.1284383822140501E-6</v>
      </c>
      <c r="C12557">
        <v>0</v>
      </c>
    </row>
    <row r="12558" spans="1:3" x14ac:dyDescent="0.4">
      <c r="A12558" s="1">
        <v>6.8093750000000004E-9</v>
      </c>
      <c r="B12558" s="1">
        <v>1.5404980630068001E-7</v>
      </c>
      <c r="C12558">
        <v>0</v>
      </c>
    </row>
    <row r="12559" spans="1:3" x14ac:dyDescent="0.4">
      <c r="A12559" s="1">
        <v>6.8109374999999997E-9</v>
      </c>
      <c r="B12559" s="1">
        <v>7.6541778204810299E-6</v>
      </c>
      <c r="C12559">
        <v>0</v>
      </c>
    </row>
    <row r="12560" spans="1:3" x14ac:dyDescent="0.4">
      <c r="A12560" s="1">
        <v>6.8124999999999998E-9</v>
      </c>
      <c r="B12560" s="1">
        <v>5.8377469654555903E-6</v>
      </c>
      <c r="C12560">
        <v>0</v>
      </c>
    </row>
    <row r="12561" spans="1:3" x14ac:dyDescent="0.4">
      <c r="A12561" s="1">
        <v>6.81406249999999E-9</v>
      </c>
      <c r="B12561" s="1">
        <v>3.5440481708166299E-6</v>
      </c>
      <c r="C12561">
        <v>0</v>
      </c>
    </row>
    <row r="12562" spans="1:3" x14ac:dyDescent="0.4">
      <c r="A12562" s="1">
        <v>6.815625E-9</v>
      </c>
      <c r="B12562" s="1">
        <v>4.1698089613835798E-6</v>
      </c>
      <c r="C12562">
        <v>0</v>
      </c>
    </row>
    <row r="12563" spans="1:3" x14ac:dyDescent="0.4">
      <c r="A12563" s="1">
        <v>6.8171875000000001E-9</v>
      </c>
      <c r="B12563" s="1">
        <v>4.1138278990116797E-6</v>
      </c>
      <c r="C12563">
        <v>0</v>
      </c>
    </row>
    <row r="12564" spans="1:3" x14ac:dyDescent="0.4">
      <c r="A12564" s="1">
        <v>6.8187500000000003E-9</v>
      </c>
      <c r="B12564" s="1">
        <v>1.46747922298942E-5</v>
      </c>
      <c r="C12564">
        <v>0</v>
      </c>
    </row>
    <row r="12565" spans="1:3" x14ac:dyDescent="0.4">
      <c r="A12565" s="1">
        <v>6.8203125000000004E-9</v>
      </c>
      <c r="B12565" s="1">
        <v>6.1019065013116299E-6</v>
      </c>
      <c r="C12565">
        <v>0</v>
      </c>
    </row>
    <row r="12566" spans="1:3" x14ac:dyDescent="0.4">
      <c r="A12566" s="1">
        <v>6.8218749999999997E-9</v>
      </c>
      <c r="B12566" s="1">
        <v>3.78556439833194E-6</v>
      </c>
      <c r="C12566">
        <v>0</v>
      </c>
    </row>
    <row r="12567" spans="1:3" x14ac:dyDescent="0.4">
      <c r="A12567" s="1">
        <v>6.8234374999999998E-9</v>
      </c>
      <c r="B12567" s="1">
        <v>5.4352525771558902E-6</v>
      </c>
      <c r="C12567">
        <v>0</v>
      </c>
    </row>
    <row r="12568" spans="1:3" x14ac:dyDescent="0.4">
      <c r="A12568" s="1">
        <v>6.82499999999999E-9</v>
      </c>
      <c r="B12568" s="1">
        <v>3.8305961715626899E-6</v>
      </c>
      <c r="C12568">
        <v>0</v>
      </c>
    </row>
    <row r="12569" spans="1:3" x14ac:dyDescent="0.4">
      <c r="A12569" s="1">
        <v>6.8265625E-9</v>
      </c>
      <c r="B12569" s="1">
        <v>4.0025400278349304E-6</v>
      </c>
      <c r="C12569">
        <v>0</v>
      </c>
    </row>
    <row r="12570" spans="1:3" x14ac:dyDescent="0.4">
      <c r="A12570" s="1">
        <v>6.8281250000000001E-9</v>
      </c>
      <c r="B12570" s="1">
        <v>1.0933059192642401E-5</v>
      </c>
      <c r="C12570">
        <v>0</v>
      </c>
    </row>
    <row r="12571" spans="1:3" x14ac:dyDescent="0.4">
      <c r="A12571" s="1">
        <v>6.8296875000000003E-9</v>
      </c>
      <c r="B12571" s="1">
        <v>6.5257310122374296E-6</v>
      </c>
      <c r="C12571">
        <v>0</v>
      </c>
    </row>
    <row r="12572" spans="1:3" x14ac:dyDescent="0.4">
      <c r="A12572" s="1">
        <v>6.8312500000000004E-9</v>
      </c>
      <c r="B12572" s="1">
        <v>3.1067991191883699E-6</v>
      </c>
      <c r="C12572">
        <v>0</v>
      </c>
    </row>
    <row r="12573" spans="1:3" x14ac:dyDescent="0.4">
      <c r="A12573" s="1">
        <v>6.8328124999999997E-9</v>
      </c>
      <c r="B12573" s="1">
        <v>1.06846821862494E-8</v>
      </c>
      <c r="C12573">
        <v>0</v>
      </c>
    </row>
    <row r="12574" spans="1:3" x14ac:dyDescent="0.4">
      <c r="A12574" s="1">
        <v>6.8343749999999998E-9</v>
      </c>
      <c r="B12574" s="1">
        <v>9.5229410702303803E-6</v>
      </c>
      <c r="C12574">
        <v>0</v>
      </c>
    </row>
    <row r="12575" spans="1:3" x14ac:dyDescent="0.4">
      <c r="A12575" s="1">
        <v>6.83593749999999E-9</v>
      </c>
      <c r="B12575" s="1">
        <v>3.0380058892740402E-6</v>
      </c>
      <c r="C12575">
        <v>0</v>
      </c>
    </row>
    <row r="12576" spans="1:3" x14ac:dyDescent="0.4">
      <c r="A12576" s="1">
        <v>6.8375E-9</v>
      </c>
      <c r="B12576" s="1">
        <v>4.3395369464955402E-6</v>
      </c>
      <c r="C12576">
        <v>0</v>
      </c>
    </row>
    <row r="12577" spans="1:3" x14ac:dyDescent="0.4">
      <c r="A12577" s="1">
        <v>6.8390625000000001E-9</v>
      </c>
      <c r="B12577" s="1">
        <v>1.44490250128946E-6</v>
      </c>
      <c r="C12577">
        <v>0</v>
      </c>
    </row>
    <row r="12578" spans="1:3" x14ac:dyDescent="0.4">
      <c r="A12578" s="1">
        <v>6.8406250000000002E-9</v>
      </c>
      <c r="B12578" s="1">
        <v>3.3471798867994301E-6</v>
      </c>
      <c r="C12578">
        <v>0</v>
      </c>
    </row>
    <row r="12579" spans="1:3" x14ac:dyDescent="0.4">
      <c r="A12579" s="1">
        <v>6.8421875000000004E-9</v>
      </c>
      <c r="B12579" s="1">
        <v>3.3102015878554402E-6</v>
      </c>
      <c r="C12579">
        <v>0</v>
      </c>
    </row>
    <row r="12580" spans="1:3" x14ac:dyDescent="0.4">
      <c r="A12580" s="1">
        <v>6.8437499999999997E-9</v>
      </c>
      <c r="B12580" s="1">
        <v>1.49784184740613E-6</v>
      </c>
      <c r="C12580">
        <v>0</v>
      </c>
    </row>
    <row r="12581" spans="1:3" x14ac:dyDescent="0.4">
      <c r="A12581" s="1">
        <v>6.8453124999999998E-9</v>
      </c>
      <c r="B12581" s="1">
        <v>8.7188791398224604E-7</v>
      </c>
      <c r="C12581">
        <v>0</v>
      </c>
    </row>
    <row r="12582" spans="1:3" x14ac:dyDescent="0.4">
      <c r="A12582" s="1">
        <v>6.84687499999999E-9</v>
      </c>
      <c r="B12582" s="1">
        <v>1.1976065184214299E-6</v>
      </c>
      <c r="C12582">
        <v>0</v>
      </c>
    </row>
    <row r="12583" spans="1:3" x14ac:dyDescent="0.4">
      <c r="A12583" s="1">
        <v>6.8484375E-9</v>
      </c>
      <c r="B12583" s="1">
        <v>5.3211964980613002E-7</v>
      </c>
      <c r="C12583">
        <v>0</v>
      </c>
    </row>
    <row r="12584" spans="1:3" x14ac:dyDescent="0.4">
      <c r="A12584" s="1">
        <v>6.8500000000000001E-9</v>
      </c>
      <c r="B12584" s="1">
        <v>2.80810375559902E-6</v>
      </c>
      <c r="C12584">
        <v>0</v>
      </c>
    </row>
    <row r="12585" spans="1:3" x14ac:dyDescent="0.4">
      <c r="A12585" s="1">
        <v>6.8515625000000002E-9</v>
      </c>
      <c r="B12585" s="1">
        <v>2.2650435577914301E-7</v>
      </c>
      <c r="C12585">
        <v>0</v>
      </c>
    </row>
    <row r="12586" spans="1:3" x14ac:dyDescent="0.4">
      <c r="A12586" s="1">
        <v>6.8531250000000004E-9</v>
      </c>
      <c r="B12586" s="1">
        <v>3.8104799663324699E-6</v>
      </c>
      <c r="C12586">
        <v>0</v>
      </c>
    </row>
    <row r="12587" spans="1:3" x14ac:dyDescent="0.4">
      <c r="A12587" s="1">
        <v>6.8546874999999997E-9</v>
      </c>
      <c r="B12587" s="1">
        <v>1.9107155590606899E-6</v>
      </c>
      <c r="C12587">
        <v>0</v>
      </c>
    </row>
    <row r="12588" spans="1:3" x14ac:dyDescent="0.4">
      <c r="A12588" s="1">
        <v>6.8562499999999998E-9</v>
      </c>
      <c r="B12588" s="1">
        <v>1.9292091497449601E-6</v>
      </c>
      <c r="C12588">
        <v>0</v>
      </c>
    </row>
    <row r="12589" spans="1:3" x14ac:dyDescent="0.4">
      <c r="A12589" s="1">
        <v>6.85781249999999E-9</v>
      </c>
      <c r="B12589" s="1">
        <v>2.4941873883437101E-6</v>
      </c>
      <c r="C12589">
        <v>0</v>
      </c>
    </row>
    <row r="12590" spans="1:3" x14ac:dyDescent="0.4">
      <c r="A12590" s="1">
        <v>6.859375E-9</v>
      </c>
      <c r="B12590" s="1">
        <v>1.8839811639561501E-7</v>
      </c>
      <c r="C12590">
        <v>0</v>
      </c>
    </row>
    <row r="12591" spans="1:3" x14ac:dyDescent="0.4">
      <c r="A12591" s="1">
        <v>6.8609375000000001E-9</v>
      </c>
      <c r="B12591" s="1">
        <v>6.1066258492462403E-6</v>
      </c>
      <c r="C12591">
        <v>0</v>
      </c>
    </row>
    <row r="12592" spans="1:3" x14ac:dyDescent="0.4">
      <c r="A12592" s="1">
        <v>6.8625000000000002E-9</v>
      </c>
      <c r="B12592" s="1">
        <v>4.9353004372215997E-6</v>
      </c>
      <c r="C12592">
        <v>0</v>
      </c>
    </row>
    <row r="12593" spans="1:3" x14ac:dyDescent="0.4">
      <c r="A12593" s="1">
        <v>6.8640625000000004E-9</v>
      </c>
      <c r="B12593" s="1">
        <v>5.9448980528501303E-6</v>
      </c>
      <c r="C12593">
        <v>0</v>
      </c>
    </row>
    <row r="12594" spans="1:3" x14ac:dyDescent="0.4">
      <c r="A12594" s="1">
        <v>6.8656249999999996E-9</v>
      </c>
      <c r="B12594" s="1">
        <v>1.4972724943802401E-6</v>
      </c>
      <c r="C12594">
        <v>0</v>
      </c>
    </row>
    <row r="12595" spans="1:3" x14ac:dyDescent="0.4">
      <c r="A12595" s="1">
        <v>6.8671874999999998E-9</v>
      </c>
      <c r="B12595" s="1">
        <v>1.34568873091853E-6</v>
      </c>
      <c r="C12595">
        <v>0</v>
      </c>
    </row>
    <row r="12596" spans="1:3" x14ac:dyDescent="0.4">
      <c r="A12596" s="1">
        <v>6.86874999999999E-9</v>
      </c>
      <c r="B12596" s="1">
        <v>4.5081658709287102E-6</v>
      </c>
      <c r="C12596">
        <v>0</v>
      </c>
    </row>
    <row r="12597" spans="1:3" x14ac:dyDescent="0.4">
      <c r="A12597" s="1">
        <v>6.8703125E-9</v>
      </c>
      <c r="B12597" s="1">
        <v>5.2918446865949699E-6</v>
      </c>
      <c r="C12597">
        <v>0</v>
      </c>
    </row>
    <row r="12598" spans="1:3" x14ac:dyDescent="0.4">
      <c r="A12598" s="1">
        <v>6.8718750000000001E-9</v>
      </c>
      <c r="B12598" s="1">
        <v>4.0314649613065299E-6</v>
      </c>
      <c r="C12598">
        <v>0</v>
      </c>
    </row>
    <row r="12599" spans="1:3" x14ac:dyDescent="0.4">
      <c r="A12599" s="1">
        <v>6.8734375000000002E-9</v>
      </c>
      <c r="B12599" s="1">
        <v>4.7596377916289098E-6</v>
      </c>
      <c r="C12599">
        <v>0</v>
      </c>
    </row>
    <row r="12600" spans="1:3" x14ac:dyDescent="0.4">
      <c r="A12600" s="1">
        <v>6.8750000000000004E-9</v>
      </c>
      <c r="B12600" s="1">
        <v>6.7825592666521598E-7</v>
      </c>
      <c r="C12600">
        <v>0</v>
      </c>
    </row>
    <row r="12601" spans="1:3" x14ac:dyDescent="0.4">
      <c r="A12601" s="1">
        <v>6.8765624999999996E-9</v>
      </c>
      <c r="B12601" s="1">
        <v>1.6601206256337801E-6</v>
      </c>
      <c r="C12601">
        <v>0</v>
      </c>
    </row>
    <row r="12602" spans="1:3" x14ac:dyDescent="0.4">
      <c r="A12602" s="1">
        <v>6.8781249999999998E-9</v>
      </c>
      <c r="B12602" s="1">
        <v>7.78012373066318E-6</v>
      </c>
      <c r="C12602">
        <v>0</v>
      </c>
    </row>
    <row r="12603" spans="1:3" x14ac:dyDescent="0.4">
      <c r="A12603" s="1">
        <v>6.8796874999999899E-9</v>
      </c>
      <c r="B12603" s="1">
        <v>2.7151880608350802E-6</v>
      </c>
      <c r="C12603">
        <v>0</v>
      </c>
    </row>
    <row r="12604" spans="1:3" x14ac:dyDescent="0.4">
      <c r="A12604" s="1">
        <v>6.88125E-9</v>
      </c>
      <c r="B12604" s="1">
        <v>1.6914049078344801E-6</v>
      </c>
      <c r="C12604">
        <v>0</v>
      </c>
    </row>
    <row r="12605" spans="1:3" x14ac:dyDescent="0.4">
      <c r="A12605" s="1">
        <v>6.8828125000000001E-9</v>
      </c>
      <c r="B12605" s="1">
        <v>5.2036048019661999E-7</v>
      </c>
      <c r="C12605">
        <v>0</v>
      </c>
    </row>
    <row r="12606" spans="1:3" x14ac:dyDescent="0.4">
      <c r="A12606" s="1">
        <v>6.8843750000000002E-9</v>
      </c>
      <c r="B12606" s="1">
        <v>3.4807468971850701E-6</v>
      </c>
      <c r="C12606">
        <v>0</v>
      </c>
    </row>
    <row r="12607" spans="1:3" x14ac:dyDescent="0.4">
      <c r="A12607" s="1">
        <v>6.8859375000000003E-9</v>
      </c>
      <c r="B12607" s="1">
        <v>2.88382852199677E-6</v>
      </c>
      <c r="C12607">
        <v>0</v>
      </c>
    </row>
    <row r="12608" spans="1:3" x14ac:dyDescent="0.4">
      <c r="A12608" s="1">
        <v>6.8874999999999996E-9</v>
      </c>
      <c r="B12608" s="1">
        <v>3.6522418631571901E-6</v>
      </c>
      <c r="C12608">
        <v>0</v>
      </c>
    </row>
    <row r="12609" spans="1:3" x14ac:dyDescent="0.4">
      <c r="A12609" s="1">
        <v>6.8890624999999998E-9</v>
      </c>
      <c r="B12609" s="1">
        <v>5.38861278815665E-6</v>
      </c>
      <c r="C12609">
        <v>0</v>
      </c>
    </row>
    <row r="12610" spans="1:3" x14ac:dyDescent="0.4">
      <c r="A12610" s="1">
        <v>6.8906249999999899E-9</v>
      </c>
      <c r="B12610" s="1">
        <v>8.6292137325443192E-6</v>
      </c>
      <c r="C12610">
        <v>0</v>
      </c>
    </row>
    <row r="12611" spans="1:3" x14ac:dyDescent="0.4">
      <c r="A12611" s="1">
        <v>6.8921875E-9</v>
      </c>
      <c r="B12611" s="1">
        <v>4.67172999051914E-6</v>
      </c>
      <c r="C12611">
        <v>0</v>
      </c>
    </row>
    <row r="12612" spans="1:3" x14ac:dyDescent="0.4">
      <c r="A12612" s="1">
        <v>6.8937500000000001E-9</v>
      </c>
      <c r="B12612" s="1">
        <v>1.11441333383667E-5</v>
      </c>
      <c r="C12612">
        <v>0</v>
      </c>
    </row>
    <row r="12613" spans="1:3" x14ac:dyDescent="0.4">
      <c r="A12613" s="1">
        <v>6.8953125000000002E-9</v>
      </c>
      <c r="B12613" s="1">
        <v>3.6497493164045499E-6</v>
      </c>
      <c r="C12613">
        <v>0</v>
      </c>
    </row>
    <row r="12614" spans="1:3" x14ac:dyDescent="0.4">
      <c r="A12614" s="1">
        <v>6.8968750000000003E-9</v>
      </c>
      <c r="B12614" s="1">
        <v>6.1717117576747904E-6</v>
      </c>
      <c r="C12614">
        <v>0</v>
      </c>
    </row>
    <row r="12615" spans="1:3" x14ac:dyDescent="0.4">
      <c r="A12615" s="1">
        <v>6.8984374999999996E-9</v>
      </c>
      <c r="B12615" s="1">
        <v>1.6903142687758801E-6</v>
      </c>
      <c r="C12615">
        <v>0</v>
      </c>
    </row>
    <row r="12616" spans="1:3" x14ac:dyDescent="0.4">
      <c r="A12616" s="1">
        <v>6.8999999999999997E-9</v>
      </c>
      <c r="B12616" s="1">
        <v>2.52184780325157E-7</v>
      </c>
      <c r="C12616">
        <v>0</v>
      </c>
    </row>
    <row r="12617" spans="1:3" x14ac:dyDescent="0.4">
      <c r="A12617" s="1">
        <v>6.9015624999999899E-9</v>
      </c>
      <c r="B12617" s="1">
        <v>4.3930819827487301E-6</v>
      </c>
      <c r="C12617">
        <v>0</v>
      </c>
    </row>
    <row r="12618" spans="1:3" x14ac:dyDescent="0.4">
      <c r="A12618" s="1">
        <v>6.903125E-9</v>
      </c>
      <c r="B12618" s="1">
        <v>2.3093974720284099E-6</v>
      </c>
      <c r="C12618">
        <v>0</v>
      </c>
    </row>
    <row r="12619" spans="1:3" x14ac:dyDescent="0.4">
      <c r="A12619" s="1">
        <v>6.9046875000000001E-9</v>
      </c>
      <c r="B12619" s="1">
        <v>3.45497918942331E-6</v>
      </c>
      <c r="C12619">
        <v>0</v>
      </c>
    </row>
    <row r="12620" spans="1:3" x14ac:dyDescent="0.4">
      <c r="A12620" s="1">
        <v>6.9062500000000002E-9</v>
      </c>
      <c r="B12620" s="1">
        <v>3.60220523397348E-6</v>
      </c>
      <c r="C12620">
        <v>0</v>
      </c>
    </row>
    <row r="12621" spans="1:3" x14ac:dyDescent="0.4">
      <c r="A12621" s="1">
        <v>6.9078125000000003E-9</v>
      </c>
      <c r="B12621" s="1">
        <v>3.7701314950336799E-6</v>
      </c>
      <c r="C12621">
        <v>0</v>
      </c>
    </row>
    <row r="12622" spans="1:3" x14ac:dyDescent="0.4">
      <c r="A12622" s="1">
        <v>6.9093749999999996E-9</v>
      </c>
      <c r="B12622" s="1">
        <v>6.9356747781853597E-6</v>
      </c>
      <c r="C12622">
        <v>0</v>
      </c>
    </row>
    <row r="12623" spans="1:3" x14ac:dyDescent="0.4">
      <c r="A12623" s="1">
        <v>6.9109374999999997E-9</v>
      </c>
      <c r="B12623" s="1">
        <v>3.1233663744872398E-6</v>
      </c>
      <c r="C12623">
        <v>0</v>
      </c>
    </row>
    <row r="12624" spans="1:3" x14ac:dyDescent="0.4">
      <c r="A12624" s="1">
        <v>6.9124999999999899E-9</v>
      </c>
      <c r="B12624" s="1">
        <v>2.8514905395986099E-6</v>
      </c>
      <c r="C12624">
        <v>0</v>
      </c>
    </row>
    <row r="12625" spans="1:3" x14ac:dyDescent="0.4">
      <c r="A12625" s="1">
        <v>6.9140625E-9</v>
      </c>
      <c r="B12625" s="1">
        <v>1.9623290217728502E-6</v>
      </c>
      <c r="C12625">
        <v>0</v>
      </c>
    </row>
    <row r="12626" spans="1:3" x14ac:dyDescent="0.4">
      <c r="A12626" s="1">
        <v>6.9156250000000001E-9</v>
      </c>
      <c r="B12626" s="1">
        <v>3.6422384878431099E-6</v>
      </c>
      <c r="C12626">
        <v>0</v>
      </c>
    </row>
    <row r="12627" spans="1:3" x14ac:dyDescent="0.4">
      <c r="A12627" s="1">
        <v>6.9171875000000002E-9</v>
      </c>
      <c r="B12627" s="1">
        <v>6.0092802797639199E-6</v>
      </c>
      <c r="C12627">
        <v>0</v>
      </c>
    </row>
    <row r="12628" spans="1:3" x14ac:dyDescent="0.4">
      <c r="A12628" s="1">
        <v>6.9187500000000003E-9</v>
      </c>
      <c r="B12628" s="1">
        <v>5.9079894483184402E-6</v>
      </c>
      <c r="C12628">
        <v>0</v>
      </c>
    </row>
    <row r="12629" spans="1:3" x14ac:dyDescent="0.4">
      <c r="A12629" s="1">
        <v>6.9203124999999996E-9</v>
      </c>
      <c r="B12629" s="1">
        <v>2.7356267748636399E-6</v>
      </c>
      <c r="C12629">
        <v>0</v>
      </c>
    </row>
    <row r="12630" spans="1:3" x14ac:dyDescent="0.4">
      <c r="A12630" s="1">
        <v>6.9218749999999997E-9</v>
      </c>
      <c r="B12630" s="1">
        <v>2.7354291328471502E-6</v>
      </c>
      <c r="C12630">
        <v>0</v>
      </c>
    </row>
    <row r="12631" spans="1:3" x14ac:dyDescent="0.4">
      <c r="A12631" s="1">
        <v>6.9234374999999899E-9</v>
      </c>
      <c r="B12631" s="1">
        <v>4.4149113046575598E-7</v>
      </c>
      <c r="C12631">
        <v>0</v>
      </c>
    </row>
    <row r="12632" spans="1:3" x14ac:dyDescent="0.4">
      <c r="A12632" s="1">
        <v>6.925E-9</v>
      </c>
      <c r="B12632" s="1">
        <v>3.3829746315491501E-6</v>
      </c>
      <c r="C12632">
        <v>0</v>
      </c>
    </row>
    <row r="12633" spans="1:3" x14ac:dyDescent="0.4">
      <c r="A12633" s="1">
        <v>6.9265625000000001E-9</v>
      </c>
      <c r="B12633" s="1">
        <v>1.1587061322256401E-6</v>
      </c>
      <c r="C12633">
        <v>0</v>
      </c>
    </row>
    <row r="12634" spans="1:3" x14ac:dyDescent="0.4">
      <c r="A12634" s="1">
        <v>6.9281250000000002E-9</v>
      </c>
      <c r="B12634" s="1">
        <v>4.2673034921123803E-6</v>
      </c>
      <c r="C12634">
        <v>0</v>
      </c>
    </row>
    <row r="12635" spans="1:3" x14ac:dyDescent="0.4">
      <c r="A12635" s="1">
        <v>6.9296875000000003E-9</v>
      </c>
      <c r="B12635" s="1">
        <v>2.1664360026205E-6</v>
      </c>
      <c r="C12635">
        <v>0</v>
      </c>
    </row>
    <row r="12636" spans="1:3" x14ac:dyDescent="0.4">
      <c r="A12636" s="1">
        <v>6.9312499999999996E-9</v>
      </c>
      <c r="B12636" s="1">
        <v>1.05527148250936E-7</v>
      </c>
      <c r="C12636">
        <v>0</v>
      </c>
    </row>
    <row r="12637" spans="1:3" x14ac:dyDescent="0.4">
      <c r="A12637" s="1">
        <v>6.9328124999999997E-9</v>
      </c>
      <c r="B12637" s="1">
        <v>7.2973207252614802E-7</v>
      </c>
      <c r="C12637">
        <v>0</v>
      </c>
    </row>
    <row r="12638" spans="1:3" x14ac:dyDescent="0.4">
      <c r="A12638" s="1">
        <v>6.9343749999999899E-9</v>
      </c>
      <c r="B12638" s="1">
        <v>1.6844941142731799E-6</v>
      </c>
      <c r="C12638">
        <v>0</v>
      </c>
    </row>
    <row r="12639" spans="1:3" x14ac:dyDescent="0.4">
      <c r="A12639" s="1">
        <v>6.9359375E-9</v>
      </c>
      <c r="B12639" s="1">
        <v>2.0747309061672E-6</v>
      </c>
      <c r="C12639">
        <v>0</v>
      </c>
    </row>
    <row r="12640" spans="1:3" x14ac:dyDescent="0.4">
      <c r="A12640" s="1">
        <v>6.9375000000000001E-9</v>
      </c>
      <c r="B12640" s="1">
        <v>5.2625030176368598E-6</v>
      </c>
      <c r="C12640">
        <v>0</v>
      </c>
    </row>
    <row r="12641" spans="1:3" x14ac:dyDescent="0.4">
      <c r="A12641" s="1">
        <v>6.9390625000000002E-9</v>
      </c>
      <c r="B12641" s="1">
        <v>4.5807350893058998E-6</v>
      </c>
      <c r="C12641">
        <v>0</v>
      </c>
    </row>
    <row r="12642" spans="1:3" x14ac:dyDescent="0.4">
      <c r="A12642" s="1">
        <v>6.9406250000000003E-9</v>
      </c>
      <c r="B12642" s="1">
        <v>3.0336615659420498E-6</v>
      </c>
      <c r="C12642">
        <v>0</v>
      </c>
    </row>
    <row r="12643" spans="1:3" x14ac:dyDescent="0.4">
      <c r="A12643" s="1">
        <v>6.9421874999999996E-9</v>
      </c>
      <c r="B12643" s="1">
        <v>4.0562107538156501E-6</v>
      </c>
      <c r="C12643">
        <v>0</v>
      </c>
    </row>
    <row r="12644" spans="1:3" x14ac:dyDescent="0.4">
      <c r="A12644" s="1">
        <v>6.9437499999999997E-9</v>
      </c>
      <c r="B12644" s="1">
        <v>1.0553904156459599E-5</v>
      </c>
      <c r="C12644">
        <v>0</v>
      </c>
    </row>
    <row r="12645" spans="1:3" x14ac:dyDescent="0.4">
      <c r="A12645" s="1">
        <v>6.9453124999999899E-9</v>
      </c>
      <c r="B12645" s="1">
        <v>7.1565039776315202E-6</v>
      </c>
      <c r="C12645">
        <v>0</v>
      </c>
    </row>
    <row r="12646" spans="1:3" x14ac:dyDescent="0.4">
      <c r="A12646" s="1">
        <v>6.946875E-9</v>
      </c>
      <c r="B12646" s="1">
        <v>4.7850090618782697E-7</v>
      </c>
      <c r="C12646">
        <v>0</v>
      </c>
    </row>
    <row r="12647" spans="1:3" x14ac:dyDescent="0.4">
      <c r="A12647" s="1">
        <v>6.9484375000000001E-9</v>
      </c>
      <c r="B12647" s="1">
        <v>8.8369818917409606E-6</v>
      </c>
      <c r="C12647">
        <v>0</v>
      </c>
    </row>
    <row r="12648" spans="1:3" x14ac:dyDescent="0.4">
      <c r="A12648" s="1">
        <v>6.9500000000000002E-9</v>
      </c>
      <c r="B12648" s="1">
        <v>5.58349164903856E-7</v>
      </c>
      <c r="C12648">
        <v>0</v>
      </c>
    </row>
    <row r="12649" spans="1:3" x14ac:dyDescent="0.4">
      <c r="A12649" s="1">
        <v>6.9515625000000003E-9</v>
      </c>
      <c r="B12649" s="1">
        <v>6.9816692306004803E-6</v>
      </c>
      <c r="C12649">
        <v>0</v>
      </c>
    </row>
    <row r="12650" spans="1:3" x14ac:dyDescent="0.4">
      <c r="A12650" s="1">
        <v>6.9531249999999996E-9</v>
      </c>
      <c r="B12650" s="1">
        <v>6.0141916336180803E-6</v>
      </c>
      <c r="C12650">
        <v>0</v>
      </c>
    </row>
    <row r="12651" spans="1:3" x14ac:dyDescent="0.4">
      <c r="A12651" s="1">
        <v>6.9546874999999997E-9</v>
      </c>
      <c r="B12651" s="1">
        <v>1.81475885699109E-6</v>
      </c>
      <c r="C12651">
        <v>0</v>
      </c>
    </row>
    <row r="12652" spans="1:3" x14ac:dyDescent="0.4">
      <c r="A12652" s="1">
        <v>6.9562499999999998E-9</v>
      </c>
      <c r="B12652" s="1">
        <v>4.2205876833562004E-6</v>
      </c>
      <c r="C12652">
        <v>0</v>
      </c>
    </row>
    <row r="12653" spans="1:3" x14ac:dyDescent="0.4">
      <c r="A12653" s="1">
        <v>6.9578125E-9</v>
      </c>
      <c r="B12653" s="1">
        <v>2.6128241417117199E-6</v>
      </c>
      <c r="C12653">
        <v>0</v>
      </c>
    </row>
    <row r="12654" spans="1:3" x14ac:dyDescent="0.4">
      <c r="A12654" s="1">
        <v>6.9593750000000001E-9</v>
      </c>
      <c r="B12654" s="1">
        <v>1.88239394699422E-6</v>
      </c>
      <c r="C12654">
        <v>0</v>
      </c>
    </row>
    <row r="12655" spans="1:3" x14ac:dyDescent="0.4">
      <c r="A12655" s="1">
        <v>6.9609375000000002E-9</v>
      </c>
      <c r="B12655" s="1">
        <v>2.7637040623021701E-6</v>
      </c>
      <c r="C12655">
        <v>0</v>
      </c>
    </row>
    <row r="12656" spans="1:3" x14ac:dyDescent="0.4">
      <c r="A12656" s="1">
        <v>6.9625000000000003E-9</v>
      </c>
      <c r="B12656" s="1">
        <v>1.9194481428966701E-6</v>
      </c>
      <c r="C12656">
        <v>0</v>
      </c>
    </row>
    <row r="12657" spans="1:3" x14ac:dyDescent="0.4">
      <c r="A12657" s="1">
        <v>6.9640624999999996E-9</v>
      </c>
      <c r="B12657" s="1">
        <v>3.4772207573857301E-6</v>
      </c>
      <c r="C12657">
        <v>0</v>
      </c>
    </row>
    <row r="12658" spans="1:3" x14ac:dyDescent="0.4">
      <c r="A12658" s="1">
        <v>6.9656249999999997E-9</v>
      </c>
      <c r="B12658" s="1">
        <v>1.84092695313307E-6</v>
      </c>
      <c r="C12658">
        <v>0</v>
      </c>
    </row>
    <row r="12659" spans="1:3" x14ac:dyDescent="0.4">
      <c r="A12659" s="1">
        <v>6.9671874999999998E-9</v>
      </c>
      <c r="B12659" s="1">
        <v>2.2138199561416602E-6</v>
      </c>
      <c r="C12659">
        <v>0</v>
      </c>
    </row>
    <row r="12660" spans="1:3" x14ac:dyDescent="0.4">
      <c r="A12660" s="1">
        <v>6.96874999999999E-9</v>
      </c>
      <c r="B12660" s="1">
        <v>1.0002809043348001E-6</v>
      </c>
      <c r="C12660">
        <v>0</v>
      </c>
    </row>
    <row r="12661" spans="1:3" x14ac:dyDescent="0.4">
      <c r="A12661" s="1">
        <v>6.9703125000000001E-9</v>
      </c>
      <c r="B12661" s="1">
        <v>1.1568926036827101E-6</v>
      </c>
      <c r="C12661">
        <v>0</v>
      </c>
    </row>
    <row r="12662" spans="1:3" x14ac:dyDescent="0.4">
      <c r="A12662" s="1">
        <v>6.9718750000000002E-9</v>
      </c>
      <c r="B12662" s="1">
        <v>1.02952839699388E-5</v>
      </c>
      <c r="C12662">
        <v>0</v>
      </c>
    </row>
    <row r="12663" spans="1:3" x14ac:dyDescent="0.4">
      <c r="A12663" s="1">
        <v>6.9734375000000003E-9</v>
      </c>
      <c r="B12663" s="1">
        <v>2.7836074880668999E-6</v>
      </c>
      <c r="C12663">
        <v>0</v>
      </c>
    </row>
    <row r="12664" spans="1:3" x14ac:dyDescent="0.4">
      <c r="A12664" s="1">
        <v>6.9749999999999996E-9</v>
      </c>
      <c r="B12664" s="1">
        <v>3.5535230154901899E-6</v>
      </c>
      <c r="C12664">
        <v>0</v>
      </c>
    </row>
    <row r="12665" spans="1:3" x14ac:dyDescent="0.4">
      <c r="A12665" s="1">
        <v>6.9765624999999997E-9</v>
      </c>
      <c r="B12665" s="1">
        <v>2.3560846943886699E-6</v>
      </c>
      <c r="C12665">
        <v>0</v>
      </c>
    </row>
    <row r="12666" spans="1:3" x14ac:dyDescent="0.4">
      <c r="A12666" s="1">
        <v>6.9781249999999998E-9</v>
      </c>
      <c r="B12666" s="1">
        <v>1.5403662821777299E-6</v>
      </c>
      <c r="C12666">
        <v>0</v>
      </c>
    </row>
    <row r="12667" spans="1:3" x14ac:dyDescent="0.4">
      <c r="A12667" s="1">
        <v>6.97968749999999E-9</v>
      </c>
      <c r="B12667" s="1">
        <v>4.0818026069579502E-6</v>
      </c>
      <c r="C12667">
        <v>0</v>
      </c>
    </row>
    <row r="12668" spans="1:3" x14ac:dyDescent="0.4">
      <c r="A12668" s="1">
        <v>6.9812500000000001E-9</v>
      </c>
      <c r="B12668" s="1">
        <v>4.4438253139687799E-6</v>
      </c>
      <c r="C12668">
        <v>0</v>
      </c>
    </row>
    <row r="12669" spans="1:3" x14ac:dyDescent="0.4">
      <c r="A12669" s="1">
        <v>6.9828125000000002E-9</v>
      </c>
      <c r="B12669" s="1">
        <v>6.3578464637983599E-6</v>
      </c>
      <c r="C12669">
        <v>0</v>
      </c>
    </row>
    <row r="12670" spans="1:3" x14ac:dyDescent="0.4">
      <c r="A12670" s="1">
        <v>6.9843750000000003E-9</v>
      </c>
      <c r="B12670" s="1">
        <v>1.9546334493322899E-7</v>
      </c>
      <c r="C12670">
        <v>0</v>
      </c>
    </row>
    <row r="12671" spans="1:3" x14ac:dyDescent="0.4">
      <c r="A12671" s="1">
        <v>6.9859375000000004E-9</v>
      </c>
      <c r="B12671" s="1">
        <v>7.3453404858373903E-6</v>
      </c>
      <c r="C12671">
        <v>0</v>
      </c>
    </row>
    <row r="12672" spans="1:3" x14ac:dyDescent="0.4">
      <c r="A12672" s="1">
        <v>6.9874999999999997E-9</v>
      </c>
      <c r="B12672" s="1">
        <v>5.3812735498997897E-6</v>
      </c>
      <c r="C12672">
        <v>0</v>
      </c>
    </row>
    <row r="12673" spans="1:3" x14ac:dyDescent="0.4">
      <c r="A12673" s="1">
        <v>6.9890624999999998E-9</v>
      </c>
      <c r="B12673" s="1">
        <v>6.8226594789868303E-6</v>
      </c>
      <c r="C12673">
        <v>0</v>
      </c>
    </row>
    <row r="12674" spans="1:3" x14ac:dyDescent="0.4">
      <c r="A12674" s="1">
        <v>6.99062499999999E-9</v>
      </c>
      <c r="B12674" s="1">
        <v>5.1383717671551701E-6</v>
      </c>
      <c r="C12674">
        <v>0</v>
      </c>
    </row>
    <row r="12675" spans="1:3" x14ac:dyDescent="0.4">
      <c r="A12675" s="1">
        <v>6.9921875000000001E-9</v>
      </c>
      <c r="B12675" s="1">
        <v>4.4514773611391302E-6</v>
      </c>
      <c r="C12675">
        <v>0</v>
      </c>
    </row>
    <row r="12676" spans="1:3" x14ac:dyDescent="0.4">
      <c r="A12676" s="1">
        <v>6.9937500000000002E-9</v>
      </c>
      <c r="B12676" s="1">
        <v>3.33984443249852E-6</v>
      </c>
      <c r="C12676">
        <v>0</v>
      </c>
    </row>
    <row r="12677" spans="1:3" x14ac:dyDescent="0.4">
      <c r="A12677" s="1">
        <v>6.9953125000000003E-9</v>
      </c>
      <c r="B12677" s="1">
        <v>2.0205070663961501E-6</v>
      </c>
      <c r="C12677">
        <v>0</v>
      </c>
    </row>
    <row r="12678" spans="1:3" x14ac:dyDescent="0.4">
      <c r="A12678" s="1">
        <v>6.9968750000000004E-9</v>
      </c>
      <c r="B12678" s="1">
        <v>1.4657464515584499E-6</v>
      </c>
      <c r="C12678">
        <v>0</v>
      </c>
    </row>
    <row r="12679" spans="1:3" x14ac:dyDescent="0.4">
      <c r="A12679" s="1">
        <v>6.9984374999999997E-9</v>
      </c>
      <c r="B12679" s="1">
        <v>4.3812066642399901E-7</v>
      </c>
      <c r="C12679">
        <v>0</v>
      </c>
    </row>
    <row r="12680" spans="1:3" x14ac:dyDescent="0.4">
      <c r="A12680" s="1">
        <v>6.9999999999999998E-9</v>
      </c>
      <c r="B12680" s="1">
        <v>1.4940052149848999E-7</v>
      </c>
      <c r="C12680">
        <v>0</v>
      </c>
    </row>
    <row r="12681" spans="1:3" x14ac:dyDescent="0.4">
      <c r="A12681" s="1">
        <v>7.00156249999999E-9</v>
      </c>
      <c r="B12681" s="1">
        <v>1.09019710920639E-5</v>
      </c>
      <c r="C12681">
        <v>0</v>
      </c>
    </row>
    <row r="12682" spans="1:3" x14ac:dyDescent="0.4">
      <c r="A12682" s="1">
        <v>7.0031250000000001E-9</v>
      </c>
      <c r="B12682" s="1">
        <v>1.34354565825789E-5</v>
      </c>
      <c r="C12682">
        <v>0</v>
      </c>
    </row>
    <row r="12683" spans="1:3" x14ac:dyDescent="0.4">
      <c r="A12683" s="1">
        <v>7.0046875000000002E-9</v>
      </c>
      <c r="B12683" s="1">
        <v>4.9795934083366401E-6</v>
      </c>
      <c r="C12683">
        <v>0</v>
      </c>
    </row>
    <row r="12684" spans="1:3" x14ac:dyDescent="0.4">
      <c r="A12684" s="1">
        <v>7.0062500000000003E-9</v>
      </c>
      <c r="B12684" s="1">
        <v>5.7894472136564599E-6</v>
      </c>
      <c r="C12684">
        <v>0</v>
      </c>
    </row>
    <row r="12685" spans="1:3" x14ac:dyDescent="0.4">
      <c r="A12685" s="1">
        <v>7.0078125000000004E-9</v>
      </c>
      <c r="B12685" s="1">
        <v>1.1656588073477101E-6</v>
      </c>
      <c r="C12685">
        <v>0</v>
      </c>
    </row>
    <row r="12686" spans="1:3" x14ac:dyDescent="0.4">
      <c r="A12686" s="1">
        <v>7.0093749999999997E-9</v>
      </c>
      <c r="B12686" s="1">
        <v>5.6945172935077099E-7</v>
      </c>
      <c r="C12686">
        <v>0</v>
      </c>
    </row>
    <row r="12687" spans="1:3" x14ac:dyDescent="0.4">
      <c r="A12687" s="1">
        <v>7.0109374999999998E-9</v>
      </c>
      <c r="B12687" s="1">
        <v>9.7530408331719594E-7</v>
      </c>
      <c r="C12687">
        <v>0</v>
      </c>
    </row>
    <row r="12688" spans="1:3" x14ac:dyDescent="0.4">
      <c r="A12688" s="1">
        <v>7.01249999999999E-9</v>
      </c>
      <c r="B12688" s="1">
        <v>8.1068998957438101E-7</v>
      </c>
      <c r="C12688">
        <v>0</v>
      </c>
    </row>
    <row r="12689" spans="1:3" x14ac:dyDescent="0.4">
      <c r="A12689" s="1">
        <v>7.0140625E-9</v>
      </c>
      <c r="B12689" s="1">
        <v>2.0808703901128199E-6</v>
      </c>
      <c r="C12689">
        <v>0</v>
      </c>
    </row>
    <row r="12690" spans="1:3" x14ac:dyDescent="0.4">
      <c r="A12690" s="1">
        <v>7.0156250000000002E-9</v>
      </c>
      <c r="B12690" s="1">
        <v>1.0121674969920999E-5</v>
      </c>
      <c r="C12690">
        <v>0</v>
      </c>
    </row>
    <row r="12691" spans="1:3" x14ac:dyDescent="0.4">
      <c r="A12691" s="1">
        <v>7.0171875000000003E-9</v>
      </c>
      <c r="B12691" s="1">
        <v>3.7043749448150801E-6</v>
      </c>
      <c r="C12691">
        <v>0</v>
      </c>
    </row>
    <row r="12692" spans="1:3" x14ac:dyDescent="0.4">
      <c r="A12692" s="1">
        <v>7.0187500000000004E-9</v>
      </c>
      <c r="B12692" s="1">
        <v>3.0316999756356598E-6</v>
      </c>
      <c r="C12692">
        <v>0</v>
      </c>
    </row>
    <row r="12693" spans="1:3" x14ac:dyDescent="0.4">
      <c r="A12693" s="1">
        <v>7.0203124999999997E-9</v>
      </c>
      <c r="B12693" s="1">
        <v>4.0152927217769296E-6</v>
      </c>
      <c r="C12693">
        <v>0</v>
      </c>
    </row>
    <row r="12694" spans="1:3" x14ac:dyDescent="0.4">
      <c r="A12694" s="1">
        <v>7.0218749999999998E-9</v>
      </c>
      <c r="B12694" s="1">
        <v>3.6442045503389099E-7</v>
      </c>
      <c r="C12694">
        <v>0</v>
      </c>
    </row>
    <row r="12695" spans="1:3" x14ac:dyDescent="0.4">
      <c r="A12695" s="1">
        <v>7.02343749999999E-9</v>
      </c>
      <c r="B12695" s="1">
        <v>2.4088927546054601E-6</v>
      </c>
      <c r="C12695">
        <v>0</v>
      </c>
    </row>
    <row r="12696" spans="1:3" x14ac:dyDescent="0.4">
      <c r="A12696" s="1">
        <v>7.025E-9</v>
      </c>
      <c r="B12696" s="1">
        <v>3.30222429039446E-6</v>
      </c>
      <c r="C12696">
        <v>0</v>
      </c>
    </row>
    <row r="12697" spans="1:3" x14ac:dyDescent="0.4">
      <c r="A12697" s="1">
        <v>7.0265625000000002E-9</v>
      </c>
      <c r="B12697" s="1">
        <v>8.4841757214437999E-6</v>
      </c>
      <c r="C12697">
        <v>0</v>
      </c>
    </row>
    <row r="12698" spans="1:3" x14ac:dyDescent="0.4">
      <c r="A12698" s="1">
        <v>7.0281250000000003E-9</v>
      </c>
      <c r="B12698" s="1">
        <v>2.50965506051071E-6</v>
      </c>
      <c r="C12698">
        <v>0</v>
      </c>
    </row>
    <row r="12699" spans="1:3" x14ac:dyDescent="0.4">
      <c r="A12699" s="1">
        <v>7.0296875000000004E-9</v>
      </c>
      <c r="B12699" s="1">
        <v>1.1817257553217899E-6</v>
      </c>
      <c r="C12699">
        <v>0</v>
      </c>
    </row>
    <row r="12700" spans="1:3" x14ac:dyDescent="0.4">
      <c r="A12700" s="1">
        <v>7.0312499999999997E-9</v>
      </c>
      <c r="B12700" s="1">
        <v>6.8761440951940202E-6</v>
      </c>
      <c r="C12700">
        <v>0</v>
      </c>
    </row>
    <row r="12701" spans="1:3" x14ac:dyDescent="0.4">
      <c r="A12701" s="1">
        <v>7.0328124999999998E-9</v>
      </c>
      <c r="B12701" s="1">
        <v>8.06162893891843E-6</v>
      </c>
      <c r="C12701">
        <v>0</v>
      </c>
    </row>
    <row r="12702" spans="1:3" x14ac:dyDescent="0.4">
      <c r="A12702" s="1">
        <v>7.03437499999999E-9</v>
      </c>
      <c r="B12702" s="1">
        <v>3.2779109583874198E-7</v>
      </c>
      <c r="C12702">
        <v>0</v>
      </c>
    </row>
    <row r="12703" spans="1:3" x14ac:dyDescent="0.4">
      <c r="A12703" s="1">
        <v>7.0359375E-9</v>
      </c>
      <c r="B12703" s="1">
        <v>1.7672823147163099E-6</v>
      </c>
      <c r="C12703">
        <v>0</v>
      </c>
    </row>
    <row r="12704" spans="1:3" x14ac:dyDescent="0.4">
      <c r="A12704" s="1">
        <v>7.0375000000000002E-9</v>
      </c>
      <c r="B12704" s="1">
        <v>1.58926905045335E-6</v>
      </c>
      <c r="C12704">
        <v>0</v>
      </c>
    </row>
    <row r="12705" spans="1:3" x14ac:dyDescent="0.4">
      <c r="A12705" s="1">
        <v>7.0390625000000003E-9</v>
      </c>
      <c r="B12705" s="1">
        <v>3.0682013888258801E-6</v>
      </c>
      <c r="C12705">
        <v>0</v>
      </c>
    </row>
    <row r="12706" spans="1:3" x14ac:dyDescent="0.4">
      <c r="A12706" s="1">
        <v>7.0406250000000004E-9</v>
      </c>
      <c r="B12706" s="1">
        <v>1.1349497101916201E-6</v>
      </c>
      <c r="C12706">
        <v>0</v>
      </c>
    </row>
    <row r="12707" spans="1:3" x14ac:dyDescent="0.4">
      <c r="A12707" s="1">
        <v>7.0421874999999997E-9</v>
      </c>
      <c r="B12707" s="1">
        <v>2.00491896577806E-6</v>
      </c>
      <c r="C12707">
        <v>0</v>
      </c>
    </row>
    <row r="12708" spans="1:3" x14ac:dyDescent="0.4">
      <c r="A12708" s="1">
        <v>7.0437499999999998E-9</v>
      </c>
      <c r="B12708" s="1">
        <v>3.0691111768786602E-6</v>
      </c>
      <c r="C12708">
        <v>0</v>
      </c>
    </row>
    <row r="12709" spans="1:3" x14ac:dyDescent="0.4">
      <c r="A12709" s="1">
        <v>7.04531249999999E-9</v>
      </c>
      <c r="B12709" s="1">
        <v>3.5473090845207502E-6</v>
      </c>
      <c r="C12709">
        <v>0</v>
      </c>
    </row>
    <row r="12710" spans="1:3" x14ac:dyDescent="0.4">
      <c r="A12710" s="1">
        <v>7.046875E-9</v>
      </c>
      <c r="B12710" s="1">
        <v>3.9885444633451701E-7</v>
      </c>
      <c r="C12710">
        <v>0</v>
      </c>
    </row>
    <row r="12711" spans="1:3" x14ac:dyDescent="0.4">
      <c r="A12711" s="1">
        <v>7.0484375000000001E-9</v>
      </c>
      <c r="B12711" s="1">
        <v>6.0565222147955002E-7</v>
      </c>
      <c r="C12711">
        <v>0</v>
      </c>
    </row>
    <row r="12712" spans="1:3" x14ac:dyDescent="0.4">
      <c r="A12712" s="1">
        <v>7.0500000000000003E-9</v>
      </c>
      <c r="B12712" s="1">
        <v>5.8344986539425002E-6</v>
      </c>
      <c r="C12712">
        <v>0</v>
      </c>
    </row>
    <row r="12713" spans="1:3" x14ac:dyDescent="0.4">
      <c r="A12713" s="1">
        <v>7.0515625000000004E-9</v>
      </c>
      <c r="B12713" s="1">
        <v>4.8692957657567002E-6</v>
      </c>
      <c r="C12713">
        <v>0</v>
      </c>
    </row>
    <row r="12714" spans="1:3" x14ac:dyDescent="0.4">
      <c r="A12714" s="1">
        <v>7.0531249999999997E-9</v>
      </c>
      <c r="B12714" s="1">
        <v>1.02301298820348E-5</v>
      </c>
      <c r="C12714">
        <v>0</v>
      </c>
    </row>
    <row r="12715" spans="1:3" x14ac:dyDescent="0.4">
      <c r="A12715" s="1">
        <v>7.0546874999999998E-9</v>
      </c>
      <c r="B12715" s="1">
        <v>5.3109117517586597E-6</v>
      </c>
      <c r="C12715">
        <v>0</v>
      </c>
    </row>
    <row r="12716" spans="1:3" x14ac:dyDescent="0.4">
      <c r="A12716" s="1">
        <v>7.05624999999999E-9</v>
      </c>
      <c r="B12716" s="1">
        <v>1.15972086119635E-5</v>
      </c>
      <c r="C12716">
        <v>0</v>
      </c>
    </row>
    <row r="12717" spans="1:3" x14ac:dyDescent="0.4">
      <c r="A12717" s="1">
        <v>7.0578125E-9</v>
      </c>
      <c r="B12717" s="1">
        <v>6.3330884755026202E-6</v>
      </c>
      <c r="C12717">
        <v>0</v>
      </c>
    </row>
    <row r="12718" spans="1:3" x14ac:dyDescent="0.4">
      <c r="A12718" s="1">
        <v>7.0593750000000001E-9</v>
      </c>
      <c r="B12718" s="1">
        <v>1.12064121991643E-5</v>
      </c>
      <c r="C12718">
        <v>0</v>
      </c>
    </row>
    <row r="12719" spans="1:3" x14ac:dyDescent="0.4">
      <c r="A12719" s="1">
        <v>7.0609375000000003E-9</v>
      </c>
      <c r="B12719" s="1">
        <v>4.9279032220412203E-7</v>
      </c>
      <c r="C12719">
        <v>0</v>
      </c>
    </row>
    <row r="12720" spans="1:3" x14ac:dyDescent="0.4">
      <c r="A12720" s="1">
        <v>7.0625000000000004E-9</v>
      </c>
      <c r="B12720" s="1">
        <v>8.2287876870483597E-7</v>
      </c>
      <c r="C12720">
        <v>0</v>
      </c>
    </row>
    <row r="12721" spans="1:3" x14ac:dyDescent="0.4">
      <c r="A12721" s="1">
        <v>7.0640624999999997E-9</v>
      </c>
      <c r="B12721" s="1">
        <v>5.8168379712649004E-7</v>
      </c>
      <c r="C12721">
        <v>0</v>
      </c>
    </row>
    <row r="12722" spans="1:3" x14ac:dyDescent="0.4">
      <c r="A12722" s="1">
        <v>7.0656249999999998E-9</v>
      </c>
      <c r="B12722" s="1">
        <v>9.7300426535614808E-6</v>
      </c>
      <c r="C12722">
        <v>0</v>
      </c>
    </row>
    <row r="12723" spans="1:3" x14ac:dyDescent="0.4">
      <c r="A12723" s="1">
        <v>7.06718749999999E-9</v>
      </c>
      <c r="B12723" s="1">
        <v>2.81106044487603E-6</v>
      </c>
      <c r="C12723">
        <v>0</v>
      </c>
    </row>
    <row r="12724" spans="1:3" x14ac:dyDescent="0.4">
      <c r="A12724" s="1">
        <v>7.06875E-9</v>
      </c>
      <c r="B12724" s="1">
        <v>1.99418219211116E-6</v>
      </c>
      <c r="C12724">
        <v>0</v>
      </c>
    </row>
    <row r="12725" spans="1:3" x14ac:dyDescent="0.4">
      <c r="A12725" s="1">
        <v>7.0703125000000001E-9</v>
      </c>
      <c r="B12725" s="1">
        <v>1.2891562596380999E-6</v>
      </c>
      <c r="C12725">
        <v>0</v>
      </c>
    </row>
    <row r="12726" spans="1:3" x14ac:dyDescent="0.4">
      <c r="A12726" s="1">
        <v>7.0718750000000003E-9</v>
      </c>
      <c r="B12726" s="1">
        <v>6.5044915246785E-6</v>
      </c>
      <c r="C12726">
        <v>0</v>
      </c>
    </row>
    <row r="12727" spans="1:3" x14ac:dyDescent="0.4">
      <c r="A12727" s="1">
        <v>7.0734375000000004E-9</v>
      </c>
      <c r="B12727" s="1">
        <v>4.0907390373230301E-6</v>
      </c>
      <c r="C12727">
        <v>0</v>
      </c>
    </row>
    <row r="12728" spans="1:3" x14ac:dyDescent="0.4">
      <c r="A12728" s="1">
        <v>7.0749999999999997E-9</v>
      </c>
      <c r="B12728" s="1">
        <v>5.3468672393884204E-6</v>
      </c>
      <c r="C12728">
        <v>0</v>
      </c>
    </row>
    <row r="12729" spans="1:3" x14ac:dyDescent="0.4">
      <c r="A12729" s="1">
        <v>7.0765624999999998E-9</v>
      </c>
      <c r="B12729" s="1">
        <v>1.48662136710229E-6</v>
      </c>
      <c r="C12729">
        <v>0</v>
      </c>
    </row>
    <row r="12730" spans="1:3" x14ac:dyDescent="0.4">
      <c r="A12730" s="1">
        <v>7.07812499999999E-9</v>
      </c>
      <c r="B12730" s="1">
        <v>1.51557506809611E-6</v>
      </c>
      <c r="C12730">
        <v>0</v>
      </c>
    </row>
    <row r="12731" spans="1:3" x14ac:dyDescent="0.4">
      <c r="A12731" s="1">
        <v>7.0796875E-9</v>
      </c>
      <c r="B12731" s="1">
        <v>2.5304040617345399E-6</v>
      </c>
      <c r="C12731">
        <v>0</v>
      </c>
    </row>
    <row r="12732" spans="1:3" x14ac:dyDescent="0.4">
      <c r="A12732" s="1">
        <v>7.0812500000000001E-9</v>
      </c>
      <c r="B12732" s="1">
        <v>8.2409048148739492E-6</v>
      </c>
      <c r="C12732">
        <v>0</v>
      </c>
    </row>
    <row r="12733" spans="1:3" x14ac:dyDescent="0.4">
      <c r="A12733" s="1">
        <v>7.0828125000000002E-9</v>
      </c>
      <c r="B12733" s="1">
        <v>3.7565582855875998E-6</v>
      </c>
      <c r="C12733">
        <v>0</v>
      </c>
    </row>
    <row r="12734" spans="1:3" x14ac:dyDescent="0.4">
      <c r="A12734" s="1">
        <v>7.0843750000000004E-9</v>
      </c>
      <c r="B12734" s="1">
        <v>6.1654812520281804E-7</v>
      </c>
      <c r="C12734">
        <v>0</v>
      </c>
    </row>
    <row r="12735" spans="1:3" x14ac:dyDescent="0.4">
      <c r="A12735" s="1">
        <v>7.0859374999999997E-9</v>
      </c>
      <c r="B12735" s="1">
        <v>3.9494491530496401E-6</v>
      </c>
      <c r="C12735">
        <v>0</v>
      </c>
    </row>
    <row r="12736" spans="1:3" x14ac:dyDescent="0.4">
      <c r="A12736" s="1">
        <v>7.0874999999999998E-9</v>
      </c>
      <c r="B12736" s="1">
        <v>7.8497284210895401E-7</v>
      </c>
      <c r="C12736">
        <v>0</v>
      </c>
    </row>
    <row r="12737" spans="1:3" x14ac:dyDescent="0.4">
      <c r="A12737" s="1">
        <v>7.08906249999999E-9</v>
      </c>
      <c r="B12737" s="1">
        <v>5.7739652595448798E-6</v>
      </c>
      <c r="C12737">
        <v>0</v>
      </c>
    </row>
    <row r="12738" spans="1:3" x14ac:dyDescent="0.4">
      <c r="A12738" s="1">
        <v>7.090625E-9</v>
      </c>
      <c r="B12738" s="1">
        <v>4.7357909234975004E-6</v>
      </c>
      <c r="C12738">
        <v>0</v>
      </c>
    </row>
    <row r="12739" spans="1:3" x14ac:dyDescent="0.4">
      <c r="A12739" s="1">
        <v>7.0921875000000001E-9</v>
      </c>
      <c r="B12739" s="1">
        <v>1.9855477573773898E-6</v>
      </c>
      <c r="C12739">
        <v>0</v>
      </c>
    </row>
    <row r="12740" spans="1:3" x14ac:dyDescent="0.4">
      <c r="A12740" s="1">
        <v>7.0937500000000002E-9</v>
      </c>
      <c r="B12740" s="1">
        <v>8.5828783890684605E-6</v>
      </c>
      <c r="C12740">
        <v>0</v>
      </c>
    </row>
    <row r="12741" spans="1:3" x14ac:dyDescent="0.4">
      <c r="A12741" s="1">
        <v>7.0953125000000004E-9</v>
      </c>
      <c r="B12741" s="1">
        <v>6.8478824208981703E-6</v>
      </c>
      <c r="C12741">
        <v>0</v>
      </c>
    </row>
    <row r="12742" spans="1:3" x14ac:dyDescent="0.4">
      <c r="A12742" s="1">
        <v>7.0968749999999996E-9</v>
      </c>
      <c r="B12742" s="1">
        <v>4.0337233457238501E-6</v>
      </c>
      <c r="C12742">
        <v>0</v>
      </c>
    </row>
    <row r="12743" spans="1:3" x14ac:dyDescent="0.4">
      <c r="A12743" s="1">
        <v>7.0984374999999998E-9</v>
      </c>
      <c r="B12743" s="1">
        <v>1.45483416400293E-6</v>
      </c>
      <c r="C12743">
        <v>0</v>
      </c>
    </row>
    <row r="12744" spans="1:3" x14ac:dyDescent="0.4">
      <c r="A12744" s="1">
        <v>7.09999999999999E-9</v>
      </c>
      <c r="B12744" s="1">
        <v>2.3438379533134198E-6</v>
      </c>
      <c r="C12744">
        <v>0</v>
      </c>
    </row>
    <row r="12745" spans="1:3" x14ac:dyDescent="0.4">
      <c r="A12745" s="1">
        <v>7.1015625E-9</v>
      </c>
      <c r="B12745" s="1">
        <v>1.03571793688347E-7</v>
      </c>
      <c r="C12745">
        <v>0</v>
      </c>
    </row>
    <row r="12746" spans="1:3" x14ac:dyDescent="0.4">
      <c r="A12746" s="1">
        <v>7.1031250000000001E-9</v>
      </c>
      <c r="B12746" s="1">
        <v>7.5444375727948901E-6</v>
      </c>
      <c r="C12746">
        <v>0</v>
      </c>
    </row>
    <row r="12747" spans="1:3" x14ac:dyDescent="0.4">
      <c r="A12747" s="1">
        <v>7.1046875000000002E-9</v>
      </c>
      <c r="B12747" s="1">
        <v>4.35810088798905E-7</v>
      </c>
      <c r="C12747">
        <v>0</v>
      </c>
    </row>
    <row r="12748" spans="1:3" x14ac:dyDescent="0.4">
      <c r="A12748" s="1">
        <v>7.1062500000000004E-9</v>
      </c>
      <c r="B12748" s="1">
        <v>7.0740726412333101E-6</v>
      </c>
      <c r="C12748">
        <v>0</v>
      </c>
    </row>
    <row r="12749" spans="1:3" x14ac:dyDescent="0.4">
      <c r="A12749" s="1">
        <v>7.1078124999999996E-9</v>
      </c>
      <c r="B12749" s="1">
        <v>3.3170425276779101E-6</v>
      </c>
      <c r="C12749">
        <v>0</v>
      </c>
    </row>
    <row r="12750" spans="1:3" x14ac:dyDescent="0.4">
      <c r="A12750" s="1">
        <v>7.1093749999999998E-9</v>
      </c>
      <c r="B12750" s="1">
        <v>4.6081252913548199E-6</v>
      </c>
      <c r="C12750">
        <v>0</v>
      </c>
    </row>
    <row r="12751" spans="1:3" x14ac:dyDescent="0.4">
      <c r="A12751" s="1">
        <v>7.11093749999999E-9</v>
      </c>
      <c r="B12751" s="1">
        <v>1.1189974930434599E-6</v>
      </c>
      <c r="C12751">
        <v>0</v>
      </c>
    </row>
    <row r="12752" spans="1:3" x14ac:dyDescent="0.4">
      <c r="A12752" s="1">
        <v>7.1125E-9</v>
      </c>
      <c r="B12752" s="1">
        <v>1.9579967146342001E-6</v>
      </c>
      <c r="C12752">
        <v>0</v>
      </c>
    </row>
    <row r="12753" spans="1:3" x14ac:dyDescent="0.4">
      <c r="A12753" s="1">
        <v>7.1140625000000001E-9</v>
      </c>
      <c r="B12753" s="1">
        <v>8.6247705263268904E-6</v>
      </c>
      <c r="C12753">
        <v>0</v>
      </c>
    </row>
    <row r="12754" spans="1:3" x14ac:dyDescent="0.4">
      <c r="A12754" s="1">
        <v>7.1156250000000002E-9</v>
      </c>
      <c r="B12754" s="1">
        <v>3.42072489773676E-6</v>
      </c>
      <c r="C12754">
        <v>0</v>
      </c>
    </row>
    <row r="12755" spans="1:3" x14ac:dyDescent="0.4">
      <c r="A12755" s="1">
        <v>7.1171875000000003E-9</v>
      </c>
      <c r="B12755" s="1">
        <v>4.2190717814200504E-6</v>
      </c>
      <c r="C12755">
        <v>0</v>
      </c>
    </row>
    <row r="12756" spans="1:3" x14ac:dyDescent="0.4">
      <c r="A12756" s="1">
        <v>7.1187499999999996E-9</v>
      </c>
      <c r="B12756" s="1">
        <v>1.21900760794513E-6</v>
      </c>
      <c r="C12756">
        <v>0</v>
      </c>
    </row>
    <row r="12757" spans="1:3" x14ac:dyDescent="0.4">
      <c r="A12757" s="1">
        <v>7.1203124999999998E-9</v>
      </c>
      <c r="B12757" s="1">
        <v>3.6554928486189502E-7</v>
      </c>
      <c r="C12757">
        <v>0</v>
      </c>
    </row>
    <row r="12758" spans="1:3" x14ac:dyDescent="0.4">
      <c r="A12758" s="1">
        <v>7.1218749999999899E-9</v>
      </c>
      <c r="B12758" s="1">
        <v>1.1009885101406E-5</v>
      </c>
      <c r="C12758">
        <v>0</v>
      </c>
    </row>
    <row r="12759" spans="1:3" x14ac:dyDescent="0.4">
      <c r="A12759" s="1">
        <v>7.1234375E-9</v>
      </c>
      <c r="B12759" s="1">
        <v>2.3962163333226301E-6</v>
      </c>
      <c r="C12759">
        <v>0</v>
      </c>
    </row>
    <row r="12760" spans="1:3" x14ac:dyDescent="0.4">
      <c r="A12760" s="1">
        <v>7.1250000000000001E-9</v>
      </c>
      <c r="B12760" s="1">
        <v>2.9515263236872998E-6</v>
      </c>
      <c r="C12760">
        <v>0</v>
      </c>
    </row>
    <row r="12761" spans="1:3" x14ac:dyDescent="0.4">
      <c r="A12761" s="1">
        <v>7.1265625000000002E-9</v>
      </c>
      <c r="B12761" s="1">
        <v>3.7533679377442701E-7</v>
      </c>
      <c r="C12761">
        <v>0</v>
      </c>
    </row>
    <row r="12762" spans="1:3" x14ac:dyDescent="0.4">
      <c r="A12762" s="1">
        <v>7.1281250000000003E-9</v>
      </c>
      <c r="B12762" s="1">
        <v>3.7084131007968901E-7</v>
      </c>
      <c r="C12762">
        <v>0</v>
      </c>
    </row>
    <row r="12763" spans="1:3" x14ac:dyDescent="0.4">
      <c r="A12763" s="1">
        <v>7.1296874999999996E-9</v>
      </c>
      <c r="B12763" s="1">
        <v>3.3570170722473399E-6</v>
      </c>
      <c r="C12763">
        <v>0</v>
      </c>
    </row>
    <row r="12764" spans="1:3" x14ac:dyDescent="0.4">
      <c r="A12764" s="1">
        <v>7.1312499999999998E-9</v>
      </c>
      <c r="B12764" s="1">
        <v>2.44878614847743E-6</v>
      </c>
      <c r="C12764">
        <v>0</v>
      </c>
    </row>
    <row r="12765" spans="1:3" x14ac:dyDescent="0.4">
      <c r="A12765" s="1">
        <v>7.1328124999999899E-9</v>
      </c>
      <c r="B12765" s="1">
        <v>2.36318919179528E-6</v>
      </c>
      <c r="C12765">
        <v>0</v>
      </c>
    </row>
    <row r="12766" spans="1:3" x14ac:dyDescent="0.4">
      <c r="A12766" s="1">
        <v>7.134375E-9</v>
      </c>
      <c r="B12766" s="1">
        <v>1.3164714123252201E-6</v>
      </c>
      <c r="C12766">
        <v>0</v>
      </c>
    </row>
    <row r="12767" spans="1:3" x14ac:dyDescent="0.4">
      <c r="A12767" s="1">
        <v>7.1359375000000001E-9</v>
      </c>
      <c r="B12767" s="1">
        <v>4.9842810106349996E-6</v>
      </c>
      <c r="C12767">
        <v>0</v>
      </c>
    </row>
    <row r="12768" spans="1:3" x14ac:dyDescent="0.4">
      <c r="A12768" s="1">
        <v>7.1375000000000002E-9</v>
      </c>
      <c r="B12768" s="1">
        <v>5.1380791367866798E-6</v>
      </c>
      <c r="C12768">
        <v>0</v>
      </c>
    </row>
    <row r="12769" spans="1:3" x14ac:dyDescent="0.4">
      <c r="A12769" s="1">
        <v>7.1390625000000003E-9</v>
      </c>
      <c r="B12769" s="1">
        <v>4.44796299654479E-6</v>
      </c>
      <c r="C12769">
        <v>0</v>
      </c>
    </row>
    <row r="12770" spans="1:3" x14ac:dyDescent="0.4">
      <c r="A12770" s="1">
        <v>7.1406249999999996E-9</v>
      </c>
      <c r="B12770" s="1">
        <v>2.2489421127055E-7</v>
      </c>
      <c r="C12770">
        <v>0</v>
      </c>
    </row>
    <row r="12771" spans="1:3" x14ac:dyDescent="0.4">
      <c r="A12771" s="1">
        <v>7.1421874999999997E-9</v>
      </c>
      <c r="B12771" s="1">
        <v>7.9185463490135508E-6</v>
      </c>
      <c r="C12771">
        <v>0</v>
      </c>
    </row>
    <row r="12772" spans="1:3" x14ac:dyDescent="0.4">
      <c r="A12772" s="1">
        <v>7.1437499999999899E-9</v>
      </c>
      <c r="B12772" s="1">
        <v>1.46204850012718E-6</v>
      </c>
      <c r="C12772">
        <v>0</v>
      </c>
    </row>
    <row r="12773" spans="1:3" x14ac:dyDescent="0.4">
      <c r="A12773" s="1">
        <v>7.1453125E-9</v>
      </c>
      <c r="B12773" s="1">
        <v>2.94484940866292E-6</v>
      </c>
      <c r="C12773">
        <v>0</v>
      </c>
    </row>
    <row r="12774" spans="1:3" x14ac:dyDescent="0.4">
      <c r="A12774" s="1">
        <v>7.1468750000000001E-9</v>
      </c>
      <c r="B12774" s="1">
        <v>3.1599701344332702E-6</v>
      </c>
      <c r="C12774">
        <v>0</v>
      </c>
    </row>
    <row r="12775" spans="1:3" x14ac:dyDescent="0.4">
      <c r="A12775" s="1">
        <v>7.1484375000000002E-9</v>
      </c>
      <c r="B12775" s="1">
        <v>5.3143762076261497E-6</v>
      </c>
      <c r="C12775">
        <v>0</v>
      </c>
    </row>
    <row r="12776" spans="1:3" x14ac:dyDescent="0.4">
      <c r="A12776" s="1">
        <v>7.1500000000000003E-9</v>
      </c>
      <c r="B12776" s="1">
        <v>2.8927055970830001E-6</v>
      </c>
      <c r="C12776">
        <v>0</v>
      </c>
    </row>
    <row r="12777" spans="1:3" x14ac:dyDescent="0.4">
      <c r="A12777" s="1">
        <v>7.1515624999999996E-9</v>
      </c>
      <c r="B12777" s="1">
        <v>5.3862313780831002E-6</v>
      </c>
      <c r="C12777">
        <v>0</v>
      </c>
    </row>
    <row r="12778" spans="1:3" x14ac:dyDescent="0.4">
      <c r="A12778" s="1">
        <v>7.1531249999999997E-9</v>
      </c>
      <c r="B12778" s="1">
        <v>1.6999746936793399E-6</v>
      </c>
      <c r="C12778">
        <v>0</v>
      </c>
    </row>
    <row r="12779" spans="1:3" x14ac:dyDescent="0.4">
      <c r="A12779" s="1">
        <v>7.1546874999999899E-9</v>
      </c>
      <c r="B12779" s="1">
        <v>7.4001179571029898E-7</v>
      </c>
      <c r="C12779">
        <v>0</v>
      </c>
    </row>
    <row r="12780" spans="1:3" x14ac:dyDescent="0.4">
      <c r="A12780" s="1">
        <v>7.15625E-9</v>
      </c>
      <c r="B12780" s="1">
        <v>2.62922140346372E-7</v>
      </c>
      <c r="C12780">
        <v>0</v>
      </c>
    </row>
    <row r="12781" spans="1:3" x14ac:dyDescent="0.4">
      <c r="A12781" s="1">
        <v>7.1578125000000001E-9</v>
      </c>
      <c r="B12781" s="1">
        <v>6.7149770543283304E-6</v>
      </c>
      <c r="C12781">
        <v>0</v>
      </c>
    </row>
    <row r="12782" spans="1:3" x14ac:dyDescent="0.4">
      <c r="A12782" s="1">
        <v>7.1593750000000002E-9</v>
      </c>
      <c r="B12782" s="1">
        <v>3.5710344773229201E-6</v>
      </c>
      <c r="C12782">
        <v>0</v>
      </c>
    </row>
    <row r="12783" spans="1:3" x14ac:dyDescent="0.4">
      <c r="A12783" s="1">
        <v>7.1609375000000003E-9</v>
      </c>
      <c r="B12783" s="1">
        <v>1.8402078873202999E-6</v>
      </c>
      <c r="C12783">
        <v>0</v>
      </c>
    </row>
    <row r="12784" spans="1:3" x14ac:dyDescent="0.4">
      <c r="A12784" s="1">
        <v>7.1624999999999996E-9</v>
      </c>
      <c r="B12784" s="1">
        <v>6.5504509171702298E-6</v>
      </c>
      <c r="C12784">
        <v>0</v>
      </c>
    </row>
    <row r="12785" spans="1:3" x14ac:dyDescent="0.4">
      <c r="A12785" s="1">
        <v>7.1640624999999997E-9</v>
      </c>
      <c r="B12785" s="1">
        <v>4.2549314040898402E-6</v>
      </c>
      <c r="C12785">
        <v>0</v>
      </c>
    </row>
    <row r="12786" spans="1:3" x14ac:dyDescent="0.4">
      <c r="A12786" s="1">
        <v>7.1656249999999899E-9</v>
      </c>
      <c r="B12786" s="1">
        <v>1.69190043903087E-6</v>
      </c>
      <c r="C12786">
        <v>0</v>
      </c>
    </row>
    <row r="12787" spans="1:3" x14ac:dyDescent="0.4">
      <c r="A12787" s="1">
        <v>7.1671875E-9</v>
      </c>
      <c r="B12787" s="1">
        <v>4.0013264640356901E-6</v>
      </c>
      <c r="C12787">
        <v>0</v>
      </c>
    </row>
    <row r="12788" spans="1:3" x14ac:dyDescent="0.4">
      <c r="A12788" s="1">
        <v>7.1687500000000001E-9</v>
      </c>
      <c r="B12788" s="1">
        <v>7.6123014591417205E-7</v>
      </c>
      <c r="C12788">
        <v>0</v>
      </c>
    </row>
    <row r="12789" spans="1:3" x14ac:dyDescent="0.4">
      <c r="A12789" s="1">
        <v>7.1703125000000002E-9</v>
      </c>
      <c r="B12789" s="1">
        <v>2.7764250597513502E-6</v>
      </c>
      <c r="C12789">
        <v>0</v>
      </c>
    </row>
    <row r="12790" spans="1:3" x14ac:dyDescent="0.4">
      <c r="A12790" s="1">
        <v>7.1718750000000003E-9</v>
      </c>
      <c r="B12790" s="1">
        <v>7.37107868741225E-6</v>
      </c>
      <c r="C12790">
        <v>0</v>
      </c>
    </row>
    <row r="12791" spans="1:3" x14ac:dyDescent="0.4">
      <c r="A12791" s="1">
        <v>7.1734374999999996E-9</v>
      </c>
      <c r="B12791" s="1">
        <v>9.9612840611257301E-7</v>
      </c>
      <c r="C12791">
        <v>0</v>
      </c>
    </row>
    <row r="12792" spans="1:3" x14ac:dyDescent="0.4">
      <c r="A12792" s="1">
        <v>7.1749999999999997E-9</v>
      </c>
      <c r="B12792" s="1">
        <v>9.8868871512655307E-7</v>
      </c>
      <c r="C12792">
        <v>0</v>
      </c>
    </row>
    <row r="12793" spans="1:3" x14ac:dyDescent="0.4">
      <c r="A12793" s="1">
        <v>7.1765624999999998E-9</v>
      </c>
      <c r="B12793" s="1">
        <v>7.3093406335548701E-6</v>
      </c>
      <c r="C12793">
        <v>0</v>
      </c>
    </row>
    <row r="12794" spans="1:3" x14ac:dyDescent="0.4">
      <c r="A12794" s="1">
        <v>7.178125E-9</v>
      </c>
      <c r="B12794" s="1">
        <v>7.1379981467449197E-6</v>
      </c>
      <c r="C12794">
        <v>0</v>
      </c>
    </row>
    <row r="12795" spans="1:3" x14ac:dyDescent="0.4">
      <c r="A12795" s="1">
        <v>7.1796875000000001E-9</v>
      </c>
      <c r="B12795" s="1">
        <v>9.2095180192168802E-6</v>
      </c>
      <c r="C12795">
        <v>0</v>
      </c>
    </row>
    <row r="12796" spans="1:3" x14ac:dyDescent="0.4">
      <c r="A12796" s="1">
        <v>7.1812500000000002E-9</v>
      </c>
      <c r="B12796" s="1">
        <v>7.2871672261431096E-7</v>
      </c>
      <c r="C12796">
        <v>0</v>
      </c>
    </row>
    <row r="12797" spans="1:3" x14ac:dyDescent="0.4">
      <c r="A12797" s="1">
        <v>7.1828125000000003E-9</v>
      </c>
      <c r="B12797" s="1">
        <v>2.7641265072255001E-6</v>
      </c>
      <c r="C12797">
        <v>0</v>
      </c>
    </row>
    <row r="12798" spans="1:3" x14ac:dyDescent="0.4">
      <c r="A12798" s="1">
        <v>7.1843749999999996E-9</v>
      </c>
      <c r="B12798" s="1">
        <v>2.72759396769943E-6</v>
      </c>
      <c r="C12798">
        <v>0</v>
      </c>
    </row>
    <row r="12799" spans="1:3" x14ac:dyDescent="0.4">
      <c r="A12799" s="1">
        <v>7.1859374999999997E-9</v>
      </c>
      <c r="B12799" s="1">
        <v>6.6556090308913999E-6</v>
      </c>
      <c r="C12799">
        <v>0</v>
      </c>
    </row>
    <row r="12800" spans="1:3" x14ac:dyDescent="0.4">
      <c r="A12800" s="1">
        <v>7.1874999999999998E-9</v>
      </c>
      <c r="B12800" s="1">
        <v>2.3083623764567101E-6</v>
      </c>
      <c r="C12800">
        <v>0</v>
      </c>
    </row>
    <row r="12801" spans="1:3" x14ac:dyDescent="0.4">
      <c r="A12801" s="1">
        <v>7.1890625E-9</v>
      </c>
      <c r="B12801" s="1">
        <v>3.0860297969320902E-6</v>
      </c>
      <c r="C12801">
        <v>0</v>
      </c>
    </row>
    <row r="12802" spans="1:3" x14ac:dyDescent="0.4">
      <c r="A12802" s="1">
        <v>7.1906250000000001E-9</v>
      </c>
      <c r="B12802" s="1">
        <v>3.28974756311318E-6</v>
      </c>
      <c r="C12802">
        <v>0</v>
      </c>
    </row>
    <row r="12803" spans="1:3" x14ac:dyDescent="0.4">
      <c r="A12803" s="1">
        <v>7.1921875000000002E-9</v>
      </c>
      <c r="B12803" s="1">
        <v>1.40893373806617E-6</v>
      </c>
      <c r="C12803">
        <v>0</v>
      </c>
    </row>
    <row r="12804" spans="1:3" x14ac:dyDescent="0.4">
      <c r="A12804" s="1">
        <v>7.1937500000000003E-9</v>
      </c>
      <c r="B12804" s="1">
        <v>8.4653648736336302E-7</v>
      </c>
      <c r="C12804">
        <v>0</v>
      </c>
    </row>
    <row r="12805" spans="1:3" x14ac:dyDescent="0.4">
      <c r="A12805" s="1">
        <v>7.1953124999999996E-9</v>
      </c>
      <c r="B12805" s="1">
        <v>5.19048656257476E-6</v>
      </c>
      <c r="C12805">
        <v>0</v>
      </c>
    </row>
    <row r="12806" spans="1:3" x14ac:dyDescent="0.4">
      <c r="A12806" s="1">
        <v>7.1968749999999997E-9</v>
      </c>
      <c r="B12806" s="1">
        <v>4.7151298742405596E-6</v>
      </c>
      <c r="C12806">
        <v>0</v>
      </c>
    </row>
    <row r="12807" spans="1:3" x14ac:dyDescent="0.4">
      <c r="A12807" s="1">
        <v>7.1984374999999998E-9</v>
      </c>
      <c r="B12807" s="1">
        <v>3.0261081474864101E-6</v>
      </c>
      <c r="C12807">
        <v>0</v>
      </c>
    </row>
    <row r="12808" spans="1:3" x14ac:dyDescent="0.4">
      <c r="A12808" s="1">
        <v>7.2E-9</v>
      </c>
      <c r="B12808" s="1">
        <v>1.0681688506815101E-6</v>
      </c>
      <c r="C12808">
        <v>0</v>
      </c>
    </row>
    <row r="12809" spans="1:3" x14ac:dyDescent="0.4">
      <c r="A12809" s="1">
        <v>7.2015625000000001E-9</v>
      </c>
      <c r="B12809" s="1">
        <v>1.5490103552441999E-6</v>
      </c>
      <c r="C12809">
        <v>0</v>
      </c>
    </row>
    <row r="12810" spans="1:3" x14ac:dyDescent="0.4">
      <c r="A12810" s="1">
        <v>7.2031250000000002E-9</v>
      </c>
      <c r="B12810" s="1">
        <v>3.0533342260448999E-6</v>
      </c>
      <c r="C12810">
        <v>0</v>
      </c>
    </row>
    <row r="12811" spans="1:3" x14ac:dyDescent="0.4">
      <c r="A12811" s="1">
        <v>7.2046875000000003E-9</v>
      </c>
      <c r="B12811" s="1">
        <v>3.1726965434870299E-6</v>
      </c>
      <c r="C12811">
        <v>0</v>
      </c>
    </row>
    <row r="12812" spans="1:3" x14ac:dyDescent="0.4">
      <c r="A12812" s="1">
        <v>7.2062499999999996E-9</v>
      </c>
      <c r="B12812" s="1">
        <v>5.6178155878894097E-7</v>
      </c>
      <c r="C12812">
        <v>0</v>
      </c>
    </row>
    <row r="12813" spans="1:3" x14ac:dyDescent="0.4">
      <c r="A12813" s="1">
        <v>7.2078124999999997E-9</v>
      </c>
      <c r="B12813" s="1">
        <v>2.3350680414177599E-6</v>
      </c>
      <c r="C12813">
        <v>0</v>
      </c>
    </row>
    <row r="12814" spans="1:3" x14ac:dyDescent="0.4">
      <c r="A12814" s="1">
        <v>7.2093749999999998E-9</v>
      </c>
      <c r="B12814" s="1">
        <v>4.3238174194536901E-6</v>
      </c>
      <c r="C12814">
        <v>0</v>
      </c>
    </row>
    <row r="12815" spans="1:3" x14ac:dyDescent="0.4">
      <c r="A12815" s="1">
        <v>7.21093749999999E-9</v>
      </c>
      <c r="B12815" s="1">
        <v>2.3500397931504599E-6</v>
      </c>
      <c r="C12815">
        <v>0</v>
      </c>
    </row>
    <row r="12816" spans="1:3" x14ac:dyDescent="0.4">
      <c r="A12816" s="1">
        <v>7.2125000000000001E-9</v>
      </c>
      <c r="B12816" s="1">
        <v>4.6943792500306298E-6</v>
      </c>
      <c r="C12816">
        <v>0</v>
      </c>
    </row>
    <row r="12817" spans="1:3" x14ac:dyDescent="0.4">
      <c r="A12817" s="1">
        <v>7.2140625000000002E-9</v>
      </c>
      <c r="B12817" s="1">
        <v>1.7700496411700101E-6</v>
      </c>
      <c r="C12817">
        <v>0</v>
      </c>
    </row>
    <row r="12818" spans="1:3" x14ac:dyDescent="0.4">
      <c r="A12818" s="1">
        <v>7.2156250000000003E-9</v>
      </c>
      <c r="B12818" s="1">
        <v>1.04134554844015E-6</v>
      </c>
      <c r="C12818">
        <v>0</v>
      </c>
    </row>
    <row r="12819" spans="1:3" x14ac:dyDescent="0.4">
      <c r="A12819" s="1">
        <v>7.2171874999999996E-9</v>
      </c>
      <c r="B12819" s="1">
        <v>2.9889970044195001E-6</v>
      </c>
      <c r="C12819">
        <v>0</v>
      </c>
    </row>
    <row r="12820" spans="1:3" x14ac:dyDescent="0.4">
      <c r="A12820" s="1">
        <v>7.2187499999999997E-9</v>
      </c>
      <c r="B12820" s="1">
        <v>5.8944686272329204E-6</v>
      </c>
      <c r="C12820">
        <v>0</v>
      </c>
    </row>
    <row r="12821" spans="1:3" x14ac:dyDescent="0.4">
      <c r="A12821" s="1">
        <v>7.2203124999999998E-9</v>
      </c>
      <c r="B12821" s="1">
        <v>4.2850350604609199E-6</v>
      </c>
      <c r="C12821">
        <v>0</v>
      </c>
    </row>
    <row r="12822" spans="1:3" x14ac:dyDescent="0.4">
      <c r="A12822" s="1">
        <v>7.22187499999999E-9</v>
      </c>
      <c r="B12822" s="1">
        <v>1.3432441419706299E-6</v>
      </c>
      <c r="C12822">
        <v>0</v>
      </c>
    </row>
    <row r="12823" spans="1:3" x14ac:dyDescent="0.4">
      <c r="A12823" s="1">
        <v>7.2234375000000001E-9</v>
      </c>
      <c r="B12823" s="1">
        <v>6.0905529362238997E-6</v>
      </c>
      <c r="C12823">
        <v>0</v>
      </c>
    </row>
    <row r="12824" spans="1:3" x14ac:dyDescent="0.4">
      <c r="A12824" s="1">
        <v>7.2250000000000002E-9</v>
      </c>
      <c r="B12824" s="1">
        <v>6.8899226454592701E-7</v>
      </c>
      <c r="C12824">
        <v>0</v>
      </c>
    </row>
    <row r="12825" spans="1:3" x14ac:dyDescent="0.4">
      <c r="A12825" s="1">
        <v>7.2265625000000003E-9</v>
      </c>
      <c r="B12825" s="1">
        <v>1.22180253810833E-6</v>
      </c>
      <c r="C12825">
        <v>0</v>
      </c>
    </row>
    <row r="12826" spans="1:3" x14ac:dyDescent="0.4">
      <c r="A12826" s="1">
        <v>7.2281250000000004E-9</v>
      </c>
      <c r="B12826" s="1">
        <v>4.1058827526808197E-6</v>
      </c>
      <c r="C12826">
        <v>0</v>
      </c>
    </row>
    <row r="12827" spans="1:3" x14ac:dyDescent="0.4">
      <c r="A12827" s="1">
        <v>7.2296874999999997E-9</v>
      </c>
      <c r="B12827" s="1">
        <v>7.8407654776626893E-6</v>
      </c>
      <c r="C12827">
        <v>0</v>
      </c>
    </row>
    <row r="12828" spans="1:3" x14ac:dyDescent="0.4">
      <c r="A12828" s="1">
        <v>7.2312499999999998E-9</v>
      </c>
      <c r="B12828" s="1">
        <v>6.5108371309153997E-6</v>
      </c>
      <c r="C12828">
        <v>0</v>
      </c>
    </row>
    <row r="12829" spans="1:3" x14ac:dyDescent="0.4">
      <c r="A12829" s="1">
        <v>7.23281249999999E-9</v>
      </c>
      <c r="B12829" s="1">
        <v>5.6898500687062102E-7</v>
      </c>
      <c r="C12829">
        <v>0</v>
      </c>
    </row>
    <row r="12830" spans="1:3" x14ac:dyDescent="0.4">
      <c r="A12830" s="1">
        <v>7.2343750000000001E-9</v>
      </c>
      <c r="B12830" s="1">
        <v>1.4459902811973E-6</v>
      </c>
      <c r="C12830">
        <v>0</v>
      </c>
    </row>
    <row r="12831" spans="1:3" x14ac:dyDescent="0.4">
      <c r="A12831" s="1">
        <v>7.2359375000000002E-9</v>
      </c>
      <c r="B12831" s="1">
        <v>1.67759755306835E-6</v>
      </c>
      <c r="C12831">
        <v>0</v>
      </c>
    </row>
    <row r="12832" spans="1:3" x14ac:dyDescent="0.4">
      <c r="A12832" s="1">
        <v>7.2375000000000003E-9</v>
      </c>
      <c r="B12832" s="1">
        <v>2.5447445268602E-6</v>
      </c>
      <c r="C12832">
        <v>0</v>
      </c>
    </row>
    <row r="12833" spans="1:3" x14ac:dyDescent="0.4">
      <c r="A12833" s="1">
        <v>7.2390625000000004E-9</v>
      </c>
      <c r="B12833" s="1">
        <v>2.5368072164488599E-7</v>
      </c>
      <c r="C12833">
        <v>0</v>
      </c>
    </row>
    <row r="12834" spans="1:3" x14ac:dyDescent="0.4">
      <c r="A12834" s="1">
        <v>7.2406249999999997E-9</v>
      </c>
      <c r="B12834" s="1">
        <v>4.1318176164826499E-6</v>
      </c>
      <c r="C12834">
        <v>0</v>
      </c>
    </row>
    <row r="12835" spans="1:3" x14ac:dyDescent="0.4">
      <c r="A12835" s="1">
        <v>7.2421874999999998E-9</v>
      </c>
      <c r="B12835" s="1">
        <v>6.9956234031219599E-6</v>
      </c>
      <c r="C12835">
        <v>0</v>
      </c>
    </row>
    <row r="12836" spans="1:3" x14ac:dyDescent="0.4">
      <c r="A12836" s="1">
        <v>7.24374999999999E-9</v>
      </c>
      <c r="B12836" s="1">
        <v>3.4161086414117301E-6</v>
      </c>
      <c r="C12836">
        <v>0</v>
      </c>
    </row>
    <row r="12837" spans="1:3" x14ac:dyDescent="0.4">
      <c r="A12837" s="1">
        <v>7.2453125E-9</v>
      </c>
      <c r="B12837" s="1">
        <v>3.7891124520792701E-6</v>
      </c>
      <c r="C12837">
        <v>0</v>
      </c>
    </row>
    <row r="12838" spans="1:3" x14ac:dyDescent="0.4">
      <c r="A12838" s="1">
        <v>7.2468750000000002E-9</v>
      </c>
      <c r="B12838" s="1">
        <v>1.6558697629311699E-6</v>
      </c>
      <c r="C12838">
        <v>0</v>
      </c>
    </row>
    <row r="12839" spans="1:3" x14ac:dyDescent="0.4">
      <c r="A12839" s="1">
        <v>7.2484375000000003E-9</v>
      </c>
      <c r="B12839" s="1">
        <v>4.1934874772388802E-6</v>
      </c>
      <c r="C12839">
        <v>0</v>
      </c>
    </row>
    <row r="12840" spans="1:3" x14ac:dyDescent="0.4">
      <c r="A12840" s="1">
        <v>7.2500000000000004E-9</v>
      </c>
      <c r="B12840" s="1">
        <v>5.85298402577453E-6</v>
      </c>
      <c r="C12840">
        <v>0</v>
      </c>
    </row>
    <row r="12841" spans="1:3" x14ac:dyDescent="0.4">
      <c r="A12841" s="1">
        <v>7.2515624999999997E-9</v>
      </c>
      <c r="B12841" s="1">
        <v>4.9029419268611597E-6</v>
      </c>
      <c r="C12841">
        <v>0</v>
      </c>
    </row>
    <row r="12842" spans="1:3" x14ac:dyDescent="0.4">
      <c r="A12842" s="1">
        <v>7.2531249999999998E-9</v>
      </c>
      <c r="B12842" s="1">
        <v>1.00586689311529E-5</v>
      </c>
      <c r="C12842">
        <v>0</v>
      </c>
    </row>
    <row r="12843" spans="1:3" x14ac:dyDescent="0.4">
      <c r="A12843" s="1">
        <v>7.25468749999999E-9</v>
      </c>
      <c r="B12843" s="1">
        <v>1.88472748772246E-6</v>
      </c>
      <c r="C12843">
        <v>0</v>
      </c>
    </row>
    <row r="12844" spans="1:3" x14ac:dyDescent="0.4">
      <c r="A12844" s="1">
        <v>7.25625E-9</v>
      </c>
      <c r="B12844" s="1">
        <v>2.4821460221138198E-6</v>
      </c>
      <c r="C12844">
        <v>0</v>
      </c>
    </row>
    <row r="12845" spans="1:3" x14ac:dyDescent="0.4">
      <c r="A12845" s="1">
        <v>7.2578125000000002E-9</v>
      </c>
      <c r="B12845" s="1">
        <v>2.5192625850436102E-6</v>
      </c>
      <c r="C12845">
        <v>0</v>
      </c>
    </row>
    <row r="12846" spans="1:3" x14ac:dyDescent="0.4">
      <c r="A12846" s="1">
        <v>7.2593750000000003E-9</v>
      </c>
      <c r="B12846" s="1">
        <v>3.3019081998621998E-6</v>
      </c>
      <c r="C12846">
        <v>0</v>
      </c>
    </row>
    <row r="12847" spans="1:3" x14ac:dyDescent="0.4">
      <c r="A12847" s="1">
        <v>7.2609375000000004E-9</v>
      </c>
      <c r="B12847" s="1">
        <v>4.9159372493362803E-6</v>
      </c>
      <c r="C12847">
        <v>0</v>
      </c>
    </row>
    <row r="12848" spans="1:3" x14ac:dyDescent="0.4">
      <c r="A12848" s="1">
        <v>7.2624999999999997E-9</v>
      </c>
      <c r="B12848" s="1">
        <v>6.0215703891800099E-6</v>
      </c>
      <c r="C12848">
        <v>0</v>
      </c>
    </row>
    <row r="12849" spans="1:3" x14ac:dyDescent="0.4">
      <c r="A12849" s="1">
        <v>7.2640624999999998E-9</v>
      </c>
      <c r="B12849" s="1">
        <v>7.7381305635709405E-6</v>
      </c>
      <c r="C12849">
        <v>0</v>
      </c>
    </row>
    <row r="12850" spans="1:3" x14ac:dyDescent="0.4">
      <c r="A12850" s="1">
        <v>7.26562499999999E-9</v>
      </c>
      <c r="B12850" s="1">
        <v>9.7030885405743E-6</v>
      </c>
      <c r="C12850">
        <v>0</v>
      </c>
    </row>
    <row r="12851" spans="1:3" x14ac:dyDescent="0.4">
      <c r="A12851" s="1">
        <v>7.2671875E-9</v>
      </c>
      <c r="B12851" s="1">
        <v>6.0211285155611001E-7</v>
      </c>
      <c r="C12851">
        <v>0</v>
      </c>
    </row>
    <row r="12852" spans="1:3" x14ac:dyDescent="0.4">
      <c r="A12852" s="1">
        <v>7.2687500000000002E-9</v>
      </c>
      <c r="B12852" s="1">
        <v>3.3461326044404001E-6</v>
      </c>
      <c r="C12852">
        <v>0</v>
      </c>
    </row>
    <row r="12853" spans="1:3" x14ac:dyDescent="0.4">
      <c r="A12853" s="1">
        <v>7.2703125000000003E-9</v>
      </c>
      <c r="B12853" s="1">
        <v>1.3904400908560401E-6</v>
      </c>
      <c r="C12853">
        <v>0</v>
      </c>
    </row>
    <row r="12854" spans="1:3" x14ac:dyDescent="0.4">
      <c r="A12854" s="1">
        <v>7.2718750000000004E-9</v>
      </c>
      <c r="B12854" s="1">
        <v>2.80947256381235E-6</v>
      </c>
      <c r="C12854">
        <v>0</v>
      </c>
    </row>
    <row r="12855" spans="1:3" x14ac:dyDescent="0.4">
      <c r="A12855" s="1">
        <v>7.2734374999999997E-9</v>
      </c>
      <c r="B12855" s="1">
        <v>6.8828828985158602E-6</v>
      </c>
      <c r="C12855">
        <v>0</v>
      </c>
    </row>
    <row r="12856" spans="1:3" x14ac:dyDescent="0.4">
      <c r="A12856" s="1">
        <v>7.2749999999999998E-9</v>
      </c>
      <c r="B12856" s="1">
        <v>1.2885814104157701E-6</v>
      </c>
      <c r="C12856">
        <v>0</v>
      </c>
    </row>
    <row r="12857" spans="1:3" x14ac:dyDescent="0.4">
      <c r="A12857" s="1">
        <v>7.27656249999999E-9</v>
      </c>
      <c r="B12857" s="1">
        <v>4.33986144556005E-7</v>
      </c>
      <c r="C12857">
        <v>0</v>
      </c>
    </row>
    <row r="12858" spans="1:3" x14ac:dyDescent="0.4">
      <c r="A12858" s="1">
        <v>7.278125E-9</v>
      </c>
      <c r="B12858" s="1">
        <v>7.0182665661679296E-6</v>
      </c>
      <c r="C12858">
        <v>0</v>
      </c>
    </row>
    <row r="12859" spans="1:3" x14ac:dyDescent="0.4">
      <c r="A12859" s="1">
        <v>7.2796875000000001E-9</v>
      </c>
      <c r="B12859" s="1">
        <v>2.4113644863846102E-6</v>
      </c>
      <c r="C12859">
        <v>0</v>
      </c>
    </row>
    <row r="12860" spans="1:3" x14ac:dyDescent="0.4">
      <c r="A12860" s="1">
        <v>7.2812500000000003E-9</v>
      </c>
      <c r="B12860" s="1">
        <v>8.0752681033710498E-7</v>
      </c>
      <c r="C12860">
        <v>0</v>
      </c>
    </row>
    <row r="12861" spans="1:3" x14ac:dyDescent="0.4">
      <c r="A12861" s="1">
        <v>7.2828125000000004E-9</v>
      </c>
      <c r="B12861" s="1">
        <v>5.4169398002802799E-6</v>
      </c>
      <c r="C12861">
        <v>0</v>
      </c>
    </row>
    <row r="12862" spans="1:3" x14ac:dyDescent="0.4">
      <c r="A12862" s="1">
        <v>7.2843749999999997E-9</v>
      </c>
      <c r="B12862" s="1">
        <v>6.8200279149257699E-6</v>
      </c>
      <c r="C12862">
        <v>0</v>
      </c>
    </row>
    <row r="12863" spans="1:3" x14ac:dyDescent="0.4">
      <c r="A12863" s="1">
        <v>7.2859374999999998E-9</v>
      </c>
      <c r="B12863" s="1">
        <v>1.53651291628545E-6</v>
      </c>
      <c r="C12863">
        <v>0</v>
      </c>
    </row>
    <row r="12864" spans="1:3" x14ac:dyDescent="0.4">
      <c r="A12864" s="1">
        <v>7.28749999999999E-9</v>
      </c>
      <c r="B12864" s="1">
        <v>1.9368903082026899E-6</v>
      </c>
      <c r="C12864">
        <v>0</v>
      </c>
    </row>
    <row r="12865" spans="1:3" x14ac:dyDescent="0.4">
      <c r="A12865" s="1">
        <v>7.2890625E-9</v>
      </c>
      <c r="B12865" s="1">
        <v>7.7921564256321207E-6</v>
      </c>
      <c r="C12865">
        <v>0</v>
      </c>
    </row>
    <row r="12866" spans="1:3" x14ac:dyDescent="0.4">
      <c r="A12866" s="1">
        <v>7.2906250000000001E-9</v>
      </c>
      <c r="B12866" s="1">
        <v>5.9221966271264501E-7</v>
      </c>
      <c r="C12866">
        <v>0</v>
      </c>
    </row>
    <row r="12867" spans="1:3" x14ac:dyDescent="0.4">
      <c r="A12867" s="1">
        <v>7.2921875000000003E-9</v>
      </c>
      <c r="B12867" s="1">
        <v>2.1270410180622799E-6</v>
      </c>
      <c r="C12867">
        <v>0</v>
      </c>
    </row>
    <row r="12868" spans="1:3" x14ac:dyDescent="0.4">
      <c r="A12868" s="1">
        <v>7.2937500000000004E-9</v>
      </c>
      <c r="B12868" s="1">
        <v>7.8183801047970896E-6</v>
      </c>
      <c r="C12868">
        <v>0</v>
      </c>
    </row>
    <row r="12869" spans="1:3" x14ac:dyDescent="0.4">
      <c r="A12869" s="1">
        <v>7.2953124999999997E-9</v>
      </c>
      <c r="B12869" s="1">
        <v>2.1532239390655499E-6</v>
      </c>
      <c r="C12869">
        <v>0</v>
      </c>
    </row>
    <row r="12870" spans="1:3" x14ac:dyDescent="0.4">
      <c r="A12870" s="1">
        <v>7.2968749999999998E-9</v>
      </c>
      <c r="B12870" s="1">
        <v>4.2732571962625298E-6</v>
      </c>
      <c r="C12870">
        <v>0</v>
      </c>
    </row>
    <row r="12871" spans="1:3" x14ac:dyDescent="0.4">
      <c r="A12871" s="1">
        <v>7.29843749999999E-9</v>
      </c>
      <c r="B12871" s="1">
        <v>3.0174845494241298E-6</v>
      </c>
      <c r="C12871">
        <v>0</v>
      </c>
    </row>
    <row r="12872" spans="1:3" x14ac:dyDescent="0.4">
      <c r="A12872" s="1">
        <v>7.3E-9</v>
      </c>
      <c r="B12872" s="1">
        <v>9.4152426033171306E-6</v>
      </c>
      <c r="C12872">
        <v>0</v>
      </c>
    </row>
    <row r="12873" spans="1:3" x14ac:dyDescent="0.4">
      <c r="A12873" s="1">
        <v>7.3015625000000001E-9</v>
      </c>
      <c r="B12873" s="1">
        <v>1.51383823810243E-6</v>
      </c>
      <c r="C12873">
        <v>0</v>
      </c>
    </row>
    <row r="12874" spans="1:3" x14ac:dyDescent="0.4">
      <c r="A12874" s="1">
        <v>7.3031250000000003E-9</v>
      </c>
      <c r="B12874" s="1">
        <v>8.8280679624824207E-6</v>
      </c>
      <c r="C12874">
        <v>0</v>
      </c>
    </row>
    <row r="12875" spans="1:3" x14ac:dyDescent="0.4">
      <c r="A12875" s="1">
        <v>7.3046875000000004E-9</v>
      </c>
      <c r="B12875" s="1">
        <v>1.72854472660793E-6</v>
      </c>
      <c r="C12875">
        <v>0</v>
      </c>
    </row>
    <row r="12876" spans="1:3" x14ac:dyDescent="0.4">
      <c r="A12876" s="1">
        <v>7.3062499999999997E-9</v>
      </c>
      <c r="B12876" s="1">
        <v>4.9605635687325704E-6</v>
      </c>
      <c r="C12876">
        <v>0</v>
      </c>
    </row>
    <row r="12877" spans="1:3" x14ac:dyDescent="0.4">
      <c r="A12877" s="1">
        <v>7.3078124999999998E-9</v>
      </c>
      <c r="B12877" s="1">
        <v>1.4401717575024899E-6</v>
      </c>
      <c r="C12877">
        <v>0</v>
      </c>
    </row>
    <row r="12878" spans="1:3" x14ac:dyDescent="0.4">
      <c r="A12878" s="1">
        <v>7.30937499999999E-9</v>
      </c>
      <c r="B12878" s="1">
        <v>1.09823820928922E-6</v>
      </c>
      <c r="C12878">
        <v>0</v>
      </c>
    </row>
    <row r="12879" spans="1:3" x14ac:dyDescent="0.4">
      <c r="A12879" s="1">
        <v>7.3109375E-9</v>
      </c>
      <c r="B12879" s="1">
        <v>1.23116051405949E-6</v>
      </c>
      <c r="C12879">
        <v>0</v>
      </c>
    </row>
    <row r="12880" spans="1:3" x14ac:dyDescent="0.4">
      <c r="A12880" s="1">
        <v>7.3125000000000001E-9</v>
      </c>
      <c r="B12880" s="1">
        <v>5.6633597342471097E-6</v>
      </c>
      <c r="C12880">
        <v>0</v>
      </c>
    </row>
    <row r="12881" spans="1:3" x14ac:dyDescent="0.4">
      <c r="A12881" s="1">
        <v>7.3140625000000002E-9</v>
      </c>
      <c r="B12881" s="1">
        <v>4.2679715392398897E-6</v>
      </c>
      <c r="C12881">
        <v>0</v>
      </c>
    </row>
    <row r="12882" spans="1:3" x14ac:dyDescent="0.4">
      <c r="A12882" s="1">
        <v>7.3156250000000004E-9</v>
      </c>
      <c r="B12882" s="1">
        <v>9.9586321187149899E-7</v>
      </c>
      <c r="C12882">
        <v>0</v>
      </c>
    </row>
    <row r="12883" spans="1:3" x14ac:dyDescent="0.4">
      <c r="A12883" s="1">
        <v>7.3171874999999997E-9</v>
      </c>
      <c r="B12883" s="1">
        <v>2.8310757262417099E-6</v>
      </c>
      <c r="C12883">
        <v>0</v>
      </c>
    </row>
    <row r="12884" spans="1:3" x14ac:dyDescent="0.4">
      <c r="A12884" s="1">
        <v>7.3187499999999998E-9</v>
      </c>
      <c r="B12884" s="1">
        <v>8.4651308893325801E-6</v>
      </c>
      <c r="C12884">
        <v>0</v>
      </c>
    </row>
    <row r="12885" spans="1:3" x14ac:dyDescent="0.4">
      <c r="A12885" s="1">
        <v>7.32031249999999E-9</v>
      </c>
      <c r="B12885" s="1">
        <v>5.3778964001984605E-7</v>
      </c>
      <c r="C12885">
        <v>0</v>
      </c>
    </row>
    <row r="12886" spans="1:3" x14ac:dyDescent="0.4">
      <c r="A12886" s="1">
        <v>7.321875E-9</v>
      </c>
      <c r="B12886" s="1">
        <v>5.8728567941003405E-7</v>
      </c>
      <c r="C12886">
        <v>0</v>
      </c>
    </row>
    <row r="12887" spans="1:3" x14ac:dyDescent="0.4">
      <c r="A12887" s="1">
        <v>7.3234375000000001E-9</v>
      </c>
      <c r="B12887" s="1">
        <v>4.6584158785058103E-6</v>
      </c>
      <c r="C12887">
        <v>0</v>
      </c>
    </row>
    <row r="12888" spans="1:3" x14ac:dyDescent="0.4">
      <c r="A12888" s="1">
        <v>7.3250000000000002E-9</v>
      </c>
      <c r="B12888" s="1">
        <v>5.9558656180170601E-7</v>
      </c>
      <c r="C12888">
        <v>0</v>
      </c>
    </row>
    <row r="12889" spans="1:3" x14ac:dyDescent="0.4">
      <c r="A12889" s="1">
        <v>7.3265625000000004E-9</v>
      </c>
      <c r="B12889" s="1">
        <v>1.16735762404583E-6</v>
      </c>
      <c r="C12889">
        <v>0</v>
      </c>
    </row>
    <row r="12890" spans="1:3" x14ac:dyDescent="0.4">
      <c r="A12890" s="1">
        <v>7.3281249999999997E-9</v>
      </c>
      <c r="B12890" s="1">
        <v>7.7173722859286701E-6</v>
      </c>
      <c r="C12890">
        <v>0</v>
      </c>
    </row>
    <row r="12891" spans="1:3" x14ac:dyDescent="0.4">
      <c r="A12891" s="1">
        <v>7.3296874999999998E-9</v>
      </c>
      <c r="B12891" s="1">
        <v>2.7652783650977698E-6</v>
      </c>
      <c r="C12891">
        <v>0</v>
      </c>
    </row>
    <row r="12892" spans="1:3" x14ac:dyDescent="0.4">
      <c r="A12892" s="1">
        <v>7.33124999999999E-9</v>
      </c>
      <c r="B12892" s="1">
        <v>1.92416127992257E-6</v>
      </c>
      <c r="C12892">
        <v>0</v>
      </c>
    </row>
    <row r="12893" spans="1:3" x14ac:dyDescent="0.4">
      <c r="A12893" s="1">
        <v>7.3328125E-9</v>
      </c>
      <c r="B12893" s="1">
        <v>8.3610657935598805E-6</v>
      </c>
      <c r="C12893">
        <v>0</v>
      </c>
    </row>
    <row r="12894" spans="1:3" x14ac:dyDescent="0.4">
      <c r="A12894" s="1">
        <v>7.3343750000000001E-9</v>
      </c>
      <c r="B12894" s="1">
        <v>7.7567409139379597E-6</v>
      </c>
      <c r="C12894">
        <v>0</v>
      </c>
    </row>
    <row r="12895" spans="1:3" x14ac:dyDescent="0.4">
      <c r="A12895" s="1">
        <v>7.3359375000000002E-9</v>
      </c>
      <c r="B12895" s="1">
        <v>1.2667068890439199E-6</v>
      </c>
      <c r="C12895">
        <v>0</v>
      </c>
    </row>
    <row r="12896" spans="1:3" x14ac:dyDescent="0.4">
      <c r="A12896" s="1">
        <v>7.3375000000000004E-9</v>
      </c>
      <c r="B12896" s="1">
        <v>6.92412240269019E-7</v>
      </c>
      <c r="C12896">
        <v>0</v>
      </c>
    </row>
    <row r="12897" spans="1:3" x14ac:dyDescent="0.4">
      <c r="A12897" s="1">
        <v>7.3390624999999996E-9</v>
      </c>
      <c r="B12897" s="1">
        <v>6.3942511238403003E-7</v>
      </c>
      <c r="C12897">
        <v>0</v>
      </c>
    </row>
    <row r="12898" spans="1:3" x14ac:dyDescent="0.4">
      <c r="A12898" s="1">
        <v>7.3406249999999998E-9</v>
      </c>
      <c r="B12898" s="1">
        <v>3.2342825553807202E-6</v>
      </c>
      <c r="C12898">
        <v>0</v>
      </c>
    </row>
    <row r="12899" spans="1:3" x14ac:dyDescent="0.4">
      <c r="A12899" s="1">
        <v>7.34218749999999E-9</v>
      </c>
      <c r="B12899" s="1">
        <v>3.1606055287513801E-6</v>
      </c>
      <c r="C12899">
        <v>0</v>
      </c>
    </row>
    <row r="12900" spans="1:3" x14ac:dyDescent="0.4">
      <c r="A12900" s="1">
        <v>7.34375E-9</v>
      </c>
      <c r="B12900" s="1">
        <v>3.3982770071984101E-7</v>
      </c>
      <c r="C12900">
        <v>0</v>
      </c>
    </row>
    <row r="12901" spans="1:3" x14ac:dyDescent="0.4">
      <c r="A12901" s="1">
        <v>7.3453125000000001E-9</v>
      </c>
      <c r="B12901" s="1">
        <v>2.6170023819046699E-6</v>
      </c>
      <c r="C12901">
        <v>0</v>
      </c>
    </row>
    <row r="12902" spans="1:3" x14ac:dyDescent="0.4">
      <c r="A12902" s="1">
        <v>7.3468750000000002E-9</v>
      </c>
      <c r="B12902" s="1">
        <v>7.96991787320993E-7</v>
      </c>
      <c r="C12902">
        <v>0</v>
      </c>
    </row>
    <row r="12903" spans="1:3" x14ac:dyDescent="0.4">
      <c r="A12903" s="1">
        <v>7.3484375000000004E-9</v>
      </c>
      <c r="B12903" s="1">
        <v>1.9646098757947399E-7</v>
      </c>
      <c r="C12903">
        <v>0</v>
      </c>
    </row>
    <row r="12904" spans="1:3" x14ac:dyDescent="0.4">
      <c r="A12904" s="1">
        <v>7.3499999999999996E-9</v>
      </c>
      <c r="B12904" s="1">
        <v>1.24710218901839E-6</v>
      </c>
      <c r="C12904">
        <v>0</v>
      </c>
    </row>
    <row r="12905" spans="1:3" x14ac:dyDescent="0.4">
      <c r="A12905" s="1">
        <v>7.3515624999999998E-9</v>
      </c>
      <c r="B12905" s="1">
        <v>4.5375403119402502E-6</v>
      </c>
      <c r="C12905">
        <v>0</v>
      </c>
    </row>
    <row r="12906" spans="1:3" x14ac:dyDescent="0.4">
      <c r="A12906" s="1">
        <v>7.3531249999999899E-9</v>
      </c>
      <c r="B12906" s="1">
        <v>6.4491695905333403E-6</v>
      </c>
      <c r="C12906">
        <v>0</v>
      </c>
    </row>
    <row r="12907" spans="1:3" x14ac:dyDescent="0.4">
      <c r="A12907" s="1">
        <v>7.3546875E-9</v>
      </c>
      <c r="B12907" s="1">
        <v>2.0204465833027798E-6</v>
      </c>
      <c r="C12907">
        <v>0</v>
      </c>
    </row>
    <row r="12908" spans="1:3" x14ac:dyDescent="0.4">
      <c r="A12908" s="1">
        <v>7.3562500000000001E-9</v>
      </c>
      <c r="B12908" s="1">
        <v>1.6691802342438499E-6</v>
      </c>
      <c r="C12908">
        <v>0</v>
      </c>
    </row>
    <row r="12909" spans="1:3" x14ac:dyDescent="0.4">
      <c r="A12909" s="1">
        <v>7.3578125000000002E-9</v>
      </c>
      <c r="B12909" s="1">
        <v>8.2403717830871603E-7</v>
      </c>
      <c r="C12909">
        <v>0</v>
      </c>
    </row>
    <row r="12910" spans="1:3" x14ac:dyDescent="0.4">
      <c r="A12910" s="1">
        <v>7.3593750000000003E-9</v>
      </c>
      <c r="B12910" s="1">
        <v>1.8841878200873401E-6</v>
      </c>
      <c r="C12910">
        <v>0</v>
      </c>
    </row>
    <row r="12911" spans="1:3" x14ac:dyDescent="0.4">
      <c r="A12911" s="1">
        <v>7.3609374999999996E-9</v>
      </c>
      <c r="B12911" s="1">
        <v>2.55955556734527E-6</v>
      </c>
      <c r="C12911">
        <v>0</v>
      </c>
    </row>
    <row r="12912" spans="1:3" x14ac:dyDescent="0.4">
      <c r="A12912" s="1">
        <v>7.3624999999999998E-9</v>
      </c>
      <c r="B12912" s="1">
        <v>6.7371842182499999E-6</v>
      </c>
      <c r="C12912">
        <v>0</v>
      </c>
    </row>
    <row r="12913" spans="1:3" x14ac:dyDescent="0.4">
      <c r="A12913" s="1">
        <v>7.3640624999999899E-9</v>
      </c>
      <c r="B12913" s="1">
        <v>5.7219176005873196E-6</v>
      </c>
      <c r="C12913">
        <v>0</v>
      </c>
    </row>
    <row r="12914" spans="1:3" x14ac:dyDescent="0.4">
      <c r="A12914" s="1">
        <v>7.365625E-9</v>
      </c>
      <c r="B12914" s="1">
        <v>3.0154596968742402E-6</v>
      </c>
      <c r="C12914">
        <v>0</v>
      </c>
    </row>
    <row r="12915" spans="1:3" x14ac:dyDescent="0.4">
      <c r="A12915" s="1">
        <v>7.3671875000000001E-9</v>
      </c>
      <c r="B12915" s="1">
        <v>6.2005084653663196E-6</v>
      </c>
      <c r="C12915">
        <v>0</v>
      </c>
    </row>
    <row r="12916" spans="1:3" x14ac:dyDescent="0.4">
      <c r="A12916" s="1">
        <v>7.3687500000000002E-9</v>
      </c>
      <c r="B12916" s="1">
        <v>1.1462610573276701E-6</v>
      </c>
      <c r="C12916">
        <v>0</v>
      </c>
    </row>
    <row r="12917" spans="1:3" x14ac:dyDescent="0.4">
      <c r="A12917" s="1">
        <v>7.3703125000000003E-9</v>
      </c>
      <c r="B12917" s="1">
        <v>5.6511925607142803E-6</v>
      </c>
      <c r="C12917">
        <v>0</v>
      </c>
    </row>
    <row r="12918" spans="1:3" x14ac:dyDescent="0.4">
      <c r="A12918" s="1">
        <v>7.3718749999999996E-9</v>
      </c>
      <c r="B12918" s="1">
        <v>1.8497045922416401E-6</v>
      </c>
      <c r="C12918">
        <v>0</v>
      </c>
    </row>
    <row r="12919" spans="1:3" x14ac:dyDescent="0.4">
      <c r="A12919" s="1">
        <v>7.3734374999999997E-9</v>
      </c>
      <c r="B12919" s="1">
        <v>6.5025988578486497E-6</v>
      </c>
      <c r="C12919">
        <v>0</v>
      </c>
    </row>
    <row r="12920" spans="1:3" x14ac:dyDescent="0.4">
      <c r="A12920" s="1">
        <v>7.3749999999999899E-9</v>
      </c>
      <c r="B12920" s="1">
        <v>7.7763821957230304E-6</v>
      </c>
      <c r="C12920">
        <v>0</v>
      </c>
    </row>
    <row r="12921" spans="1:3" x14ac:dyDescent="0.4">
      <c r="A12921" s="1">
        <v>7.3765625E-9</v>
      </c>
      <c r="B12921" s="1">
        <v>7.38038810633128E-6</v>
      </c>
      <c r="C12921">
        <v>0</v>
      </c>
    </row>
    <row r="12922" spans="1:3" x14ac:dyDescent="0.4">
      <c r="A12922" s="1">
        <v>7.3781250000000001E-9</v>
      </c>
      <c r="B12922" s="1">
        <v>4.2471857533806397E-6</v>
      </c>
      <c r="C12922">
        <v>0</v>
      </c>
    </row>
    <row r="12923" spans="1:3" x14ac:dyDescent="0.4">
      <c r="A12923" s="1">
        <v>7.3796875000000002E-9</v>
      </c>
      <c r="B12923" s="1">
        <v>1.5543148606933401E-6</v>
      </c>
      <c r="C12923">
        <v>0</v>
      </c>
    </row>
    <row r="12924" spans="1:3" x14ac:dyDescent="0.4">
      <c r="A12924" s="1">
        <v>7.3812500000000003E-9</v>
      </c>
      <c r="B12924" s="1">
        <v>2.0182060711697599E-6</v>
      </c>
      <c r="C12924">
        <v>0</v>
      </c>
    </row>
    <row r="12925" spans="1:3" x14ac:dyDescent="0.4">
      <c r="A12925" s="1">
        <v>7.3828124999999996E-9</v>
      </c>
      <c r="B12925" s="1">
        <v>7.6072816909792102E-6</v>
      </c>
      <c r="C12925">
        <v>0</v>
      </c>
    </row>
    <row r="12926" spans="1:3" x14ac:dyDescent="0.4">
      <c r="A12926" s="1">
        <v>7.3843749999999997E-9</v>
      </c>
      <c r="B12926" s="1">
        <v>3.7159340346686701E-6</v>
      </c>
      <c r="C12926">
        <v>0</v>
      </c>
    </row>
    <row r="12927" spans="1:3" x14ac:dyDescent="0.4">
      <c r="A12927" s="1">
        <v>7.3859374999999899E-9</v>
      </c>
      <c r="B12927" s="1">
        <v>2.9942736865642501E-6</v>
      </c>
      <c r="C12927">
        <v>0</v>
      </c>
    </row>
    <row r="12928" spans="1:3" x14ac:dyDescent="0.4">
      <c r="A12928" s="1">
        <v>7.3875E-9</v>
      </c>
      <c r="B12928" s="1">
        <v>1.9042340994591299E-7</v>
      </c>
      <c r="C12928">
        <v>0</v>
      </c>
    </row>
    <row r="12929" spans="1:3" x14ac:dyDescent="0.4">
      <c r="A12929" s="1">
        <v>7.3890625000000001E-9</v>
      </c>
      <c r="B12929" s="1">
        <v>1.77931418048797E-7</v>
      </c>
      <c r="C12929">
        <v>0</v>
      </c>
    </row>
    <row r="12930" spans="1:3" x14ac:dyDescent="0.4">
      <c r="A12930" s="1">
        <v>7.3906250000000002E-9</v>
      </c>
      <c r="B12930" s="1">
        <v>3.6940149212299402E-6</v>
      </c>
      <c r="C12930">
        <v>0</v>
      </c>
    </row>
    <row r="12931" spans="1:3" x14ac:dyDescent="0.4">
      <c r="A12931" s="1">
        <v>7.3921875000000003E-9</v>
      </c>
      <c r="B12931" s="1">
        <v>1.6059118504750899E-6</v>
      </c>
      <c r="C12931">
        <v>0</v>
      </c>
    </row>
    <row r="12932" spans="1:3" x14ac:dyDescent="0.4">
      <c r="A12932" s="1">
        <v>7.3937499999999996E-9</v>
      </c>
      <c r="B12932" s="1">
        <v>2.1706095290399001E-6</v>
      </c>
      <c r="C12932">
        <v>0</v>
      </c>
    </row>
    <row r="12933" spans="1:3" x14ac:dyDescent="0.4">
      <c r="A12933" s="1">
        <v>7.3953124999999997E-9</v>
      </c>
      <c r="B12933" s="1">
        <v>2.2792585362509601E-6</v>
      </c>
      <c r="C12933">
        <v>0</v>
      </c>
    </row>
    <row r="12934" spans="1:3" x14ac:dyDescent="0.4">
      <c r="A12934" s="1">
        <v>7.3968749999999999E-9</v>
      </c>
      <c r="B12934" s="1">
        <v>3.1913053435098798E-8</v>
      </c>
      <c r="C12934">
        <v>0</v>
      </c>
    </row>
    <row r="12935" spans="1:3" x14ac:dyDescent="0.4">
      <c r="A12935" s="1">
        <v>7.3984375E-9</v>
      </c>
      <c r="B12935" s="1">
        <v>2.7779972504422201E-6</v>
      </c>
      <c r="C12935">
        <v>0</v>
      </c>
    </row>
    <row r="12936" spans="1:3" x14ac:dyDescent="0.4">
      <c r="A12936" s="1">
        <v>7.4000000000000001E-9</v>
      </c>
      <c r="B12936" s="1">
        <v>4.4369785740906398E-6</v>
      </c>
      <c r="C12936">
        <v>0</v>
      </c>
    </row>
    <row r="12937" spans="1:3" x14ac:dyDescent="0.4">
      <c r="A12937" s="1">
        <v>7.4015625000000002E-9</v>
      </c>
      <c r="B12937" s="1">
        <v>1.21299669366364E-6</v>
      </c>
      <c r="C12937">
        <v>0</v>
      </c>
    </row>
    <row r="12938" spans="1:3" x14ac:dyDescent="0.4">
      <c r="A12938" s="1">
        <v>7.4031250000000003E-9</v>
      </c>
      <c r="B12938" s="1">
        <v>3.3690317464063802E-6</v>
      </c>
      <c r="C12938">
        <v>0</v>
      </c>
    </row>
    <row r="12939" spans="1:3" x14ac:dyDescent="0.4">
      <c r="A12939" s="1">
        <v>7.4046874999999996E-9</v>
      </c>
      <c r="B12939" s="1">
        <v>4.4092331338087503E-6</v>
      </c>
      <c r="C12939">
        <v>0</v>
      </c>
    </row>
    <row r="12940" spans="1:3" x14ac:dyDescent="0.4">
      <c r="A12940" s="1">
        <v>7.4062499999999997E-9</v>
      </c>
      <c r="B12940" s="1">
        <v>4.9462842693745097E-6</v>
      </c>
      <c r="C12940">
        <v>0</v>
      </c>
    </row>
    <row r="12941" spans="1:3" x14ac:dyDescent="0.4">
      <c r="A12941" s="1">
        <v>7.4078124999999998E-9</v>
      </c>
      <c r="B12941" s="1">
        <v>6.3042123536570697E-6</v>
      </c>
      <c r="C12941">
        <v>0</v>
      </c>
    </row>
    <row r="12942" spans="1:3" x14ac:dyDescent="0.4">
      <c r="A12942" s="1">
        <v>7.409375E-9</v>
      </c>
      <c r="B12942" s="1">
        <v>1.91714622026449E-6</v>
      </c>
      <c r="C12942">
        <v>0</v>
      </c>
    </row>
    <row r="12943" spans="1:3" x14ac:dyDescent="0.4">
      <c r="A12943" s="1">
        <v>7.4109375000000001E-9</v>
      </c>
      <c r="B12943" s="1">
        <v>4.2106798962827304E-6</v>
      </c>
      <c r="C12943">
        <v>0</v>
      </c>
    </row>
    <row r="12944" spans="1:3" x14ac:dyDescent="0.4">
      <c r="A12944" s="1">
        <v>7.4125000000000002E-9</v>
      </c>
      <c r="B12944" s="1">
        <v>5.0416535262358501E-6</v>
      </c>
      <c r="C12944">
        <v>0</v>
      </c>
    </row>
    <row r="12945" spans="1:3" x14ac:dyDescent="0.4">
      <c r="A12945" s="1">
        <v>7.4140625000000003E-9</v>
      </c>
      <c r="B12945" s="1">
        <v>1.4103051591300101E-6</v>
      </c>
      <c r="C12945">
        <v>0</v>
      </c>
    </row>
    <row r="12946" spans="1:3" x14ac:dyDescent="0.4">
      <c r="A12946" s="1">
        <v>7.4156249999999996E-9</v>
      </c>
      <c r="B12946" s="1">
        <v>7.8342451018421004E-7</v>
      </c>
      <c r="C12946">
        <v>0</v>
      </c>
    </row>
    <row r="12947" spans="1:3" x14ac:dyDescent="0.4">
      <c r="A12947" s="1">
        <v>7.4171874999999997E-9</v>
      </c>
      <c r="B12947" s="1">
        <v>3.5548207327877301E-6</v>
      </c>
      <c r="C12947">
        <v>0</v>
      </c>
    </row>
    <row r="12948" spans="1:3" x14ac:dyDescent="0.4">
      <c r="A12948" s="1">
        <v>7.4187499999999998E-9</v>
      </c>
      <c r="B12948" s="1">
        <v>8.2804671573402607E-6</v>
      </c>
      <c r="C12948">
        <v>0</v>
      </c>
    </row>
    <row r="12949" spans="1:3" x14ac:dyDescent="0.4">
      <c r="A12949" s="1">
        <v>7.4203125E-9</v>
      </c>
      <c r="B12949" s="1">
        <v>1.2766488814084901E-6</v>
      </c>
      <c r="C12949">
        <v>0</v>
      </c>
    </row>
    <row r="12950" spans="1:3" x14ac:dyDescent="0.4">
      <c r="A12950" s="1">
        <v>7.4218750000000001E-9</v>
      </c>
      <c r="B12950" s="1">
        <v>9.4351691490706592E-6</v>
      </c>
      <c r="C12950">
        <v>0</v>
      </c>
    </row>
    <row r="12951" spans="1:3" x14ac:dyDescent="0.4">
      <c r="A12951" s="1">
        <v>7.4234375000000002E-9</v>
      </c>
      <c r="B12951" s="1">
        <v>1.3704586472349899E-5</v>
      </c>
      <c r="C12951">
        <v>0</v>
      </c>
    </row>
    <row r="12952" spans="1:3" x14ac:dyDescent="0.4">
      <c r="A12952" s="1">
        <v>7.4250000000000003E-9</v>
      </c>
      <c r="B12952" s="1">
        <v>5.7872929164985202E-6</v>
      </c>
      <c r="C12952">
        <v>0</v>
      </c>
    </row>
    <row r="12953" spans="1:3" x14ac:dyDescent="0.4">
      <c r="A12953" s="1">
        <v>7.4265624999999996E-9</v>
      </c>
      <c r="B12953" s="1">
        <v>4.2512914304174804E-6</v>
      </c>
      <c r="C12953">
        <v>0</v>
      </c>
    </row>
    <row r="12954" spans="1:3" x14ac:dyDescent="0.4">
      <c r="A12954" s="1">
        <v>7.4281249999999997E-9</v>
      </c>
      <c r="B12954" s="1">
        <v>2.2678133221687302E-6</v>
      </c>
      <c r="C12954">
        <v>0</v>
      </c>
    </row>
    <row r="12955" spans="1:3" x14ac:dyDescent="0.4">
      <c r="A12955" s="1">
        <v>7.4296874999999998E-9</v>
      </c>
      <c r="B12955" s="1">
        <v>2.57011849771215E-6</v>
      </c>
      <c r="C12955">
        <v>0</v>
      </c>
    </row>
    <row r="12956" spans="1:3" x14ac:dyDescent="0.4">
      <c r="A12956" s="1">
        <v>7.43125E-9</v>
      </c>
      <c r="B12956" s="1">
        <v>3.69346242652185E-6</v>
      </c>
      <c r="C12956">
        <v>0</v>
      </c>
    </row>
    <row r="12957" spans="1:3" x14ac:dyDescent="0.4">
      <c r="A12957" s="1">
        <v>7.4328125000000001E-9</v>
      </c>
      <c r="B12957" s="1">
        <v>3.8563244451607104E-6</v>
      </c>
      <c r="C12957">
        <v>0</v>
      </c>
    </row>
    <row r="12958" spans="1:3" x14ac:dyDescent="0.4">
      <c r="A12958" s="1">
        <v>7.4343750000000002E-9</v>
      </c>
      <c r="B12958" s="1">
        <v>3.2046777568377899E-6</v>
      </c>
      <c r="C12958">
        <v>0</v>
      </c>
    </row>
    <row r="12959" spans="1:3" x14ac:dyDescent="0.4">
      <c r="A12959" s="1">
        <v>7.4359375000000003E-9</v>
      </c>
      <c r="B12959" s="1">
        <v>2.70073776858897E-6</v>
      </c>
      <c r="C12959">
        <v>0</v>
      </c>
    </row>
    <row r="12960" spans="1:3" x14ac:dyDescent="0.4">
      <c r="A12960" s="1">
        <v>7.4374999999999996E-9</v>
      </c>
      <c r="B12960" s="1">
        <v>2.3626648718336901E-6</v>
      </c>
      <c r="C12960">
        <v>0</v>
      </c>
    </row>
    <row r="12961" spans="1:3" x14ac:dyDescent="0.4">
      <c r="A12961" s="1">
        <v>7.4390624999999997E-9</v>
      </c>
      <c r="B12961" s="1">
        <v>2.02432950202546E-6</v>
      </c>
      <c r="C12961">
        <v>0</v>
      </c>
    </row>
    <row r="12962" spans="1:3" x14ac:dyDescent="0.4">
      <c r="A12962" s="1">
        <v>7.4406249999999998E-9</v>
      </c>
      <c r="B12962" s="1">
        <v>3.8627289266043703E-6</v>
      </c>
      <c r="C12962">
        <v>0</v>
      </c>
    </row>
    <row r="12963" spans="1:3" x14ac:dyDescent="0.4">
      <c r="A12963" s="1">
        <v>7.44218749999999E-9</v>
      </c>
      <c r="B12963" s="1">
        <v>3.3338448191143802E-6</v>
      </c>
      <c r="C12963">
        <v>0</v>
      </c>
    </row>
    <row r="12964" spans="1:3" x14ac:dyDescent="0.4">
      <c r="A12964" s="1">
        <v>7.4437500000000001E-9</v>
      </c>
      <c r="B12964" s="1">
        <v>7.1930139993155901E-6</v>
      </c>
      <c r="C12964">
        <v>0</v>
      </c>
    </row>
    <row r="12965" spans="1:3" x14ac:dyDescent="0.4">
      <c r="A12965" s="1">
        <v>7.4453125000000002E-9</v>
      </c>
      <c r="B12965" s="1">
        <v>5.5366853599247904E-6</v>
      </c>
      <c r="C12965">
        <v>0</v>
      </c>
    </row>
    <row r="12966" spans="1:3" x14ac:dyDescent="0.4">
      <c r="A12966" s="1">
        <v>7.4468750000000003E-9</v>
      </c>
      <c r="B12966" s="1">
        <v>3.2454253588509299E-6</v>
      </c>
      <c r="C12966">
        <v>0</v>
      </c>
    </row>
    <row r="12967" spans="1:3" x14ac:dyDescent="0.4">
      <c r="A12967" s="1">
        <v>7.4484374999999996E-9</v>
      </c>
      <c r="B12967" s="1">
        <v>6.9225344530016599E-6</v>
      </c>
      <c r="C12967">
        <v>0</v>
      </c>
    </row>
    <row r="12968" spans="1:3" x14ac:dyDescent="0.4">
      <c r="A12968" s="1">
        <v>7.4499999999999997E-9</v>
      </c>
      <c r="B12968" s="1">
        <v>2.27246899727401E-6</v>
      </c>
      <c r="C12968">
        <v>0</v>
      </c>
    </row>
    <row r="12969" spans="1:3" x14ac:dyDescent="0.4">
      <c r="A12969" s="1">
        <v>7.4515625000000007E-9</v>
      </c>
      <c r="B12969" s="1">
        <v>1.5115297673018399E-6</v>
      </c>
      <c r="C12969">
        <v>0</v>
      </c>
    </row>
    <row r="12970" spans="1:3" x14ac:dyDescent="0.4">
      <c r="A12970" s="1">
        <v>7.4531250000000008E-9</v>
      </c>
      <c r="B12970" s="1">
        <v>4.53291600161926E-6</v>
      </c>
      <c r="C12970">
        <v>0</v>
      </c>
    </row>
    <row r="12971" spans="1:3" x14ac:dyDescent="0.4">
      <c r="A12971" s="1">
        <v>7.4546874999999992E-9</v>
      </c>
      <c r="B12971" s="1">
        <v>5.3896263531559204E-6</v>
      </c>
      <c r="C12971">
        <v>0</v>
      </c>
    </row>
    <row r="12972" spans="1:3" x14ac:dyDescent="0.4">
      <c r="A12972" s="1">
        <v>7.4562499999999994E-9</v>
      </c>
      <c r="B12972" s="1">
        <v>4.6488868385056598E-9</v>
      </c>
      <c r="C12972">
        <v>0</v>
      </c>
    </row>
    <row r="12973" spans="1:3" x14ac:dyDescent="0.4">
      <c r="A12973" s="1">
        <v>7.4578124999999895E-9</v>
      </c>
      <c r="B12973" s="1">
        <v>1.43176020050367E-6</v>
      </c>
      <c r="C12973">
        <v>0</v>
      </c>
    </row>
    <row r="12974" spans="1:3" x14ac:dyDescent="0.4">
      <c r="A12974" s="1">
        <v>7.4593749999999897E-9</v>
      </c>
      <c r="B12974" s="1">
        <v>1.11860058528513E-6</v>
      </c>
      <c r="C12974">
        <v>0</v>
      </c>
    </row>
    <row r="12975" spans="1:3" x14ac:dyDescent="0.4">
      <c r="A12975" s="1">
        <v>7.4609374999999898E-9</v>
      </c>
      <c r="B12975" s="1">
        <v>7.6045187350819804E-7</v>
      </c>
      <c r="C12975">
        <v>0</v>
      </c>
    </row>
    <row r="12976" spans="1:3" x14ac:dyDescent="0.4">
      <c r="A12976" s="1">
        <v>7.4624999999999899E-9</v>
      </c>
      <c r="B12976" s="1">
        <v>7.97548098078251E-7</v>
      </c>
      <c r="C12976">
        <v>0</v>
      </c>
    </row>
    <row r="12977" spans="1:3" x14ac:dyDescent="0.4">
      <c r="A12977" s="1">
        <v>7.46406249999999E-9</v>
      </c>
      <c r="B12977" s="1">
        <v>5.0960923306561296E-6</v>
      </c>
      <c r="C12977">
        <v>0</v>
      </c>
    </row>
    <row r="12978" spans="1:3" x14ac:dyDescent="0.4">
      <c r="A12978" s="1">
        <v>7.4656250000000001E-9</v>
      </c>
      <c r="B12978" s="1">
        <v>1.31099711258774E-6</v>
      </c>
      <c r="C12978">
        <v>0</v>
      </c>
    </row>
    <row r="12979" spans="1:3" x14ac:dyDescent="0.4">
      <c r="A12979" s="1">
        <v>7.4671875000000002E-9</v>
      </c>
      <c r="B12979" s="1">
        <v>4.21825149119696E-6</v>
      </c>
      <c r="C12979">
        <v>0</v>
      </c>
    </row>
    <row r="12980" spans="1:3" x14ac:dyDescent="0.4">
      <c r="A12980" s="1">
        <v>7.4687500000000003E-9</v>
      </c>
      <c r="B12980" s="1">
        <v>4.2714966769767999E-7</v>
      </c>
      <c r="C12980">
        <v>0</v>
      </c>
    </row>
    <row r="12981" spans="1:3" x14ac:dyDescent="0.4">
      <c r="A12981" s="1">
        <v>7.4703125000000004E-9</v>
      </c>
      <c r="B12981" s="1">
        <v>6.0174795217438297E-6</v>
      </c>
      <c r="C12981">
        <v>0</v>
      </c>
    </row>
    <row r="12982" spans="1:3" x14ac:dyDescent="0.4">
      <c r="A12982" s="1">
        <v>7.4718750000000005E-9</v>
      </c>
      <c r="B12982" s="1">
        <v>8.9104366141524203E-7</v>
      </c>
      <c r="C12982">
        <v>0</v>
      </c>
    </row>
    <row r="12983" spans="1:3" x14ac:dyDescent="0.4">
      <c r="A12983" s="1">
        <v>7.4734375000000006E-9</v>
      </c>
      <c r="B12983" s="1">
        <v>6.2103806022658798E-6</v>
      </c>
      <c r="C12983">
        <v>0</v>
      </c>
    </row>
    <row r="12984" spans="1:3" x14ac:dyDescent="0.4">
      <c r="A12984" s="1">
        <v>7.4750000000000008E-9</v>
      </c>
      <c r="B12984" s="1">
        <v>8.8044015393053E-7</v>
      </c>
      <c r="C12984">
        <v>0</v>
      </c>
    </row>
    <row r="12985" spans="1:3" x14ac:dyDescent="0.4">
      <c r="A12985" s="1">
        <v>7.4765624999999992E-9</v>
      </c>
      <c r="B12985" s="1">
        <v>3.21154039475234E-6</v>
      </c>
      <c r="C12985">
        <v>0</v>
      </c>
    </row>
    <row r="12986" spans="1:3" x14ac:dyDescent="0.4">
      <c r="A12986" s="1">
        <v>7.4781249999999993E-9</v>
      </c>
      <c r="B12986" s="1">
        <v>4.4522733601846596E-6</v>
      </c>
      <c r="C12986">
        <v>0</v>
      </c>
    </row>
    <row r="12987" spans="1:3" x14ac:dyDescent="0.4">
      <c r="A12987" s="1">
        <v>7.4796874999999895E-9</v>
      </c>
      <c r="B12987" s="1">
        <v>9.2999496617055902E-7</v>
      </c>
      <c r="C12987">
        <v>0</v>
      </c>
    </row>
    <row r="12988" spans="1:3" x14ac:dyDescent="0.4">
      <c r="A12988" s="1">
        <v>7.4812499999999896E-9</v>
      </c>
      <c r="B12988" s="1">
        <v>3.2551972324601802E-6</v>
      </c>
      <c r="C12988">
        <v>0</v>
      </c>
    </row>
    <row r="12989" spans="1:3" x14ac:dyDescent="0.4">
      <c r="A12989" s="1">
        <v>7.4828124999999898E-9</v>
      </c>
      <c r="B12989" s="1">
        <v>4.1465621185645003E-6</v>
      </c>
      <c r="C12989">
        <v>0</v>
      </c>
    </row>
    <row r="12990" spans="1:3" x14ac:dyDescent="0.4">
      <c r="A12990" s="1">
        <v>7.4843749999999899E-9</v>
      </c>
      <c r="B12990" s="1">
        <v>3.5923129254210301E-6</v>
      </c>
      <c r="C12990">
        <v>0</v>
      </c>
    </row>
    <row r="12991" spans="1:3" x14ac:dyDescent="0.4">
      <c r="A12991" s="1">
        <v>7.48593749999999E-9</v>
      </c>
      <c r="B12991" s="1">
        <v>4.1024949226966398E-6</v>
      </c>
      <c r="C12991">
        <v>0</v>
      </c>
    </row>
    <row r="12992" spans="1:3" x14ac:dyDescent="0.4">
      <c r="A12992" s="1">
        <v>7.4875E-9</v>
      </c>
      <c r="B12992" s="1">
        <v>7.6103924802688803E-6</v>
      </c>
      <c r="C12992">
        <v>0</v>
      </c>
    </row>
    <row r="12993" spans="1:3" x14ac:dyDescent="0.4">
      <c r="A12993" s="1">
        <v>7.4890625000000002E-9</v>
      </c>
      <c r="B12993" s="1">
        <v>1.4114852316183801E-6</v>
      </c>
      <c r="C12993">
        <v>0</v>
      </c>
    </row>
    <row r="12994" spans="1:3" x14ac:dyDescent="0.4">
      <c r="A12994" s="1">
        <v>7.4906250000000003E-9</v>
      </c>
      <c r="B12994" s="1">
        <v>2.3179038330440001E-6</v>
      </c>
      <c r="C12994">
        <v>0</v>
      </c>
    </row>
    <row r="12995" spans="1:3" x14ac:dyDescent="0.4">
      <c r="A12995" s="1">
        <v>7.4921875000000004E-9</v>
      </c>
      <c r="B12995" s="1">
        <v>5.3881875477982601E-6</v>
      </c>
      <c r="C12995">
        <v>0</v>
      </c>
    </row>
    <row r="12996" spans="1:3" x14ac:dyDescent="0.4">
      <c r="A12996" s="1">
        <v>7.4937500000000005E-9</v>
      </c>
      <c r="B12996" s="1">
        <v>3.8383527004272802E-6</v>
      </c>
      <c r="C12996">
        <v>0</v>
      </c>
    </row>
    <row r="12997" spans="1:3" x14ac:dyDescent="0.4">
      <c r="A12997" s="1">
        <v>7.4953125000000006E-9</v>
      </c>
      <c r="B12997" s="1">
        <v>4.9581589750013199E-6</v>
      </c>
      <c r="C12997">
        <v>0</v>
      </c>
    </row>
    <row r="12998" spans="1:3" x14ac:dyDescent="0.4">
      <c r="A12998" s="1">
        <v>7.4968750000000007E-9</v>
      </c>
      <c r="B12998" s="1">
        <v>6.5519329867260503E-6</v>
      </c>
      <c r="C12998">
        <v>0</v>
      </c>
    </row>
    <row r="12999" spans="1:3" x14ac:dyDescent="0.4">
      <c r="A12999" s="1">
        <v>7.4984374999999992E-9</v>
      </c>
      <c r="B12999" s="1">
        <v>9.4372488140854602E-7</v>
      </c>
      <c r="C12999">
        <v>0</v>
      </c>
    </row>
    <row r="13000" spans="1:3" x14ac:dyDescent="0.4">
      <c r="A13000" s="1">
        <v>7.4999999999999993E-9</v>
      </c>
      <c r="B13000" s="1">
        <v>7.3355585675238203E-6</v>
      </c>
      <c r="C13000">
        <v>0</v>
      </c>
    </row>
    <row r="13001" spans="1:3" x14ac:dyDescent="0.4">
      <c r="A13001" s="1">
        <v>7.5015624999999895E-9</v>
      </c>
      <c r="B13001" s="1">
        <v>3.7710215125577802E-6</v>
      </c>
      <c r="C13001">
        <v>0</v>
      </c>
    </row>
    <row r="13002" spans="1:3" x14ac:dyDescent="0.4">
      <c r="A13002" s="1">
        <v>7.5031249999999896E-9</v>
      </c>
      <c r="B13002" s="1">
        <v>2.5932953819668102E-8</v>
      </c>
      <c r="C13002">
        <v>0</v>
      </c>
    </row>
    <row r="13003" spans="1:3" x14ac:dyDescent="0.4">
      <c r="A13003" s="1">
        <v>7.5046874999999898E-9</v>
      </c>
      <c r="B13003" s="1">
        <v>5.4345527676371501E-7</v>
      </c>
      <c r="C13003">
        <v>0</v>
      </c>
    </row>
    <row r="13004" spans="1:3" x14ac:dyDescent="0.4">
      <c r="A13004" s="1">
        <v>7.5062499999999899E-9</v>
      </c>
      <c r="B13004" s="1">
        <v>4.3172518225645704E-6</v>
      </c>
      <c r="C13004">
        <v>0</v>
      </c>
    </row>
    <row r="13005" spans="1:3" x14ac:dyDescent="0.4">
      <c r="A13005" s="1">
        <v>7.50781249999999E-9</v>
      </c>
      <c r="B13005" s="1">
        <v>5.5156561171964798E-6</v>
      </c>
      <c r="C13005">
        <v>0</v>
      </c>
    </row>
    <row r="13006" spans="1:3" x14ac:dyDescent="0.4">
      <c r="A13006" s="1">
        <v>7.509375E-9</v>
      </c>
      <c r="B13006" s="1">
        <v>2.35836397098042E-6</v>
      </c>
      <c r="C13006">
        <v>0</v>
      </c>
    </row>
    <row r="13007" spans="1:3" x14ac:dyDescent="0.4">
      <c r="A13007" s="1">
        <v>7.5109375000000002E-9</v>
      </c>
      <c r="B13007" s="1">
        <v>4.8576640500955196E-7</v>
      </c>
      <c r="C13007">
        <v>0</v>
      </c>
    </row>
    <row r="13008" spans="1:3" x14ac:dyDescent="0.4">
      <c r="A13008" s="1">
        <v>7.5125000000000003E-9</v>
      </c>
      <c r="B13008" s="1">
        <v>8.7312158614775303E-6</v>
      </c>
      <c r="C13008">
        <v>0</v>
      </c>
    </row>
    <row r="13009" spans="1:3" x14ac:dyDescent="0.4">
      <c r="A13009" s="1">
        <v>7.5140625000000004E-9</v>
      </c>
      <c r="B13009" s="1">
        <v>3.47247536343693E-6</v>
      </c>
      <c r="C13009">
        <v>0</v>
      </c>
    </row>
    <row r="13010" spans="1:3" x14ac:dyDescent="0.4">
      <c r="A13010" s="1">
        <v>7.5156250000000005E-9</v>
      </c>
      <c r="B13010" s="1">
        <v>3.2348095866051701E-6</v>
      </c>
      <c r="C13010">
        <v>0</v>
      </c>
    </row>
    <row r="13011" spans="1:3" x14ac:dyDescent="0.4">
      <c r="A13011" s="1">
        <v>7.5171875000000006E-9</v>
      </c>
      <c r="B13011" s="1">
        <v>3.4305188858660802E-7</v>
      </c>
      <c r="C13011">
        <v>0</v>
      </c>
    </row>
    <row r="13012" spans="1:3" x14ac:dyDescent="0.4">
      <c r="A13012" s="1">
        <v>7.5187500000000007E-9</v>
      </c>
      <c r="B13012" s="1">
        <v>7.2419923648417899E-6</v>
      </c>
      <c r="C13012">
        <v>0</v>
      </c>
    </row>
    <row r="13013" spans="1:3" x14ac:dyDescent="0.4">
      <c r="A13013" s="1">
        <v>7.5203124999999992E-9</v>
      </c>
      <c r="B13013" s="1">
        <v>5.0769181952801304E-6</v>
      </c>
      <c r="C13013">
        <v>0</v>
      </c>
    </row>
    <row r="13014" spans="1:3" x14ac:dyDescent="0.4">
      <c r="A13014" s="1">
        <v>7.5218749999999993E-9</v>
      </c>
      <c r="B13014" s="1">
        <v>4.6108955455662598E-6</v>
      </c>
      <c r="C13014">
        <v>0</v>
      </c>
    </row>
    <row r="13015" spans="1:3" x14ac:dyDescent="0.4">
      <c r="A13015" s="1">
        <v>7.5234374999999994E-9</v>
      </c>
      <c r="B13015" s="1">
        <v>1.9809447325650599E-6</v>
      </c>
      <c r="C13015">
        <v>0</v>
      </c>
    </row>
    <row r="13016" spans="1:3" x14ac:dyDescent="0.4">
      <c r="A13016" s="1">
        <v>7.5249999999999896E-9</v>
      </c>
      <c r="B13016" s="1">
        <v>2.1321694115636299E-6</v>
      </c>
      <c r="C13016">
        <v>0</v>
      </c>
    </row>
    <row r="13017" spans="1:3" x14ac:dyDescent="0.4">
      <c r="A13017" s="1">
        <v>7.5265624999999897E-9</v>
      </c>
      <c r="B13017" s="1">
        <v>3.8619637664238499E-6</v>
      </c>
      <c r="C13017">
        <v>0</v>
      </c>
    </row>
    <row r="13018" spans="1:3" x14ac:dyDescent="0.4">
      <c r="A13018" s="1">
        <v>7.5281249999999899E-9</v>
      </c>
      <c r="B13018" s="1">
        <v>2.6938577212668802E-6</v>
      </c>
      <c r="C13018">
        <v>0</v>
      </c>
    </row>
    <row r="13019" spans="1:3" x14ac:dyDescent="0.4">
      <c r="A13019" s="1">
        <v>7.52968749999999E-9</v>
      </c>
      <c r="B13019" s="1">
        <v>9.6165643619573405E-7</v>
      </c>
      <c r="C13019">
        <v>0</v>
      </c>
    </row>
    <row r="13020" spans="1:3" x14ac:dyDescent="0.4">
      <c r="A13020" s="1">
        <v>7.53125E-9</v>
      </c>
      <c r="B13020" s="1">
        <v>8.4416894708372507E-6</v>
      </c>
      <c r="C13020">
        <v>0</v>
      </c>
    </row>
    <row r="13021" spans="1:3" x14ac:dyDescent="0.4">
      <c r="A13021" s="1">
        <v>7.5328125000000001E-9</v>
      </c>
      <c r="B13021" s="1">
        <v>8.7932727339461403E-6</v>
      </c>
      <c r="C13021">
        <v>0</v>
      </c>
    </row>
    <row r="13022" spans="1:3" x14ac:dyDescent="0.4">
      <c r="A13022" s="1">
        <v>7.5343750000000003E-9</v>
      </c>
      <c r="B13022" s="1">
        <v>2.4317094990077501E-6</v>
      </c>
      <c r="C13022">
        <v>0</v>
      </c>
    </row>
    <row r="13023" spans="1:3" x14ac:dyDescent="0.4">
      <c r="A13023" s="1">
        <v>7.5359375000000004E-9</v>
      </c>
      <c r="B13023" s="1">
        <v>8.8850098225780101E-6</v>
      </c>
      <c r="C13023">
        <v>0</v>
      </c>
    </row>
    <row r="13024" spans="1:3" x14ac:dyDescent="0.4">
      <c r="A13024" s="1">
        <v>7.5375000000000005E-9</v>
      </c>
      <c r="B13024" s="1">
        <v>5.2584678045660304E-7</v>
      </c>
      <c r="C13024">
        <v>0</v>
      </c>
    </row>
    <row r="13025" spans="1:3" x14ac:dyDescent="0.4">
      <c r="A13025" s="1">
        <v>7.5390625000000006E-9</v>
      </c>
      <c r="B13025" s="1">
        <v>5.1517522447076701E-6</v>
      </c>
      <c r="C13025">
        <v>0</v>
      </c>
    </row>
    <row r="13026" spans="1:3" x14ac:dyDescent="0.4">
      <c r="A13026" s="1">
        <v>7.5406250000000007E-9</v>
      </c>
      <c r="B13026" s="1">
        <v>5.2814104014244896E-6</v>
      </c>
      <c r="C13026">
        <v>0</v>
      </c>
    </row>
    <row r="13027" spans="1:3" x14ac:dyDescent="0.4">
      <c r="A13027" s="1">
        <v>7.5421874999999992E-9</v>
      </c>
      <c r="B13027" s="1">
        <v>5.2782880437067997E-6</v>
      </c>
      <c r="C13027">
        <v>0</v>
      </c>
    </row>
    <row r="13028" spans="1:3" x14ac:dyDescent="0.4">
      <c r="A13028" s="1">
        <v>7.5437499999999993E-9</v>
      </c>
      <c r="B13028" s="1">
        <v>2.45542758437691E-7</v>
      </c>
      <c r="C13028">
        <v>0</v>
      </c>
    </row>
    <row r="13029" spans="1:3" x14ac:dyDescent="0.4">
      <c r="A13029" s="1">
        <v>7.5453124999999994E-9</v>
      </c>
      <c r="B13029" s="1">
        <v>2.9897658172110498E-6</v>
      </c>
      <c r="C13029">
        <v>0</v>
      </c>
    </row>
    <row r="13030" spans="1:3" x14ac:dyDescent="0.4">
      <c r="A13030" s="1">
        <v>7.5468749999999896E-9</v>
      </c>
      <c r="B13030" s="1">
        <v>1.7366262974473101E-6</v>
      </c>
      <c r="C13030">
        <v>0</v>
      </c>
    </row>
    <row r="13031" spans="1:3" x14ac:dyDescent="0.4">
      <c r="A13031" s="1">
        <v>7.5484374999999897E-9</v>
      </c>
      <c r="B13031" s="1">
        <v>7.5445187658988203E-6</v>
      </c>
      <c r="C13031">
        <v>0</v>
      </c>
    </row>
    <row r="13032" spans="1:3" x14ac:dyDescent="0.4">
      <c r="A13032" s="1">
        <v>7.5499999999999899E-9</v>
      </c>
      <c r="B13032" s="1">
        <v>2.1409770315636699E-7</v>
      </c>
      <c r="C13032">
        <v>0</v>
      </c>
    </row>
    <row r="13033" spans="1:3" x14ac:dyDescent="0.4">
      <c r="A13033" s="1">
        <v>7.55156249999999E-9</v>
      </c>
      <c r="B13033" s="1">
        <v>8.0131293266913503E-6</v>
      </c>
      <c r="C13033">
        <v>0</v>
      </c>
    </row>
    <row r="13034" spans="1:3" x14ac:dyDescent="0.4">
      <c r="A13034" s="1">
        <v>7.553125E-9</v>
      </c>
      <c r="B13034" s="1">
        <v>2.43602670617873E-6</v>
      </c>
      <c r="C13034">
        <v>0</v>
      </c>
    </row>
    <row r="13035" spans="1:3" x14ac:dyDescent="0.4">
      <c r="A13035" s="1">
        <v>7.5546875000000001E-9</v>
      </c>
      <c r="B13035" s="1">
        <v>1.68185654756624E-6</v>
      </c>
      <c r="C13035">
        <v>0</v>
      </c>
    </row>
    <row r="13036" spans="1:3" x14ac:dyDescent="0.4">
      <c r="A13036" s="1">
        <v>7.5562500000000002E-9</v>
      </c>
      <c r="B13036" s="1">
        <v>3.42266678392263E-6</v>
      </c>
      <c r="C13036">
        <v>0</v>
      </c>
    </row>
    <row r="13037" spans="1:3" x14ac:dyDescent="0.4">
      <c r="A13037" s="1">
        <v>7.5578125000000004E-9</v>
      </c>
      <c r="B13037" s="1">
        <v>2.73788579675355E-6</v>
      </c>
      <c r="C13037">
        <v>0</v>
      </c>
    </row>
    <row r="13038" spans="1:3" x14ac:dyDescent="0.4">
      <c r="A13038" s="1">
        <v>7.5593750000000005E-9</v>
      </c>
      <c r="B13038" s="1">
        <v>4.6270446158191999E-6</v>
      </c>
      <c r="C13038">
        <v>0</v>
      </c>
    </row>
    <row r="13039" spans="1:3" x14ac:dyDescent="0.4">
      <c r="A13039" s="1">
        <v>7.5609375000000006E-9</v>
      </c>
      <c r="B13039" s="1">
        <v>5.1022343632884599E-6</v>
      </c>
      <c r="C13039">
        <v>0</v>
      </c>
    </row>
    <row r="13040" spans="1:3" x14ac:dyDescent="0.4">
      <c r="A13040" s="1">
        <v>7.5625000000000007E-9</v>
      </c>
      <c r="B13040" s="1">
        <v>7.5390340799435996E-6</v>
      </c>
      <c r="C13040">
        <v>0</v>
      </c>
    </row>
    <row r="13041" spans="1:3" x14ac:dyDescent="0.4">
      <c r="A13041" s="1">
        <v>7.5640624999999992E-9</v>
      </c>
      <c r="B13041" s="1">
        <v>5.0327654414198596E-6</v>
      </c>
      <c r="C13041">
        <v>0</v>
      </c>
    </row>
    <row r="13042" spans="1:3" x14ac:dyDescent="0.4">
      <c r="A13042" s="1">
        <v>7.5656249999999993E-9</v>
      </c>
      <c r="B13042" s="1">
        <v>3.4650220397775998E-6</v>
      </c>
      <c r="C13042">
        <v>0</v>
      </c>
    </row>
    <row r="13043" spans="1:3" x14ac:dyDescent="0.4">
      <c r="A13043" s="1">
        <v>7.5671874999999994E-9</v>
      </c>
      <c r="B13043" s="1">
        <v>1.8545338990299399E-6</v>
      </c>
      <c r="C13043">
        <v>0</v>
      </c>
    </row>
    <row r="13044" spans="1:3" x14ac:dyDescent="0.4">
      <c r="A13044" s="1">
        <v>7.5687499999999896E-9</v>
      </c>
      <c r="B13044" s="1">
        <v>3.7463838304148198E-6</v>
      </c>
      <c r="C13044">
        <v>0</v>
      </c>
    </row>
    <row r="13045" spans="1:3" x14ac:dyDescent="0.4">
      <c r="A13045" s="1">
        <v>7.5703124999999897E-9</v>
      </c>
      <c r="B13045" s="1">
        <v>1.4293435387532201E-7</v>
      </c>
      <c r="C13045">
        <v>0</v>
      </c>
    </row>
    <row r="13046" spans="1:3" x14ac:dyDescent="0.4">
      <c r="A13046" s="1">
        <v>7.5718749999999898E-9</v>
      </c>
      <c r="B13046" s="1">
        <v>4.9235109108660797E-6</v>
      </c>
      <c r="C13046">
        <v>0</v>
      </c>
    </row>
    <row r="13047" spans="1:3" x14ac:dyDescent="0.4">
      <c r="A13047" s="1">
        <v>7.57343749999999E-9</v>
      </c>
      <c r="B13047" s="1">
        <v>4.6008913353679196E-6</v>
      </c>
      <c r="C13047">
        <v>0</v>
      </c>
    </row>
    <row r="13048" spans="1:3" x14ac:dyDescent="0.4">
      <c r="A13048" s="1">
        <v>7.575E-9</v>
      </c>
      <c r="B13048" s="1">
        <v>1.42026167692999E-6</v>
      </c>
      <c r="C13048">
        <v>0</v>
      </c>
    </row>
    <row r="13049" spans="1:3" x14ac:dyDescent="0.4">
      <c r="A13049" s="1">
        <v>7.5765625000000001E-9</v>
      </c>
      <c r="B13049" s="1">
        <v>9.5880936174899503E-7</v>
      </c>
      <c r="C13049">
        <v>0</v>
      </c>
    </row>
    <row r="13050" spans="1:3" x14ac:dyDescent="0.4">
      <c r="A13050" s="1">
        <v>7.5781250000000002E-9</v>
      </c>
      <c r="B13050" s="1">
        <v>3.4244768474487102E-6</v>
      </c>
      <c r="C13050">
        <v>0</v>
      </c>
    </row>
    <row r="13051" spans="1:3" x14ac:dyDescent="0.4">
      <c r="A13051" s="1">
        <v>7.5796875000000004E-9</v>
      </c>
      <c r="B13051" s="1">
        <v>7.7625827788028407E-6</v>
      </c>
      <c r="C13051">
        <v>0</v>
      </c>
    </row>
    <row r="13052" spans="1:3" x14ac:dyDescent="0.4">
      <c r="A13052" s="1">
        <v>7.5812500000000005E-9</v>
      </c>
      <c r="B13052" s="1">
        <v>1.16023374998649E-6</v>
      </c>
      <c r="C13052">
        <v>0</v>
      </c>
    </row>
    <row r="13053" spans="1:3" x14ac:dyDescent="0.4">
      <c r="A13053" s="1">
        <v>7.5828125000000006E-9</v>
      </c>
      <c r="B13053" s="1">
        <v>4.3217079475298E-7</v>
      </c>
      <c r="C13053">
        <v>0</v>
      </c>
    </row>
    <row r="13054" spans="1:3" x14ac:dyDescent="0.4">
      <c r="A13054" s="1">
        <v>7.5843750000000007E-9</v>
      </c>
      <c r="B13054" s="1">
        <v>2.69358584614467E-7</v>
      </c>
      <c r="C13054">
        <v>0</v>
      </c>
    </row>
    <row r="13055" spans="1:3" x14ac:dyDescent="0.4">
      <c r="A13055" s="1">
        <v>7.5859375000000008E-9</v>
      </c>
      <c r="B13055" s="1">
        <v>3.6710202547733001E-6</v>
      </c>
      <c r="C13055">
        <v>0</v>
      </c>
    </row>
    <row r="13056" spans="1:3" x14ac:dyDescent="0.4">
      <c r="A13056" s="1">
        <v>7.5874999999999993E-9</v>
      </c>
      <c r="B13056" s="1">
        <v>5.7954301229478902E-6</v>
      </c>
      <c r="C13056">
        <v>0</v>
      </c>
    </row>
    <row r="13057" spans="1:3" x14ac:dyDescent="0.4">
      <c r="A13057" s="1">
        <v>7.5890624999999994E-9</v>
      </c>
      <c r="B13057" s="1">
        <v>4.7714425447768697E-6</v>
      </c>
      <c r="C13057">
        <v>0</v>
      </c>
    </row>
    <row r="13058" spans="1:3" x14ac:dyDescent="0.4">
      <c r="A13058" s="1">
        <v>7.5906249999999896E-9</v>
      </c>
      <c r="B13058" s="1">
        <v>1.2359529542593199E-6</v>
      </c>
      <c r="C13058">
        <v>0</v>
      </c>
    </row>
    <row r="13059" spans="1:3" x14ac:dyDescent="0.4">
      <c r="A13059" s="1">
        <v>7.5921874999999897E-9</v>
      </c>
      <c r="B13059" s="1">
        <v>3.5708604661964201E-6</v>
      </c>
      <c r="C13059">
        <v>0</v>
      </c>
    </row>
    <row r="13060" spans="1:3" x14ac:dyDescent="0.4">
      <c r="A13060" s="1">
        <v>7.5937499999999898E-9</v>
      </c>
      <c r="B13060" s="1">
        <v>4.27362898111155E-6</v>
      </c>
      <c r="C13060">
        <v>0</v>
      </c>
    </row>
    <row r="13061" spans="1:3" x14ac:dyDescent="0.4">
      <c r="A13061" s="1">
        <v>7.5953124999999899E-9</v>
      </c>
      <c r="B13061" s="1">
        <v>1.9698053869612E-7</v>
      </c>
      <c r="C13061">
        <v>0</v>
      </c>
    </row>
    <row r="13062" spans="1:3" x14ac:dyDescent="0.4">
      <c r="A13062" s="1">
        <v>7.596875E-9</v>
      </c>
      <c r="B13062" s="1">
        <v>4.95519090442525E-6</v>
      </c>
      <c r="C13062">
        <v>0</v>
      </c>
    </row>
    <row r="13063" spans="1:3" x14ac:dyDescent="0.4">
      <c r="A13063" s="1">
        <v>7.5984375000000001E-9</v>
      </c>
      <c r="B13063" s="1">
        <v>6.6186384325408899E-6</v>
      </c>
      <c r="C13063">
        <v>0</v>
      </c>
    </row>
    <row r="13064" spans="1:3" x14ac:dyDescent="0.4">
      <c r="A13064" s="1">
        <v>7.6000000000000002E-9</v>
      </c>
      <c r="B13064" s="1">
        <v>3.11241829593153E-6</v>
      </c>
      <c r="C13064">
        <v>0</v>
      </c>
    </row>
    <row r="13065" spans="1:3" x14ac:dyDescent="0.4">
      <c r="A13065" s="1">
        <v>7.6015625000000003E-9</v>
      </c>
      <c r="B13065" s="1">
        <v>3.1002830607930301E-6</v>
      </c>
      <c r="C13065">
        <v>0</v>
      </c>
    </row>
    <row r="13066" spans="1:3" x14ac:dyDescent="0.4">
      <c r="A13066" s="1">
        <v>7.6031250000000005E-9</v>
      </c>
      <c r="B13066" s="1">
        <v>9.1439586945325901E-7</v>
      </c>
      <c r="C13066">
        <v>0</v>
      </c>
    </row>
    <row r="13067" spans="1:3" x14ac:dyDescent="0.4">
      <c r="A13067" s="1">
        <v>7.6046875000000006E-9</v>
      </c>
      <c r="B13067" s="1">
        <v>4.9947837101355702E-7</v>
      </c>
      <c r="C13067">
        <v>0</v>
      </c>
    </row>
    <row r="13068" spans="1:3" x14ac:dyDescent="0.4">
      <c r="A13068" s="1">
        <v>7.6062500000000007E-9</v>
      </c>
      <c r="B13068" s="1">
        <v>1.2586538800126101E-6</v>
      </c>
      <c r="C13068">
        <v>0</v>
      </c>
    </row>
    <row r="13069" spans="1:3" x14ac:dyDescent="0.4">
      <c r="A13069" s="1">
        <v>7.6078125000000008E-9</v>
      </c>
      <c r="B13069" s="1">
        <v>2.6284076481520999E-6</v>
      </c>
      <c r="C13069">
        <v>0</v>
      </c>
    </row>
    <row r="13070" spans="1:3" x14ac:dyDescent="0.4">
      <c r="A13070" s="1">
        <v>7.6093749999999993E-9</v>
      </c>
      <c r="B13070" s="1">
        <v>3.8401269414713002E-6</v>
      </c>
      <c r="C13070">
        <v>0</v>
      </c>
    </row>
    <row r="13071" spans="1:3" x14ac:dyDescent="0.4">
      <c r="A13071" s="1">
        <v>7.6109374999999994E-9</v>
      </c>
      <c r="B13071" s="1">
        <v>9.9759689678158393E-7</v>
      </c>
      <c r="C13071">
        <v>0</v>
      </c>
    </row>
    <row r="13072" spans="1:3" x14ac:dyDescent="0.4">
      <c r="A13072" s="1">
        <v>7.6124999999999896E-9</v>
      </c>
      <c r="B13072" s="1">
        <v>1.6892697974544199E-6</v>
      </c>
      <c r="C13072">
        <v>0</v>
      </c>
    </row>
    <row r="13073" spans="1:3" x14ac:dyDescent="0.4">
      <c r="A13073" s="1">
        <v>7.6140624999999897E-9</v>
      </c>
      <c r="B13073" s="1">
        <v>4.2528784646674198E-6</v>
      </c>
      <c r="C13073">
        <v>0</v>
      </c>
    </row>
    <row r="13074" spans="1:3" x14ac:dyDescent="0.4">
      <c r="A13074" s="1">
        <v>7.6156249999999898E-9</v>
      </c>
      <c r="B13074" s="1">
        <v>2.0910609699932299E-6</v>
      </c>
      <c r="C13074">
        <v>0</v>
      </c>
    </row>
    <row r="13075" spans="1:3" x14ac:dyDescent="0.4">
      <c r="A13075" s="1">
        <v>7.6171874999999899E-9</v>
      </c>
      <c r="B13075" s="1">
        <v>2.9735507073223801E-6</v>
      </c>
      <c r="C13075">
        <v>0</v>
      </c>
    </row>
    <row r="13076" spans="1:3" x14ac:dyDescent="0.4">
      <c r="A13076" s="1">
        <v>7.61875E-9</v>
      </c>
      <c r="B13076" s="1">
        <v>3.8786718285989697E-6</v>
      </c>
      <c r="C13076">
        <v>0</v>
      </c>
    </row>
    <row r="13077" spans="1:3" x14ac:dyDescent="0.4">
      <c r="A13077" s="1">
        <v>7.6203125000000001E-9</v>
      </c>
      <c r="B13077" s="1">
        <v>5.8155152452798798E-6</v>
      </c>
      <c r="C13077">
        <v>0</v>
      </c>
    </row>
    <row r="13078" spans="1:3" x14ac:dyDescent="0.4">
      <c r="A13078" s="1">
        <v>7.6218750000000002E-9</v>
      </c>
      <c r="B13078" s="1">
        <v>1.2972527557571201E-6</v>
      </c>
      <c r="C13078">
        <v>0</v>
      </c>
    </row>
    <row r="13079" spans="1:3" x14ac:dyDescent="0.4">
      <c r="A13079" s="1">
        <v>7.6234375000000003E-9</v>
      </c>
      <c r="B13079" s="1">
        <v>8.8133587224749205E-7</v>
      </c>
      <c r="C13079">
        <v>0</v>
      </c>
    </row>
    <row r="13080" spans="1:3" x14ac:dyDescent="0.4">
      <c r="A13080" s="1">
        <v>7.6250000000000004E-9</v>
      </c>
      <c r="B13080" s="1">
        <v>1.8097798430560099E-6</v>
      </c>
      <c r="C13080">
        <v>0</v>
      </c>
    </row>
    <row r="13081" spans="1:3" x14ac:dyDescent="0.4">
      <c r="A13081" s="1">
        <v>7.6265625000000006E-9</v>
      </c>
      <c r="B13081" s="1">
        <v>7.0722921260599501E-6</v>
      </c>
      <c r="C13081">
        <v>0</v>
      </c>
    </row>
    <row r="13082" spans="1:3" x14ac:dyDescent="0.4">
      <c r="A13082" s="1">
        <v>7.6281250000000007E-9</v>
      </c>
      <c r="B13082" s="1">
        <v>3.6765863099985598E-6</v>
      </c>
      <c r="C13082">
        <v>0</v>
      </c>
    </row>
    <row r="13083" spans="1:3" x14ac:dyDescent="0.4">
      <c r="A13083" s="1">
        <v>7.6296875000000008E-9</v>
      </c>
      <c r="B13083" s="1">
        <v>6.4315602241301501E-6</v>
      </c>
      <c r="C13083">
        <v>0</v>
      </c>
    </row>
    <row r="13084" spans="1:3" x14ac:dyDescent="0.4">
      <c r="A13084" s="1">
        <v>7.6312499999999993E-9</v>
      </c>
      <c r="B13084" s="1">
        <v>5.1450418048042403E-6</v>
      </c>
      <c r="C13084">
        <v>0</v>
      </c>
    </row>
    <row r="13085" spans="1:3" x14ac:dyDescent="0.4">
      <c r="A13085" s="1">
        <v>7.6328124999999994E-9</v>
      </c>
      <c r="B13085" s="1">
        <v>1.76176812675206E-6</v>
      </c>
      <c r="C13085">
        <v>0</v>
      </c>
    </row>
    <row r="13086" spans="1:3" x14ac:dyDescent="0.4">
      <c r="A13086" s="1">
        <v>7.6343749999999896E-9</v>
      </c>
      <c r="B13086" s="1">
        <v>2.6587098757808398E-6</v>
      </c>
      <c r="C13086">
        <v>0</v>
      </c>
    </row>
    <row r="13087" spans="1:3" x14ac:dyDescent="0.4">
      <c r="A13087" s="1">
        <v>7.6359374999999897E-9</v>
      </c>
      <c r="B13087" s="1">
        <v>1.0806968774032499E-5</v>
      </c>
      <c r="C13087">
        <v>0</v>
      </c>
    </row>
    <row r="13088" spans="1:3" x14ac:dyDescent="0.4">
      <c r="A13088" s="1">
        <v>7.6374999999999898E-9</v>
      </c>
      <c r="B13088" s="1">
        <v>7.6584683431292493E-6</v>
      </c>
      <c r="C13088">
        <v>0</v>
      </c>
    </row>
    <row r="13089" spans="1:3" x14ac:dyDescent="0.4">
      <c r="A13089" s="1">
        <v>7.6390624999999899E-9</v>
      </c>
      <c r="B13089" s="1">
        <v>3.2562020786092999E-7</v>
      </c>
      <c r="C13089">
        <v>0</v>
      </c>
    </row>
    <row r="13090" spans="1:3" x14ac:dyDescent="0.4">
      <c r="A13090" s="1">
        <v>7.640625E-9</v>
      </c>
      <c r="B13090" s="1">
        <v>1.99831483047919E-6</v>
      </c>
      <c r="C13090">
        <v>0</v>
      </c>
    </row>
    <row r="13091" spans="1:3" x14ac:dyDescent="0.4">
      <c r="A13091" s="1">
        <v>7.6421875000000001E-9</v>
      </c>
      <c r="B13091" s="1">
        <v>5.58705993682409E-7</v>
      </c>
      <c r="C13091">
        <v>0</v>
      </c>
    </row>
    <row r="13092" spans="1:3" x14ac:dyDescent="0.4">
      <c r="A13092" s="1">
        <v>7.6437500000000002E-9</v>
      </c>
      <c r="B13092" s="1">
        <v>1.47786368275506E-6</v>
      </c>
      <c r="C13092">
        <v>0</v>
      </c>
    </row>
    <row r="13093" spans="1:3" x14ac:dyDescent="0.4">
      <c r="A13093" s="1">
        <v>7.6453125000000003E-9</v>
      </c>
      <c r="B13093" s="1">
        <v>1.53440235770231E-6</v>
      </c>
      <c r="C13093">
        <v>0</v>
      </c>
    </row>
    <row r="13094" spans="1:3" x14ac:dyDescent="0.4">
      <c r="A13094" s="1">
        <v>7.6468750000000004E-9</v>
      </c>
      <c r="B13094" s="1">
        <v>9.7355190162696196E-6</v>
      </c>
      <c r="C13094">
        <v>0</v>
      </c>
    </row>
    <row r="13095" spans="1:3" x14ac:dyDescent="0.4">
      <c r="A13095" s="1">
        <v>7.6484375000000006E-9</v>
      </c>
      <c r="B13095" s="1">
        <v>4.9062862040357103E-6</v>
      </c>
      <c r="C13095">
        <v>0</v>
      </c>
    </row>
    <row r="13096" spans="1:3" x14ac:dyDescent="0.4">
      <c r="A13096" s="1">
        <v>7.6500000000000007E-9</v>
      </c>
      <c r="B13096" s="1">
        <v>3.6962655106917101E-6</v>
      </c>
      <c r="C13096">
        <v>0</v>
      </c>
    </row>
    <row r="13097" spans="1:3" x14ac:dyDescent="0.4">
      <c r="A13097" s="1">
        <v>7.6515625000000008E-9</v>
      </c>
      <c r="B13097" s="1">
        <v>5.6151604491377005E-7</v>
      </c>
      <c r="C13097">
        <v>0</v>
      </c>
    </row>
    <row r="13098" spans="1:3" x14ac:dyDescent="0.4">
      <c r="A13098" s="1">
        <v>7.6531249999999993E-9</v>
      </c>
      <c r="B13098" s="1">
        <v>1.0997172195791E-6</v>
      </c>
      <c r="C13098">
        <v>0</v>
      </c>
    </row>
    <row r="13099" spans="1:3" x14ac:dyDescent="0.4">
      <c r="A13099" s="1">
        <v>7.6546874999999994E-9</v>
      </c>
      <c r="B13099" s="1">
        <v>1.20011673895472E-6</v>
      </c>
      <c r="C13099">
        <v>0</v>
      </c>
    </row>
    <row r="13100" spans="1:3" x14ac:dyDescent="0.4">
      <c r="A13100" s="1">
        <v>7.6562499999999896E-9</v>
      </c>
      <c r="B13100" s="1">
        <v>4.5601113465054297E-6</v>
      </c>
      <c r="C13100">
        <v>0</v>
      </c>
    </row>
    <row r="13101" spans="1:3" x14ac:dyDescent="0.4">
      <c r="A13101" s="1">
        <v>7.6578124999999897E-9</v>
      </c>
      <c r="B13101" s="1">
        <v>5.1087051415443099E-6</v>
      </c>
      <c r="C13101">
        <v>0</v>
      </c>
    </row>
    <row r="13102" spans="1:3" x14ac:dyDescent="0.4">
      <c r="A13102" s="1">
        <v>7.6593749999999898E-9</v>
      </c>
      <c r="B13102" s="1">
        <v>9.7356450801708199E-7</v>
      </c>
      <c r="C13102">
        <v>0</v>
      </c>
    </row>
    <row r="13103" spans="1:3" x14ac:dyDescent="0.4">
      <c r="A13103" s="1">
        <v>7.6609374999999899E-9</v>
      </c>
      <c r="B13103" s="1">
        <v>2.7702493987561201E-6</v>
      </c>
      <c r="C13103">
        <v>0</v>
      </c>
    </row>
    <row r="13104" spans="1:3" x14ac:dyDescent="0.4">
      <c r="A13104" s="1">
        <v>7.6625E-9</v>
      </c>
      <c r="B13104" s="1">
        <v>7.4826228282703998E-7</v>
      </c>
      <c r="C13104">
        <v>0</v>
      </c>
    </row>
    <row r="13105" spans="1:3" x14ac:dyDescent="0.4">
      <c r="A13105" s="1">
        <v>7.6640625000000001E-9</v>
      </c>
      <c r="B13105" s="1">
        <v>2.4255527796451101E-6</v>
      </c>
      <c r="C13105">
        <v>0</v>
      </c>
    </row>
    <row r="13106" spans="1:3" x14ac:dyDescent="0.4">
      <c r="A13106" s="1">
        <v>7.6656250000000002E-9</v>
      </c>
      <c r="B13106" s="1">
        <v>1.9773880420457499E-6</v>
      </c>
      <c r="C13106">
        <v>0</v>
      </c>
    </row>
    <row r="13107" spans="1:3" x14ac:dyDescent="0.4">
      <c r="A13107" s="1">
        <v>7.6671875000000003E-9</v>
      </c>
      <c r="B13107" s="1">
        <v>4.4338174488822403E-6</v>
      </c>
      <c r="C13107">
        <v>0</v>
      </c>
    </row>
    <row r="13108" spans="1:3" x14ac:dyDescent="0.4">
      <c r="A13108" s="1">
        <v>7.6687500000000004E-9</v>
      </c>
      <c r="B13108" s="1">
        <v>1.23241002346317E-6</v>
      </c>
      <c r="C13108">
        <v>0</v>
      </c>
    </row>
    <row r="13109" spans="1:3" x14ac:dyDescent="0.4">
      <c r="A13109" s="1">
        <v>7.6703125000000005E-9</v>
      </c>
      <c r="B13109" s="1">
        <v>2.0010481572271002E-6</v>
      </c>
      <c r="C13109">
        <v>0</v>
      </c>
    </row>
    <row r="13110" spans="1:3" x14ac:dyDescent="0.4">
      <c r="A13110" s="1">
        <v>7.6718750000000007E-9</v>
      </c>
      <c r="B13110" s="1">
        <v>3.3330651739605998E-6</v>
      </c>
      <c r="C13110">
        <v>0</v>
      </c>
    </row>
    <row r="13111" spans="1:3" x14ac:dyDescent="0.4">
      <c r="A13111" s="1">
        <v>7.6734375000000008E-9</v>
      </c>
      <c r="B13111" s="1">
        <v>9.6592970460264601E-6</v>
      </c>
      <c r="C13111">
        <v>0</v>
      </c>
    </row>
    <row r="13112" spans="1:3" x14ac:dyDescent="0.4">
      <c r="A13112" s="1">
        <v>7.6749999999999992E-9</v>
      </c>
      <c r="B13112" s="1">
        <v>2.4819729873375901E-6</v>
      </c>
      <c r="C13112">
        <v>0</v>
      </c>
    </row>
    <row r="13113" spans="1:3" x14ac:dyDescent="0.4">
      <c r="A13113" s="1">
        <v>7.6765624999999994E-9</v>
      </c>
      <c r="B13113" s="1">
        <v>9.5036501203353898E-7</v>
      </c>
      <c r="C13113">
        <v>0</v>
      </c>
    </row>
    <row r="13114" spans="1:3" x14ac:dyDescent="0.4">
      <c r="A13114" s="1">
        <v>7.6781249999999896E-9</v>
      </c>
      <c r="B13114" s="1">
        <v>1.8323541695470801E-6</v>
      </c>
      <c r="C13114">
        <v>0</v>
      </c>
    </row>
    <row r="13115" spans="1:3" x14ac:dyDescent="0.4">
      <c r="A13115" s="1">
        <v>7.6796874999999897E-9</v>
      </c>
      <c r="B13115" s="1">
        <v>9.2743024023242204E-7</v>
      </c>
      <c r="C13115">
        <v>0</v>
      </c>
    </row>
    <row r="13116" spans="1:3" x14ac:dyDescent="0.4">
      <c r="A13116" s="1">
        <v>7.6812499999999898E-9</v>
      </c>
      <c r="B13116" s="1">
        <v>3.09005914089529E-6</v>
      </c>
      <c r="C13116">
        <v>0</v>
      </c>
    </row>
    <row r="13117" spans="1:3" x14ac:dyDescent="0.4">
      <c r="A13117" s="1">
        <v>7.6828124999999899E-9</v>
      </c>
      <c r="B13117" s="1">
        <v>2.2679873054444798E-6</v>
      </c>
      <c r="C13117">
        <v>0</v>
      </c>
    </row>
    <row r="13118" spans="1:3" x14ac:dyDescent="0.4">
      <c r="A13118" s="1">
        <v>7.68437499999999E-9</v>
      </c>
      <c r="B13118" s="1">
        <v>1.2012268749558601E-5</v>
      </c>
      <c r="C13118">
        <v>0</v>
      </c>
    </row>
    <row r="13119" spans="1:3" x14ac:dyDescent="0.4">
      <c r="A13119" s="1">
        <v>7.6859375000000001E-9</v>
      </c>
      <c r="B13119" s="1">
        <v>8.7165987631785507E-6</v>
      </c>
      <c r="C13119">
        <v>0</v>
      </c>
    </row>
    <row r="13120" spans="1:3" x14ac:dyDescent="0.4">
      <c r="A13120" s="1">
        <v>7.6875000000000002E-9</v>
      </c>
      <c r="B13120" s="1">
        <v>8.57202779508571E-6</v>
      </c>
      <c r="C13120">
        <v>0</v>
      </c>
    </row>
    <row r="13121" spans="1:3" x14ac:dyDescent="0.4">
      <c r="A13121" s="1">
        <v>7.6890625000000003E-9</v>
      </c>
      <c r="B13121" s="1">
        <v>1.45863423906293E-6</v>
      </c>
      <c r="C13121">
        <v>0</v>
      </c>
    </row>
    <row r="13122" spans="1:3" x14ac:dyDescent="0.4">
      <c r="A13122" s="1">
        <v>7.6906250000000004E-9</v>
      </c>
      <c r="B13122" s="1">
        <v>2.3514578456231898E-6</v>
      </c>
      <c r="C13122">
        <v>0</v>
      </c>
    </row>
    <row r="13123" spans="1:3" x14ac:dyDescent="0.4">
      <c r="A13123" s="1">
        <v>7.6921875000000005E-9</v>
      </c>
      <c r="B13123" s="1">
        <v>9.7356244867132794E-6</v>
      </c>
      <c r="C13123">
        <v>0</v>
      </c>
    </row>
    <row r="13124" spans="1:3" x14ac:dyDescent="0.4">
      <c r="A13124" s="1">
        <v>7.6937500000000007E-9</v>
      </c>
      <c r="B13124" s="1">
        <v>1.0570352030383799E-7</v>
      </c>
      <c r="C13124">
        <v>0</v>
      </c>
    </row>
    <row r="13125" spans="1:3" x14ac:dyDescent="0.4">
      <c r="A13125" s="1">
        <v>7.6953125000000008E-9</v>
      </c>
      <c r="B13125" s="1">
        <v>3.2006298603518501E-6</v>
      </c>
      <c r="C13125">
        <v>0</v>
      </c>
    </row>
    <row r="13126" spans="1:3" x14ac:dyDescent="0.4">
      <c r="A13126" s="1">
        <v>7.6968749999999992E-9</v>
      </c>
      <c r="B13126" s="1">
        <v>3.3319887461700199E-6</v>
      </c>
      <c r="C13126">
        <v>0</v>
      </c>
    </row>
    <row r="13127" spans="1:3" x14ac:dyDescent="0.4">
      <c r="A13127" s="1">
        <v>7.6984374999999993E-9</v>
      </c>
      <c r="B13127" s="1">
        <v>2.8904623971919698E-6</v>
      </c>
      <c r="C13127">
        <v>0</v>
      </c>
    </row>
    <row r="13128" spans="1:3" x14ac:dyDescent="0.4">
      <c r="A13128" s="1">
        <v>7.6999999999999895E-9</v>
      </c>
      <c r="B13128" s="1">
        <v>2.9203895891591201E-6</v>
      </c>
      <c r="C13128">
        <v>0</v>
      </c>
    </row>
    <row r="13129" spans="1:3" x14ac:dyDescent="0.4">
      <c r="A13129" s="1">
        <v>7.7015624999999897E-9</v>
      </c>
      <c r="B13129" s="1">
        <v>6.9697471429798702E-6</v>
      </c>
      <c r="C13129">
        <v>0</v>
      </c>
    </row>
    <row r="13130" spans="1:3" x14ac:dyDescent="0.4">
      <c r="A13130" s="1">
        <v>7.7031249999999898E-9</v>
      </c>
      <c r="B13130" s="1">
        <v>9.9483226390524192E-7</v>
      </c>
      <c r="C13130">
        <v>0</v>
      </c>
    </row>
    <row r="13131" spans="1:3" x14ac:dyDescent="0.4">
      <c r="A13131" s="1">
        <v>7.7046874999999899E-9</v>
      </c>
      <c r="B13131" s="1">
        <v>1.6208077155759099E-6</v>
      </c>
      <c r="C13131">
        <v>0</v>
      </c>
    </row>
    <row r="13132" spans="1:3" x14ac:dyDescent="0.4">
      <c r="A13132" s="1">
        <v>7.70624999999999E-9</v>
      </c>
      <c r="B13132" s="1">
        <v>9.0709235868071001E-6</v>
      </c>
      <c r="C13132">
        <v>0</v>
      </c>
    </row>
    <row r="13133" spans="1:3" x14ac:dyDescent="0.4">
      <c r="A13133" s="1">
        <v>7.7078125000000001E-9</v>
      </c>
      <c r="B13133" s="1">
        <v>2.4228035998299698E-6</v>
      </c>
      <c r="C13133">
        <v>0</v>
      </c>
    </row>
    <row r="13134" spans="1:3" x14ac:dyDescent="0.4">
      <c r="A13134" s="1">
        <v>7.7093750000000002E-9</v>
      </c>
      <c r="B13134" s="1">
        <v>7.4437524558333604E-7</v>
      </c>
      <c r="C13134">
        <v>0</v>
      </c>
    </row>
    <row r="13135" spans="1:3" x14ac:dyDescent="0.4">
      <c r="A13135" s="1">
        <v>7.7109375000000003E-9</v>
      </c>
      <c r="B13135" s="1">
        <v>9.1198056532614699E-7</v>
      </c>
      <c r="C13135">
        <v>0</v>
      </c>
    </row>
    <row r="13136" spans="1:3" x14ac:dyDescent="0.4">
      <c r="A13136" s="1">
        <v>7.7125000000000004E-9</v>
      </c>
      <c r="B13136" s="1">
        <v>8.6563111988782002E-6</v>
      </c>
      <c r="C13136">
        <v>0</v>
      </c>
    </row>
    <row r="13137" spans="1:3" x14ac:dyDescent="0.4">
      <c r="A13137" s="1">
        <v>7.7140625000000005E-9</v>
      </c>
      <c r="B13137" s="1">
        <v>6.1385310446914602E-6</v>
      </c>
      <c r="C13137">
        <v>0</v>
      </c>
    </row>
    <row r="13138" spans="1:3" x14ac:dyDescent="0.4">
      <c r="A13138" s="1">
        <v>7.7156250000000006E-9</v>
      </c>
      <c r="B13138" s="1">
        <v>4.6540597148806104E-6</v>
      </c>
      <c r="C13138">
        <v>0</v>
      </c>
    </row>
    <row r="13139" spans="1:3" x14ac:dyDescent="0.4">
      <c r="A13139" s="1">
        <v>7.7171875000000008E-9</v>
      </c>
      <c r="B13139" s="1">
        <v>6.6749601044281503E-6</v>
      </c>
      <c r="C13139">
        <v>0</v>
      </c>
    </row>
    <row r="13140" spans="1:3" x14ac:dyDescent="0.4">
      <c r="A13140" s="1">
        <v>7.7187499999999992E-9</v>
      </c>
      <c r="B13140" s="1">
        <v>2.78128094142947E-6</v>
      </c>
      <c r="C13140">
        <v>0</v>
      </c>
    </row>
    <row r="13141" spans="1:3" x14ac:dyDescent="0.4">
      <c r="A13141" s="1">
        <v>7.7203124999999993E-9</v>
      </c>
      <c r="B13141" s="1">
        <v>7.3364674897238198E-7</v>
      </c>
      <c r="C13141">
        <v>0</v>
      </c>
    </row>
    <row r="13142" spans="1:3" x14ac:dyDescent="0.4">
      <c r="A13142" s="1">
        <v>7.7218749999999895E-9</v>
      </c>
      <c r="B13142" s="1">
        <v>2.7100353428650002E-6</v>
      </c>
      <c r="C13142">
        <v>0</v>
      </c>
    </row>
    <row r="13143" spans="1:3" x14ac:dyDescent="0.4">
      <c r="A13143" s="1">
        <v>7.7234374999999896E-9</v>
      </c>
      <c r="B13143" s="1">
        <v>3.7613213461650901E-6</v>
      </c>
      <c r="C13143">
        <v>0</v>
      </c>
    </row>
    <row r="13144" spans="1:3" x14ac:dyDescent="0.4">
      <c r="A13144" s="1">
        <v>7.7249999999999898E-9</v>
      </c>
      <c r="B13144" s="1">
        <v>5.1683420727503504E-6</v>
      </c>
      <c r="C13144">
        <v>0</v>
      </c>
    </row>
    <row r="13145" spans="1:3" x14ac:dyDescent="0.4">
      <c r="A13145" s="1">
        <v>7.7265624999999899E-9</v>
      </c>
      <c r="B13145" s="1">
        <v>3.7320676309973998E-7</v>
      </c>
      <c r="C13145">
        <v>0</v>
      </c>
    </row>
    <row r="13146" spans="1:3" x14ac:dyDescent="0.4">
      <c r="A13146" s="1">
        <v>7.72812499999999E-9</v>
      </c>
      <c r="B13146" s="1">
        <v>1.37387671648451E-6</v>
      </c>
      <c r="C13146">
        <v>0</v>
      </c>
    </row>
    <row r="13147" spans="1:3" x14ac:dyDescent="0.4">
      <c r="A13147" s="1">
        <v>7.7296875E-9</v>
      </c>
      <c r="B13147" s="1">
        <v>4.0863354518915997E-6</v>
      </c>
      <c r="C13147">
        <v>0</v>
      </c>
    </row>
    <row r="13148" spans="1:3" x14ac:dyDescent="0.4">
      <c r="A13148" s="1">
        <v>7.7312500000000002E-9</v>
      </c>
      <c r="B13148" s="1">
        <v>1.1378836449959601E-6</v>
      </c>
      <c r="C13148">
        <v>0</v>
      </c>
    </row>
    <row r="13149" spans="1:3" x14ac:dyDescent="0.4">
      <c r="A13149" s="1">
        <v>7.7328125000000003E-9</v>
      </c>
      <c r="B13149" s="1">
        <v>3.0053414730549701E-6</v>
      </c>
      <c r="C13149">
        <v>0</v>
      </c>
    </row>
    <row r="13150" spans="1:3" x14ac:dyDescent="0.4">
      <c r="A13150" s="1">
        <v>7.7343750000000004E-9</v>
      </c>
      <c r="B13150" s="1">
        <v>8.0523073469281899E-6</v>
      </c>
      <c r="C13150">
        <v>0</v>
      </c>
    </row>
    <row r="13151" spans="1:3" x14ac:dyDescent="0.4">
      <c r="A13151" s="1">
        <v>7.7359375000000005E-9</v>
      </c>
      <c r="B13151" s="1">
        <v>3.9131755540277201E-7</v>
      </c>
      <c r="C13151">
        <v>0</v>
      </c>
    </row>
    <row r="13152" spans="1:3" x14ac:dyDescent="0.4">
      <c r="A13152" s="1">
        <v>7.7375000000000006E-9</v>
      </c>
      <c r="B13152" s="1">
        <v>4.6391481808877101E-6</v>
      </c>
      <c r="C13152">
        <v>0</v>
      </c>
    </row>
    <row r="13153" spans="1:3" x14ac:dyDescent="0.4">
      <c r="A13153" s="1">
        <v>7.7390625000000007E-9</v>
      </c>
      <c r="B13153" s="1">
        <v>1.00861428175704E-5</v>
      </c>
      <c r="C13153">
        <v>0</v>
      </c>
    </row>
    <row r="13154" spans="1:3" x14ac:dyDescent="0.4">
      <c r="A13154" s="1">
        <v>7.7406249999999992E-9</v>
      </c>
      <c r="B13154" s="1">
        <v>5.3283842194262601E-6</v>
      </c>
      <c r="C13154">
        <v>0</v>
      </c>
    </row>
    <row r="13155" spans="1:3" x14ac:dyDescent="0.4">
      <c r="A13155" s="1">
        <v>7.7421874999999993E-9</v>
      </c>
      <c r="B13155" s="1">
        <v>1.3382564915375199E-6</v>
      </c>
      <c r="C13155">
        <v>0</v>
      </c>
    </row>
    <row r="13156" spans="1:3" x14ac:dyDescent="0.4">
      <c r="A13156" s="1">
        <v>7.7437499999999994E-9</v>
      </c>
      <c r="B13156" s="1">
        <v>1.6644560359771899E-6</v>
      </c>
      <c r="C13156">
        <v>0</v>
      </c>
    </row>
    <row r="13157" spans="1:3" x14ac:dyDescent="0.4">
      <c r="A13157" s="1">
        <v>7.7453124999999896E-9</v>
      </c>
      <c r="B13157" s="1">
        <v>4.4251836242644398E-6</v>
      </c>
      <c r="C13157">
        <v>0</v>
      </c>
    </row>
    <row r="13158" spans="1:3" x14ac:dyDescent="0.4">
      <c r="A13158" s="1">
        <v>7.7468749999999898E-9</v>
      </c>
      <c r="B13158" s="1">
        <v>2.08507945573215E-7</v>
      </c>
      <c r="C13158">
        <v>0</v>
      </c>
    </row>
    <row r="13159" spans="1:3" x14ac:dyDescent="0.4">
      <c r="A13159" s="1">
        <v>7.7484374999999899E-9</v>
      </c>
      <c r="B13159" s="1">
        <v>2.0693529168583598E-6</v>
      </c>
      <c r="C13159">
        <v>0</v>
      </c>
    </row>
    <row r="13160" spans="1:3" x14ac:dyDescent="0.4">
      <c r="A13160" s="1">
        <v>7.74999999999999E-9</v>
      </c>
      <c r="B13160" s="1">
        <v>6.9160930643474501E-7</v>
      </c>
      <c r="C13160">
        <v>0</v>
      </c>
    </row>
    <row r="13161" spans="1:3" x14ac:dyDescent="0.4">
      <c r="A13161" s="1">
        <v>7.7515625E-9</v>
      </c>
      <c r="B13161" s="1">
        <v>5.2819925016564101E-6</v>
      </c>
      <c r="C13161">
        <v>0</v>
      </c>
    </row>
    <row r="13162" spans="1:3" x14ac:dyDescent="0.4">
      <c r="A13162" s="1">
        <v>7.7531250000000001E-9</v>
      </c>
      <c r="B13162" s="1">
        <v>2.6078812315112901E-6</v>
      </c>
      <c r="C13162">
        <v>0</v>
      </c>
    </row>
    <row r="13163" spans="1:3" x14ac:dyDescent="0.4">
      <c r="A13163" s="1">
        <v>7.7546875000000003E-9</v>
      </c>
      <c r="B13163" s="1">
        <v>2.2709740959679899E-7</v>
      </c>
      <c r="C13163">
        <v>0</v>
      </c>
    </row>
    <row r="13164" spans="1:3" x14ac:dyDescent="0.4">
      <c r="A13164" s="1">
        <v>7.7562500000000004E-9</v>
      </c>
      <c r="B13164" s="1">
        <v>5.1955024719399802E-6</v>
      </c>
      <c r="C13164">
        <v>0</v>
      </c>
    </row>
    <row r="13165" spans="1:3" x14ac:dyDescent="0.4">
      <c r="A13165" s="1">
        <v>7.7578125000000005E-9</v>
      </c>
      <c r="B13165" s="1">
        <v>5.7434363248307301E-6</v>
      </c>
      <c r="C13165">
        <v>0</v>
      </c>
    </row>
    <row r="13166" spans="1:3" x14ac:dyDescent="0.4">
      <c r="A13166" s="1">
        <v>7.7593750000000006E-9</v>
      </c>
      <c r="B13166" s="1">
        <v>5.8349228768735101E-7</v>
      </c>
      <c r="C13166">
        <v>0</v>
      </c>
    </row>
    <row r="13167" spans="1:3" x14ac:dyDescent="0.4">
      <c r="A13167" s="1">
        <v>7.7609375000000007E-9</v>
      </c>
      <c r="B13167" s="1">
        <v>4.7662018374921803E-6</v>
      </c>
      <c r="C13167">
        <v>0</v>
      </c>
    </row>
    <row r="13168" spans="1:3" x14ac:dyDescent="0.4">
      <c r="A13168" s="1">
        <v>7.7624999999999992E-9</v>
      </c>
      <c r="B13168" s="1">
        <v>5.5136944279386002E-6</v>
      </c>
      <c r="C13168">
        <v>0</v>
      </c>
    </row>
    <row r="13169" spans="1:3" x14ac:dyDescent="0.4">
      <c r="A13169" s="1">
        <v>7.7640624999999993E-9</v>
      </c>
      <c r="B13169" s="1">
        <v>1.1353269138632399E-6</v>
      </c>
      <c r="C13169">
        <v>0</v>
      </c>
    </row>
    <row r="13170" spans="1:3" x14ac:dyDescent="0.4">
      <c r="A13170" s="1">
        <v>7.7656249999999994E-9</v>
      </c>
      <c r="B13170" s="1">
        <v>6.2653681319945004E-6</v>
      </c>
      <c r="C13170">
        <v>0</v>
      </c>
    </row>
    <row r="13171" spans="1:3" x14ac:dyDescent="0.4">
      <c r="A13171" s="1">
        <v>7.7671874999999896E-9</v>
      </c>
      <c r="B13171" s="1">
        <v>3.4652456750662601E-6</v>
      </c>
      <c r="C13171">
        <v>0</v>
      </c>
    </row>
    <row r="13172" spans="1:3" x14ac:dyDescent="0.4">
      <c r="A13172" s="1">
        <v>7.7687499999999897E-9</v>
      </c>
      <c r="B13172" s="1">
        <v>7.5782500606156503E-6</v>
      </c>
      <c r="C13172">
        <v>0</v>
      </c>
    </row>
    <row r="13173" spans="1:3" x14ac:dyDescent="0.4">
      <c r="A13173" s="1">
        <v>7.7703124999999899E-9</v>
      </c>
      <c r="B13173" s="1">
        <v>2.54432313291695E-6</v>
      </c>
      <c r="C13173">
        <v>0</v>
      </c>
    </row>
    <row r="13174" spans="1:3" x14ac:dyDescent="0.4">
      <c r="A13174" s="1">
        <v>7.77187499999999E-9</v>
      </c>
      <c r="B13174" s="1">
        <v>4.0634303724077604E-6</v>
      </c>
      <c r="C13174">
        <v>0</v>
      </c>
    </row>
    <row r="13175" spans="1:3" x14ac:dyDescent="0.4">
      <c r="A13175" s="1">
        <v>7.7734375E-9</v>
      </c>
      <c r="B13175" s="1">
        <v>4.1621588943451303E-6</v>
      </c>
      <c r="C13175">
        <v>0</v>
      </c>
    </row>
    <row r="13176" spans="1:3" x14ac:dyDescent="0.4">
      <c r="A13176" s="1">
        <v>7.7750000000000001E-9</v>
      </c>
      <c r="B13176" s="1">
        <v>1.7328001067603901E-6</v>
      </c>
      <c r="C13176">
        <v>0</v>
      </c>
    </row>
    <row r="13177" spans="1:3" x14ac:dyDescent="0.4">
      <c r="A13177" s="1">
        <v>7.7765625000000003E-9</v>
      </c>
      <c r="B13177" s="1">
        <v>2.05966954054618E-6</v>
      </c>
      <c r="C13177">
        <v>0</v>
      </c>
    </row>
    <row r="13178" spans="1:3" x14ac:dyDescent="0.4">
      <c r="A13178" s="1">
        <v>7.7781250000000004E-9</v>
      </c>
      <c r="B13178" s="1">
        <v>1.3330129880663101E-6</v>
      </c>
      <c r="C13178">
        <v>0</v>
      </c>
    </row>
    <row r="13179" spans="1:3" x14ac:dyDescent="0.4">
      <c r="A13179" s="1">
        <v>7.7796875000000005E-9</v>
      </c>
      <c r="B13179" s="1">
        <v>8.0774574170458594E-6</v>
      </c>
      <c r="C13179">
        <v>0</v>
      </c>
    </row>
    <row r="13180" spans="1:3" x14ac:dyDescent="0.4">
      <c r="A13180" s="1">
        <v>7.7812500000000006E-9</v>
      </c>
      <c r="B13180" s="1">
        <v>2.81941967901345E-6</v>
      </c>
      <c r="C13180">
        <v>0</v>
      </c>
    </row>
    <row r="13181" spans="1:3" x14ac:dyDescent="0.4">
      <c r="A13181" s="1">
        <v>7.7828125000000007E-9</v>
      </c>
      <c r="B13181" s="1">
        <v>7.2479381737559701E-7</v>
      </c>
      <c r="C13181">
        <v>0</v>
      </c>
    </row>
    <row r="13182" spans="1:3" x14ac:dyDescent="0.4">
      <c r="A13182" s="1">
        <v>7.7843749999999992E-9</v>
      </c>
      <c r="B13182" s="1">
        <v>6.5924334368126599E-6</v>
      </c>
      <c r="C13182">
        <v>0</v>
      </c>
    </row>
    <row r="13183" spans="1:3" x14ac:dyDescent="0.4">
      <c r="A13183" s="1">
        <v>7.7859374999999993E-9</v>
      </c>
      <c r="B13183" s="1">
        <v>3.9132917837774897E-6</v>
      </c>
      <c r="C13183">
        <v>0</v>
      </c>
    </row>
    <row r="13184" spans="1:3" x14ac:dyDescent="0.4">
      <c r="A13184" s="1">
        <v>7.7874999999999994E-9</v>
      </c>
      <c r="B13184" s="1">
        <v>3.7279941548339E-6</v>
      </c>
      <c r="C13184">
        <v>0</v>
      </c>
    </row>
    <row r="13185" spans="1:3" x14ac:dyDescent="0.4">
      <c r="A13185" s="1">
        <v>7.7890624999999896E-9</v>
      </c>
      <c r="B13185" s="1">
        <v>5.09672281216596E-6</v>
      </c>
      <c r="C13185">
        <v>0</v>
      </c>
    </row>
    <row r="13186" spans="1:3" x14ac:dyDescent="0.4">
      <c r="A13186" s="1">
        <v>7.7906249999999897E-9</v>
      </c>
      <c r="B13186" s="1">
        <v>3.2710383918264299E-6</v>
      </c>
      <c r="C13186">
        <v>0</v>
      </c>
    </row>
    <row r="13187" spans="1:3" x14ac:dyDescent="0.4">
      <c r="A13187" s="1">
        <v>7.7921874999999898E-9</v>
      </c>
      <c r="B13187" s="1">
        <v>1.47575334582503E-6</v>
      </c>
      <c r="C13187">
        <v>0</v>
      </c>
    </row>
    <row r="13188" spans="1:3" x14ac:dyDescent="0.4">
      <c r="A13188" s="1">
        <v>7.79374999999999E-9</v>
      </c>
      <c r="B13188" s="1">
        <v>7.67384977967592E-6</v>
      </c>
      <c r="C13188">
        <v>0</v>
      </c>
    </row>
    <row r="13189" spans="1:3" x14ac:dyDescent="0.4">
      <c r="A13189" s="1">
        <v>7.7953125E-9</v>
      </c>
      <c r="B13189" s="1">
        <v>3.4143700345920102E-6</v>
      </c>
      <c r="C13189">
        <v>0</v>
      </c>
    </row>
    <row r="13190" spans="1:3" x14ac:dyDescent="0.4">
      <c r="A13190" s="1">
        <v>7.7968750000000001E-9</v>
      </c>
      <c r="B13190" s="1">
        <v>4.6019086736298304E-6</v>
      </c>
      <c r="C13190">
        <v>0</v>
      </c>
    </row>
    <row r="13191" spans="1:3" x14ac:dyDescent="0.4">
      <c r="A13191" s="1">
        <v>7.7984375000000002E-9</v>
      </c>
      <c r="B13191" s="1">
        <v>5.3011388069574703E-6</v>
      </c>
      <c r="C13191">
        <v>0</v>
      </c>
    </row>
    <row r="13192" spans="1:3" x14ac:dyDescent="0.4">
      <c r="A13192" s="1">
        <v>7.8000000000000004E-9</v>
      </c>
      <c r="B13192" s="1">
        <v>9.4141614816569595E-6</v>
      </c>
      <c r="C13192">
        <v>0</v>
      </c>
    </row>
    <row r="13193" spans="1:3" x14ac:dyDescent="0.4">
      <c r="A13193" s="1">
        <v>7.8015625000000005E-9</v>
      </c>
      <c r="B13193" s="1">
        <v>2.6868059091233898E-6</v>
      </c>
      <c r="C13193">
        <v>0</v>
      </c>
    </row>
    <row r="13194" spans="1:3" x14ac:dyDescent="0.4">
      <c r="A13194" s="1">
        <v>7.8031250000000006E-9</v>
      </c>
      <c r="B13194" s="1">
        <v>4.0024683959722897E-6</v>
      </c>
      <c r="C13194">
        <v>0</v>
      </c>
    </row>
    <row r="13195" spans="1:3" x14ac:dyDescent="0.4">
      <c r="A13195" s="1">
        <v>7.8046875000000007E-9</v>
      </c>
      <c r="B13195" s="1">
        <v>4.4232919687066001E-6</v>
      </c>
      <c r="C13195">
        <v>0</v>
      </c>
    </row>
    <row r="13196" spans="1:3" x14ac:dyDescent="0.4">
      <c r="A13196" s="1">
        <v>7.8062499999999992E-9</v>
      </c>
      <c r="B13196" s="1">
        <v>1.61251211040057E-6</v>
      </c>
      <c r="C13196">
        <v>0</v>
      </c>
    </row>
    <row r="13197" spans="1:3" x14ac:dyDescent="0.4">
      <c r="A13197" s="1">
        <v>7.8078124999999993E-9</v>
      </c>
      <c r="B13197" s="1">
        <v>1.8178553800684201E-6</v>
      </c>
      <c r="C13197">
        <v>0</v>
      </c>
    </row>
    <row r="13198" spans="1:3" x14ac:dyDescent="0.4">
      <c r="A13198" s="1">
        <v>7.8093749999999994E-9</v>
      </c>
      <c r="B13198" s="1">
        <v>5.8508173425621101E-6</v>
      </c>
      <c r="C13198">
        <v>0</v>
      </c>
    </row>
    <row r="13199" spans="1:3" x14ac:dyDescent="0.4">
      <c r="A13199" s="1">
        <v>7.8109374999999896E-9</v>
      </c>
      <c r="B13199" s="1">
        <v>7.2706204985696499E-6</v>
      </c>
      <c r="C13199">
        <v>0</v>
      </c>
    </row>
    <row r="13200" spans="1:3" x14ac:dyDescent="0.4">
      <c r="A13200" s="1">
        <v>7.8124999999999897E-9</v>
      </c>
      <c r="B13200" s="1">
        <v>3.35311937610304E-6</v>
      </c>
      <c r="C13200">
        <v>0</v>
      </c>
    </row>
    <row r="13201" spans="1:3" x14ac:dyDescent="0.4">
      <c r="A13201" s="1">
        <v>7.8140624999999898E-9</v>
      </c>
      <c r="B13201" s="1">
        <v>4.7181176901043403E-6</v>
      </c>
      <c r="C13201">
        <v>0</v>
      </c>
    </row>
    <row r="13202" spans="1:3" x14ac:dyDescent="0.4">
      <c r="A13202" s="1">
        <v>7.81562499999999E-9</v>
      </c>
      <c r="B13202" s="1">
        <v>9.6085124999725007E-7</v>
      </c>
      <c r="C13202">
        <v>0</v>
      </c>
    </row>
    <row r="13203" spans="1:3" x14ac:dyDescent="0.4">
      <c r="A13203" s="1">
        <v>7.8171875E-9</v>
      </c>
      <c r="B13203" s="1">
        <v>8.2190145582064999E-6</v>
      </c>
      <c r="C13203">
        <v>0</v>
      </c>
    </row>
    <row r="13204" spans="1:3" x14ac:dyDescent="0.4">
      <c r="A13204" s="1">
        <v>7.8187500000000001E-9</v>
      </c>
      <c r="B13204" s="1">
        <v>7.4320962854308496E-6</v>
      </c>
      <c r="C13204">
        <v>0</v>
      </c>
    </row>
    <row r="13205" spans="1:3" x14ac:dyDescent="0.4">
      <c r="A13205" s="1">
        <v>7.8203125000000002E-9</v>
      </c>
      <c r="B13205" s="1">
        <v>5.1097980477410996E-6</v>
      </c>
      <c r="C13205">
        <v>0</v>
      </c>
    </row>
    <row r="13206" spans="1:3" x14ac:dyDescent="0.4">
      <c r="A13206" s="1">
        <v>7.8218750000000004E-9</v>
      </c>
      <c r="B13206" s="1">
        <v>3.20034996474238E-6</v>
      </c>
      <c r="C13206">
        <v>0</v>
      </c>
    </row>
    <row r="13207" spans="1:3" x14ac:dyDescent="0.4">
      <c r="A13207" s="1">
        <v>7.8234375000000005E-9</v>
      </c>
      <c r="B13207" s="1">
        <v>2.9096378580254499E-6</v>
      </c>
      <c r="C13207">
        <v>0</v>
      </c>
    </row>
    <row r="13208" spans="1:3" x14ac:dyDescent="0.4">
      <c r="A13208" s="1">
        <v>7.8250000000000006E-9</v>
      </c>
      <c r="B13208" s="1">
        <v>4.5212362796784997E-6</v>
      </c>
      <c r="C13208">
        <v>0</v>
      </c>
    </row>
    <row r="13209" spans="1:3" x14ac:dyDescent="0.4">
      <c r="A13209" s="1">
        <v>7.8265625000000007E-9</v>
      </c>
      <c r="B13209" s="1">
        <v>6.6316694207265404E-7</v>
      </c>
      <c r="C13209">
        <v>0</v>
      </c>
    </row>
    <row r="13210" spans="1:3" x14ac:dyDescent="0.4">
      <c r="A13210" s="1">
        <v>7.8281250000000008E-9</v>
      </c>
      <c r="B13210" s="1">
        <v>3.2968019638761899E-6</v>
      </c>
      <c r="C13210">
        <v>0</v>
      </c>
    </row>
    <row r="13211" spans="1:3" x14ac:dyDescent="0.4">
      <c r="A13211" s="1">
        <v>7.8296874999999993E-9</v>
      </c>
      <c r="B13211" s="1">
        <v>3.08633702129766E-6</v>
      </c>
      <c r="C13211">
        <v>0</v>
      </c>
    </row>
    <row r="13212" spans="1:3" x14ac:dyDescent="0.4">
      <c r="A13212" s="1">
        <v>7.8312499999999994E-9</v>
      </c>
      <c r="B13212" s="1">
        <v>4.2971926699548997E-6</v>
      </c>
      <c r="C13212">
        <v>0</v>
      </c>
    </row>
    <row r="13213" spans="1:3" x14ac:dyDescent="0.4">
      <c r="A13213" s="1">
        <v>7.8328124999999896E-9</v>
      </c>
      <c r="B13213" s="1">
        <v>3.3244830621591798E-6</v>
      </c>
      <c r="C13213">
        <v>0</v>
      </c>
    </row>
    <row r="13214" spans="1:3" x14ac:dyDescent="0.4">
      <c r="A13214" s="1">
        <v>7.8343749999999897E-9</v>
      </c>
      <c r="B13214" s="1">
        <v>3.6055276871732502E-6</v>
      </c>
      <c r="C13214">
        <v>0</v>
      </c>
    </row>
    <row r="13215" spans="1:3" x14ac:dyDescent="0.4">
      <c r="A13215" s="1">
        <v>7.8359374999999898E-9</v>
      </c>
      <c r="B13215" s="1">
        <v>8.3868441055145006E-6</v>
      </c>
      <c r="C13215">
        <v>0</v>
      </c>
    </row>
    <row r="13216" spans="1:3" x14ac:dyDescent="0.4">
      <c r="A13216" s="1">
        <v>7.8374999999999899E-9</v>
      </c>
      <c r="B13216" s="1">
        <v>1.2352497588748199E-5</v>
      </c>
      <c r="C13216">
        <v>0</v>
      </c>
    </row>
    <row r="13217" spans="1:3" x14ac:dyDescent="0.4">
      <c r="A13217" s="1">
        <v>7.8390625E-9</v>
      </c>
      <c r="B13217" s="1">
        <v>2.5592499719787098E-6</v>
      </c>
      <c r="C13217">
        <v>0</v>
      </c>
    </row>
    <row r="13218" spans="1:3" x14ac:dyDescent="0.4">
      <c r="A13218" s="1">
        <v>7.8406250000000001E-9</v>
      </c>
      <c r="B13218" s="1">
        <v>6.7568713517218599E-7</v>
      </c>
      <c r="C13218">
        <v>0</v>
      </c>
    </row>
    <row r="13219" spans="1:3" x14ac:dyDescent="0.4">
      <c r="A13219" s="1">
        <v>7.8421875000000002E-9</v>
      </c>
      <c r="B13219" s="1">
        <v>2.8627179528846201E-6</v>
      </c>
      <c r="C13219">
        <v>0</v>
      </c>
    </row>
    <row r="13220" spans="1:3" x14ac:dyDescent="0.4">
      <c r="A13220" s="1">
        <v>7.8437500000000003E-9</v>
      </c>
      <c r="B13220" s="1">
        <v>8.0132007664875897E-6</v>
      </c>
      <c r="C13220">
        <v>0</v>
      </c>
    </row>
    <row r="13221" spans="1:3" x14ac:dyDescent="0.4">
      <c r="A13221" s="1">
        <v>7.8453125000000005E-9</v>
      </c>
      <c r="B13221" s="1">
        <v>4.7504094575941904E-6</v>
      </c>
      <c r="C13221">
        <v>0</v>
      </c>
    </row>
    <row r="13222" spans="1:3" x14ac:dyDescent="0.4">
      <c r="A13222" s="1">
        <v>7.8468750000000006E-9</v>
      </c>
      <c r="B13222" s="1">
        <v>2.8164213287564001E-6</v>
      </c>
      <c r="C13222">
        <v>0</v>
      </c>
    </row>
    <row r="13223" spans="1:3" x14ac:dyDescent="0.4">
      <c r="A13223" s="1">
        <v>7.8484375000000007E-9</v>
      </c>
      <c r="B13223" s="1">
        <v>3.0861184461807901E-6</v>
      </c>
      <c r="C13223">
        <v>0</v>
      </c>
    </row>
    <row r="13224" spans="1:3" x14ac:dyDescent="0.4">
      <c r="A13224" s="1">
        <v>7.8500000000000008E-9</v>
      </c>
      <c r="B13224" s="1">
        <v>2.7584866484812E-6</v>
      </c>
      <c r="C13224">
        <v>0</v>
      </c>
    </row>
    <row r="13225" spans="1:3" x14ac:dyDescent="0.4">
      <c r="A13225" s="1">
        <v>7.8515624999999993E-9</v>
      </c>
      <c r="B13225" s="1">
        <v>9.6211275201410602E-7</v>
      </c>
      <c r="C13225">
        <v>0</v>
      </c>
    </row>
    <row r="13226" spans="1:3" x14ac:dyDescent="0.4">
      <c r="A13226" s="1">
        <v>7.8531249999999994E-9</v>
      </c>
      <c r="B13226" s="1">
        <v>5.9407158932725003E-6</v>
      </c>
      <c r="C13226">
        <v>0</v>
      </c>
    </row>
    <row r="13227" spans="1:3" x14ac:dyDescent="0.4">
      <c r="A13227" s="1">
        <v>7.8546874999999896E-9</v>
      </c>
      <c r="B13227" s="1">
        <v>1.0540553554367901E-5</v>
      </c>
      <c r="C13227">
        <v>0</v>
      </c>
    </row>
    <row r="13228" spans="1:3" x14ac:dyDescent="0.4">
      <c r="A13228" s="1">
        <v>7.8562499999999897E-9</v>
      </c>
      <c r="B13228" s="1">
        <v>1.1357179474003899E-6</v>
      </c>
      <c r="C13228">
        <v>0</v>
      </c>
    </row>
    <row r="13229" spans="1:3" x14ac:dyDescent="0.4">
      <c r="A13229" s="1">
        <v>7.8578124999999898E-9</v>
      </c>
      <c r="B13229" s="1">
        <v>3.7291099338161598E-6</v>
      </c>
      <c r="C13229">
        <v>0</v>
      </c>
    </row>
    <row r="13230" spans="1:3" x14ac:dyDescent="0.4">
      <c r="A13230" s="1">
        <v>7.8593749999999899E-9</v>
      </c>
      <c r="B13230" s="1">
        <v>2.6918790729592402E-6</v>
      </c>
      <c r="C13230">
        <v>0</v>
      </c>
    </row>
    <row r="13231" spans="1:3" x14ac:dyDescent="0.4">
      <c r="A13231" s="1">
        <v>7.8609375E-9</v>
      </c>
      <c r="B13231" s="1">
        <v>5.1670973416257698E-6</v>
      </c>
      <c r="C13231">
        <v>0</v>
      </c>
    </row>
    <row r="13232" spans="1:3" x14ac:dyDescent="0.4">
      <c r="A13232" s="1">
        <v>7.8625000000000001E-9</v>
      </c>
      <c r="B13232" s="1">
        <v>2.4883686041035699E-6</v>
      </c>
      <c r="C13232">
        <v>0</v>
      </c>
    </row>
    <row r="13233" spans="1:3" x14ac:dyDescent="0.4">
      <c r="A13233" s="1">
        <v>7.8640625000000002E-9</v>
      </c>
      <c r="B13233" s="1">
        <v>2.5546342700512299E-6</v>
      </c>
      <c r="C13233">
        <v>0</v>
      </c>
    </row>
    <row r="13234" spans="1:3" x14ac:dyDescent="0.4">
      <c r="A13234" s="1">
        <v>7.8656250000000003E-9</v>
      </c>
      <c r="B13234" s="1">
        <v>1.8365422018099899E-7</v>
      </c>
      <c r="C13234">
        <v>0</v>
      </c>
    </row>
    <row r="13235" spans="1:3" x14ac:dyDescent="0.4">
      <c r="A13235" s="1">
        <v>7.8671875000000004E-9</v>
      </c>
      <c r="B13235" s="1">
        <v>3.2365136789685399E-6</v>
      </c>
      <c r="C13235">
        <v>0</v>
      </c>
    </row>
    <row r="13236" spans="1:3" x14ac:dyDescent="0.4">
      <c r="A13236" s="1">
        <v>7.8687500000000006E-9</v>
      </c>
      <c r="B13236" s="1">
        <v>2.4772976123779298E-6</v>
      </c>
      <c r="C13236">
        <v>0</v>
      </c>
    </row>
    <row r="13237" spans="1:3" x14ac:dyDescent="0.4">
      <c r="A13237" s="1">
        <v>7.8703125000000007E-9</v>
      </c>
      <c r="B13237" s="1">
        <v>2.5165798147586502E-6</v>
      </c>
      <c r="C13237">
        <v>0</v>
      </c>
    </row>
    <row r="13238" spans="1:3" x14ac:dyDescent="0.4">
      <c r="A13238" s="1">
        <v>7.8718750000000008E-9</v>
      </c>
      <c r="B13238" s="1">
        <v>5.0832552898707202E-6</v>
      </c>
      <c r="C13238">
        <v>0</v>
      </c>
    </row>
    <row r="13239" spans="1:3" x14ac:dyDescent="0.4">
      <c r="A13239" s="1">
        <v>7.8734374999999993E-9</v>
      </c>
      <c r="B13239" s="1">
        <v>4.0639436648722103E-6</v>
      </c>
      <c r="C13239">
        <v>0</v>
      </c>
    </row>
    <row r="13240" spans="1:3" x14ac:dyDescent="0.4">
      <c r="A13240" s="1">
        <v>7.8749999999999994E-9</v>
      </c>
      <c r="B13240" s="1">
        <v>1.86808504256891E-6</v>
      </c>
      <c r="C13240">
        <v>0</v>
      </c>
    </row>
    <row r="13241" spans="1:3" x14ac:dyDescent="0.4">
      <c r="A13241" s="1">
        <v>7.8765624999999896E-9</v>
      </c>
      <c r="B13241" s="1">
        <v>1.46265261180262E-6</v>
      </c>
      <c r="C13241">
        <v>0</v>
      </c>
    </row>
    <row r="13242" spans="1:3" x14ac:dyDescent="0.4">
      <c r="A13242" s="1">
        <v>7.8781249999999897E-9</v>
      </c>
      <c r="B13242" s="1">
        <v>3.19417151243526E-6</v>
      </c>
      <c r="C13242">
        <v>0</v>
      </c>
    </row>
    <row r="13243" spans="1:3" x14ac:dyDescent="0.4">
      <c r="A13243" s="1">
        <v>7.8796874999999898E-9</v>
      </c>
      <c r="B13243" s="1">
        <v>3.70910521852249E-6</v>
      </c>
      <c r="C13243">
        <v>0</v>
      </c>
    </row>
    <row r="13244" spans="1:3" x14ac:dyDescent="0.4">
      <c r="A13244" s="1">
        <v>7.8812499999999899E-9</v>
      </c>
      <c r="B13244" s="1">
        <v>3.59640157437569E-6</v>
      </c>
      <c r="C13244">
        <v>0</v>
      </c>
    </row>
    <row r="13245" spans="1:3" x14ac:dyDescent="0.4">
      <c r="A13245" s="1">
        <v>7.8828125E-9</v>
      </c>
      <c r="B13245" s="1">
        <v>1.6174799771256199E-6</v>
      </c>
      <c r="C13245">
        <v>0</v>
      </c>
    </row>
    <row r="13246" spans="1:3" x14ac:dyDescent="0.4">
      <c r="A13246" s="1">
        <v>7.8843750000000001E-9</v>
      </c>
      <c r="B13246" s="1">
        <v>2.50954222297487E-6</v>
      </c>
      <c r="C13246">
        <v>0</v>
      </c>
    </row>
    <row r="13247" spans="1:3" x14ac:dyDescent="0.4">
      <c r="A13247" s="1">
        <v>7.8859375000000002E-9</v>
      </c>
      <c r="B13247" s="1">
        <v>5.1459220277688498E-6</v>
      </c>
      <c r="C13247">
        <v>0</v>
      </c>
    </row>
    <row r="13248" spans="1:3" x14ac:dyDescent="0.4">
      <c r="A13248" s="1">
        <v>7.8875000000000003E-9</v>
      </c>
      <c r="B13248" s="1">
        <v>6.4599175380573099E-6</v>
      </c>
      <c r="C13248">
        <v>0</v>
      </c>
    </row>
    <row r="13249" spans="1:3" x14ac:dyDescent="0.4">
      <c r="A13249" s="1">
        <v>7.8890625000000004E-9</v>
      </c>
      <c r="B13249" s="1">
        <v>3.6174755956440701E-6</v>
      </c>
      <c r="C13249">
        <v>0</v>
      </c>
    </row>
    <row r="13250" spans="1:3" x14ac:dyDescent="0.4">
      <c r="A13250" s="1">
        <v>7.8906250000000006E-9</v>
      </c>
      <c r="B13250" s="1">
        <v>1.10897619963699E-6</v>
      </c>
      <c r="C13250">
        <v>0</v>
      </c>
    </row>
    <row r="13251" spans="1:3" x14ac:dyDescent="0.4">
      <c r="A13251" s="1">
        <v>7.8921875000000007E-9</v>
      </c>
      <c r="B13251" s="1">
        <v>1.1969245533951099E-6</v>
      </c>
      <c r="C13251">
        <v>0</v>
      </c>
    </row>
    <row r="13252" spans="1:3" x14ac:dyDescent="0.4">
      <c r="A13252" s="1">
        <v>7.8937500000000008E-9</v>
      </c>
      <c r="B13252" s="1">
        <v>3.2842353602446E-6</v>
      </c>
      <c r="C13252">
        <v>0</v>
      </c>
    </row>
    <row r="13253" spans="1:3" x14ac:dyDescent="0.4">
      <c r="A13253" s="1">
        <v>7.8953124999999993E-9</v>
      </c>
      <c r="B13253" s="1">
        <v>4.7730421537418999E-6</v>
      </c>
      <c r="C13253">
        <v>0</v>
      </c>
    </row>
    <row r="13254" spans="1:3" x14ac:dyDescent="0.4">
      <c r="A13254" s="1">
        <v>7.8968749999999994E-9</v>
      </c>
      <c r="B13254" s="1">
        <v>4.9406693817258901E-6</v>
      </c>
      <c r="C13254">
        <v>0</v>
      </c>
    </row>
    <row r="13255" spans="1:3" x14ac:dyDescent="0.4">
      <c r="A13255" s="1">
        <v>7.8984374999999896E-9</v>
      </c>
      <c r="B13255" s="1">
        <v>3.6353960708322699E-6</v>
      </c>
      <c r="C13255">
        <v>0</v>
      </c>
    </row>
    <row r="13256" spans="1:3" x14ac:dyDescent="0.4">
      <c r="A13256" s="1">
        <v>7.8999999999999897E-9</v>
      </c>
      <c r="B13256" s="1">
        <v>3.93514283199324E-6</v>
      </c>
      <c r="C13256">
        <v>0</v>
      </c>
    </row>
    <row r="13257" spans="1:3" x14ac:dyDescent="0.4">
      <c r="A13257" s="1">
        <v>7.9015624999999898E-9</v>
      </c>
      <c r="B13257" s="1">
        <v>1.7133114123050899E-6</v>
      </c>
      <c r="C13257">
        <v>0</v>
      </c>
    </row>
    <row r="13258" spans="1:3" x14ac:dyDescent="0.4">
      <c r="A13258" s="1">
        <v>7.9031249999999899E-9</v>
      </c>
      <c r="B13258" s="1">
        <v>3.3790250819279199E-6</v>
      </c>
      <c r="C13258">
        <v>0</v>
      </c>
    </row>
    <row r="13259" spans="1:3" x14ac:dyDescent="0.4">
      <c r="A13259" s="1">
        <v>7.9046875E-9</v>
      </c>
      <c r="B13259" s="1">
        <v>4.1279683250596601E-7</v>
      </c>
      <c r="C13259">
        <v>0</v>
      </c>
    </row>
    <row r="13260" spans="1:3" x14ac:dyDescent="0.4">
      <c r="A13260" s="1">
        <v>7.9062500000000001E-9</v>
      </c>
      <c r="B13260" s="1">
        <v>4.1470733591785199E-6</v>
      </c>
      <c r="C13260">
        <v>0</v>
      </c>
    </row>
    <row r="13261" spans="1:3" x14ac:dyDescent="0.4">
      <c r="A13261" s="1">
        <v>7.9078125000000002E-9</v>
      </c>
      <c r="B13261" s="1">
        <v>3.2177255842302102E-6</v>
      </c>
      <c r="C13261">
        <v>0</v>
      </c>
    </row>
    <row r="13262" spans="1:3" x14ac:dyDescent="0.4">
      <c r="A13262" s="1">
        <v>7.9093750000000003E-9</v>
      </c>
      <c r="B13262" s="1">
        <v>2.3679879511830401E-6</v>
      </c>
      <c r="C13262">
        <v>0</v>
      </c>
    </row>
    <row r="13263" spans="1:3" x14ac:dyDescent="0.4">
      <c r="A13263" s="1">
        <v>7.9109375000000004E-9</v>
      </c>
      <c r="B13263" s="1">
        <v>4.1059604604943999E-6</v>
      </c>
      <c r="C13263">
        <v>0</v>
      </c>
    </row>
    <row r="13264" spans="1:3" x14ac:dyDescent="0.4">
      <c r="A13264" s="1">
        <v>7.9125000000000005E-9</v>
      </c>
      <c r="B13264" s="1">
        <v>1.4670706346316499E-6</v>
      </c>
      <c r="C13264">
        <v>0</v>
      </c>
    </row>
    <row r="13265" spans="1:3" x14ac:dyDescent="0.4">
      <c r="A13265" s="1">
        <v>7.9140625000000007E-9</v>
      </c>
      <c r="B13265" s="1">
        <v>1.9370698251533699E-6</v>
      </c>
      <c r="C13265">
        <v>0</v>
      </c>
    </row>
    <row r="13266" spans="1:3" x14ac:dyDescent="0.4">
      <c r="A13266" s="1">
        <v>7.9156250000000008E-9</v>
      </c>
      <c r="B13266" s="1">
        <v>4.18397211968649E-6</v>
      </c>
      <c r="C13266">
        <v>0</v>
      </c>
    </row>
    <row r="13267" spans="1:3" x14ac:dyDescent="0.4">
      <c r="A13267" s="1">
        <v>7.9171874999999992E-9</v>
      </c>
      <c r="B13267" s="1">
        <v>6.4212561470590298E-7</v>
      </c>
      <c r="C13267">
        <v>0</v>
      </c>
    </row>
    <row r="13268" spans="1:3" x14ac:dyDescent="0.4">
      <c r="A13268" s="1">
        <v>7.9187499999999994E-9</v>
      </c>
      <c r="B13268" s="1">
        <v>6.6726801328707001E-7</v>
      </c>
      <c r="C13268">
        <v>0</v>
      </c>
    </row>
    <row r="13269" spans="1:3" x14ac:dyDescent="0.4">
      <c r="A13269" s="1">
        <v>7.9203124999999895E-9</v>
      </c>
      <c r="B13269" s="1">
        <v>9.8858087972873101E-6</v>
      </c>
      <c r="C13269">
        <v>0</v>
      </c>
    </row>
    <row r="13270" spans="1:3" x14ac:dyDescent="0.4">
      <c r="A13270" s="1">
        <v>7.9218749999999897E-9</v>
      </c>
      <c r="B13270" s="1">
        <v>6.5753790395974404E-7</v>
      </c>
      <c r="C13270">
        <v>0</v>
      </c>
    </row>
    <row r="13271" spans="1:3" x14ac:dyDescent="0.4">
      <c r="A13271" s="1">
        <v>7.9234374999999898E-9</v>
      </c>
      <c r="B13271" s="1">
        <v>6.3204027066414404E-7</v>
      </c>
      <c r="C13271">
        <v>0</v>
      </c>
    </row>
    <row r="13272" spans="1:3" x14ac:dyDescent="0.4">
      <c r="A13272" s="1">
        <v>7.9249999999999899E-9</v>
      </c>
      <c r="B13272" s="1">
        <v>3.43973910342925E-6</v>
      </c>
      <c r="C13272">
        <v>0</v>
      </c>
    </row>
    <row r="13273" spans="1:3" x14ac:dyDescent="0.4">
      <c r="A13273" s="1">
        <v>7.92656249999999E-9</v>
      </c>
      <c r="B13273" s="1">
        <v>1.9311231380645502E-6</v>
      </c>
      <c r="C13273">
        <v>0</v>
      </c>
    </row>
    <row r="13274" spans="1:3" x14ac:dyDescent="0.4">
      <c r="A13274" s="1">
        <v>7.9281250000000001E-9</v>
      </c>
      <c r="B13274" s="1">
        <v>6.2658536142883801E-6</v>
      </c>
      <c r="C13274">
        <v>0</v>
      </c>
    </row>
    <row r="13275" spans="1:3" x14ac:dyDescent="0.4">
      <c r="A13275" s="1">
        <v>7.9296875000000002E-9</v>
      </c>
      <c r="B13275" s="1">
        <v>1.4131483049078899E-6</v>
      </c>
      <c r="C13275">
        <v>0</v>
      </c>
    </row>
    <row r="13276" spans="1:3" x14ac:dyDescent="0.4">
      <c r="A13276" s="1">
        <v>7.9312500000000003E-9</v>
      </c>
      <c r="B13276" s="1">
        <v>2.6062966021848701E-6</v>
      </c>
      <c r="C13276">
        <v>0</v>
      </c>
    </row>
    <row r="13277" spans="1:3" x14ac:dyDescent="0.4">
      <c r="A13277" s="1">
        <v>7.9328125000000004E-9</v>
      </c>
      <c r="B13277" s="1">
        <v>9.6234020219113996E-8</v>
      </c>
      <c r="C13277">
        <v>0</v>
      </c>
    </row>
    <row r="13278" spans="1:3" x14ac:dyDescent="0.4">
      <c r="A13278" s="1">
        <v>7.9343750000000005E-9</v>
      </c>
      <c r="B13278" s="1">
        <v>1.37209505769911E-6</v>
      </c>
      <c r="C13278">
        <v>0</v>
      </c>
    </row>
    <row r="13279" spans="1:3" x14ac:dyDescent="0.4">
      <c r="A13279" s="1">
        <v>7.9359375000000006E-9</v>
      </c>
      <c r="B13279" s="1">
        <v>1.1591933099439901E-6</v>
      </c>
      <c r="C13279">
        <v>0</v>
      </c>
    </row>
    <row r="13280" spans="1:3" x14ac:dyDescent="0.4">
      <c r="A13280" s="1">
        <v>7.9375000000000008E-9</v>
      </c>
      <c r="B13280" s="1">
        <v>2.0131808464957102E-6</v>
      </c>
      <c r="C13280">
        <v>0</v>
      </c>
    </row>
    <row r="13281" spans="1:3" x14ac:dyDescent="0.4">
      <c r="A13281" s="1">
        <v>7.9390624999999992E-9</v>
      </c>
      <c r="B13281" s="1">
        <v>7.6097545684143303E-6</v>
      </c>
      <c r="C13281">
        <v>0</v>
      </c>
    </row>
    <row r="13282" spans="1:3" x14ac:dyDescent="0.4">
      <c r="A13282" s="1">
        <v>7.9406249999999993E-9</v>
      </c>
      <c r="B13282" s="1">
        <v>8.7442124251843596E-7</v>
      </c>
      <c r="C13282">
        <v>0</v>
      </c>
    </row>
    <row r="13283" spans="1:3" x14ac:dyDescent="0.4">
      <c r="A13283" s="1">
        <v>7.9421874999999895E-9</v>
      </c>
      <c r="B13283" s="1">
        <v>1.1460705148172899E-6</v>
      </c>
      <c r="C13283">
        <v>0</v>
      </c>
    </row>
    <row r="13284" spans="1:3" x14ac:dyDescent="0.4">
      <c r="A13284" s="1">
        <v>7.9437499999999897E-9</v>
      </c>
      <c r="B13284" s="1">
        <v>7.1450580901978201E-6</v>
      </c>
      <c r="C13284">
        <v>0</v>
      </c>
    </row>
    <row r="13285" spans="1:3" x14ac:dyDescent="0.4">
      <c r="A13285" s="1">
        <v>7.9453124999999898E-9</v>
      </c>
      <c r="B13285" s="1">
        <v>4.2786109585861097E-6</v>
      </c>
      <c r="C13285">
        <v>0</v>
      </c>
    </row>
    <row r="13286" spans="1:3" x14ac:dyDescent="0.4">
      <c r="A13286" s="1">
        <v>7.9468749999999899E-9</v>
      </c>
      <c r="B13286" s="1">
        <v>4.1559812102480002E-6</v>
      </c>
      <c r="C13286">
        <v>0</v>
      </c>
    </row>
    <row r="13287" spans="1:3" x14ac:dyDescent="0.4">
      <c r="A13287" s="1">
        <v>7.94843749999999E-9</v>
      </c>
      <c r="B13287" s="1">
        <v>2.8244922831999098E-6</v>
      </c>
      <c r="C13287">
        <v>0</v>
      </c>
    </row>
    <row r="13288" spans="1:3" x14ac:dyDescent="0.4">
      <c r="A13288" s="1">
        <v>7.9500000000000001E-9</v>
      </c>
      <c r="B13288" s="1">
        <v>1.93942689316655E-6</v>
      </c>
      <c r="C13288">
        <v>0</v>
      </c>
    </row>
    <row r="13289" spans="1:3" x14ac:dyDescent="0.4">
      <c r="A13289" s="1">
        <v>7.9515625000000002E-9</v>
      </c>
      <c r="B13289" s="1">
        <v>6.8360648937008902E-6</v>
      </c>
      <c r="C13289">
        <v>0</v>
      </c>
    </row>
    <row r="13290" spans="1:3" x14ac:dyDescent="0.4">
      <c r="A13290" s="1">
        <v>7.9531250000000003E-9</v>
      </c>
      <c r="B13290" s="1">
        <v>6.0069998374960305E-7</v>
      </c>
      <c r="C13290">
        <v>0</v>
      </c>
    </row>
    <row r="13291" spans="1:3" x14ac:dyDescent="0.4">
      <c r="A13291" s="1">
        <v>7.9546875000000004E-9</v>
      </c>
      <c r="B13291" s="1">
        <v>3.4624281978892599E-6</v>
      </c>
      <c r="C13291">
        <v>0</v>
      </c>
    </row>
    <row r="13292" spans="1:3" x14ac:dyDescent="0.4">
      <c r="A13292" s="1">
        <v>7.9562500000000005E-9</v>
      </c>
      <c r="B13292" s="1">
        <v>1.1718061425157899E-6</v>
      </c>
      <c r="C13292">
        <v>0</v>
      </c>
    </row>
    <row r="13293" spans="1:3" x14ac:dyDescent="0.4">
      <c r="A13293" s="1">
        <v>7.9578125000000006E-9</v>
      </c>
      <c r="B13293" s="1">
        <v>2.2614354041222198E-6</v>
      </c>
      <c r="C13293">
        <v>0</v>
      </c>
    </row>
    <row r="13294" spans="1:3" x14ac:dyDescent="0.4">
      <c r="A13294" s="1">
        <v>7.9593750000000008E-9</v>
      </c>
      <c r="B13294" s="1">
        <v>1.7497377031543099E-6</v>
      </c>
      <c r="C13294">
        <v>0</v>
      </c>
    </row>
    <row r="13295" spans="1:3" x14ac:dyDescent="0.4">
      <c r="A13295" s="1">
        <v>7.9609374999999992E-9</v>
      </c>
      <c r="B13295" s="1">
        <v>4.4893146615747501E-6</v>
      </c>
      <c r="C13295">
        <v>0</v>
      </c>
    </row>
    <row r="13296" spans="1:3" x14ac:dyDescent="0.4">
      <c r="A13296" s="1">
        <v>7.9624999999999993E-9</v>
      </c>
      <c r="B13296" s="1">
        <v>5.08908915358325E-6</v>
      </c>
      <c r="C13296">
        <v>0</v>
      </c>
    </row>
    <row r="13297" spans="1:3" x14ac:dyDescent="0.4">
      <c r="A13297" s="1">
        <v>7.9640624999999995E-9</v>
      </c>
      <c r="B13297" s="1">
        <v>1.71677612682978E-6</v>
      </c>
      <c r="C13297">
        <v>0</v>
      </c>
    </row>
    <row r="13298" spans="1:3" x14ac:dyDescent="0.4">
      <c r="A13298" s="1">
        <v>7.9656249999999896E-9</v>
      </c>
      <c r="B13298" s="1">
        <v>1.0773660546775401E-5</v>
      </c>
      <c r="C13298">
        <v>0</v>
      </c>
    </row>
    <row r="13299" spans="1:3" x14ac:dyDescent="0.4">
      <c r="A13299" s="1">
        <v>7.9671874999999898E-9</v>
      </c>
      <c r="B13299" s="1">
        <v>2.8724396193916999E-6</v>
      </c>
      <c r="C13299">
        <v>0</v>
      </c>
    </row>
    <row r="13300" spans="1:3" x14ac:dyDescent="0.4">
      <c r="A13300" s="1">
        <v>7.9687499999999899E-9</v>
      </c>
      <c r="B13300" s="1">
        <v>1.9554521673504501E-6</v>
      </c>
      <c r="C13300">
        <v>0</v>
      </c>
    </row>
    <row r="13301" spans="1:3" x14ac:dyDescent="0.4">
      <c r="A13301" s="1">
        <v>7.97031249999999E-9</v>
      </c>
      <c r="B13301" s="1">
        <v>5.7745586313681198E-6</v>
      </c>
      <c r="C13301">
        <v>0</v>
      </c>
    </row>
    <row r="13302" spans="1:3" x14ac:dyDescent="0.4">
      <c r="A13302" s="1">
        <v>7.971875E-9</v>
      </c>
      <c r="B13302" s="1">
        <v>3.9058608911196001E-6</v>
      </c>
      <c r="C13302">
        <v>0</v>
      </c>
    </row>
    <row r="13303" spans="1:3" x14ac:dyDescent="0.4">
      <c r="A13303" s="1">
        <v>7.9734375000000002E-9</v>
      </c>
      <c r="B13303" s="1">
        <v>2.75726477380636E-6</v>
      </c>
      <c r="C13303">
        <v>0</v>
      </c>
    </row>
    <row r="13304" spans="1:3" x14ac:dyDescent="0.4">
      <c r="A13304" s="1">
        <v>7.9750000000000003E-9</v>
      </c>
      <c r="B13304" s="1">
        <v>4.49122546565911E-6</v>
      </c>
      <c r="C13304">
        <v>0</v>
      </c>
    </row>
    <row r="13305" spans="1:3" x14ac:dyDescent="0.4">
      <c r="A13305" s="1">
        <v>7.9765625000000004E-9</v>
      </c>
      <c r="B13305" s="1">
        <v>3.7209779503369801E-6</v>
      </c>
      <c r="C13305">
        <v>0</v>
      </c>
    </row>
    <row r="13306" spans="1:3" x14ac:dyDescent="0.4">
      <c r="A13306" s="1">
        <v>7.9781250000000005E-9</v>
      </c>
      <c r="B13306" s="1">
        <v>1.13873941278529E-6</v>
      </c>
      <c r="C13306">
        <v>0</v>
      </c>
    </row>
    <row r="13307" spans="1:3" x14ac:dyDescent="0.4">
      <c r="A13307" s="1">
        <v>7.9796875000000006E-9</v>
      </c>
      <c r="B13307" s="1">
        <v>3.7716076649765398E-7</v>
      </c>
      <c r="C13307">
        <v>0</v>
      </c>
    </row>
    <row r="13308" spans="1:3" x14ac:dyDescent="0.4">
      <c r="A13308" s="1">
        <v>7.9812500000000007E-9</v>
      </c>
      <c r="B13308" s="1">
        <v>4.5437659520550603E-6</v>
      </c>
      <c r="C13308">
        <v>0</v>
      </c>
    </row>
    <row r="13309" spans="1:3" x14ac:dyDescent="0.4">
      <c r="A13309" s="1">
        <v>7.9828124999999992E-9</v>
      </c>
      <c r="B13309" s="1">
        <v>1.17827333185081E-6</v>
      </c>
      <c r="C13309">
        <v>0</v>
      </c>
    </row>
    <row r="13310" spans="1:3" x14ac:dyDescent="0.4">
      <c r="A13310" s="1">
        <v>7.9843749999999993E-9</v>
      </c>
      <c r="B13310" s="1">
        <v>2.0437905897508899E-6</v>
      </c>
      <c r="C13310">
        <v>0</v>
      </c>
    </row>
    <row r="13311" spans="1:3" x14ac:dyDescent="0.4">
      <c r="A13311" s="1">
        <v>7.9859374999999994E-9</v>
      </c>
      <c r="B13311" s="1">
        <v>6.5348890728201101E-6</v>
      </c>
      <c r="C13311">
        <v>0</v>
      </c>
    </row>
    <row r="13312" spans="1:3" x14ac:dyDescent="0.4">
      <c r="A13312" s="1">
        <v>7.9874999999999896E-9</v>
      </c>
      <c r="B13312" s="1">
        <v>1.12241360639136E-6</v>
      </c>
      <c r="C13312">
        <v>0</v>
      </c>
    </row>
    <row r="13313" spans="1:3" x14ac:dyDescent="0.4">
      <c r="A13313" s="1">
        <v>7.9890624999999898E-9</v>
      </c>
      <c r="B13313" s="1">
        <v>1.16375371281189E-5</v>
      </c>
      <c r="C13313">
        <v>0</v>
      </c>
    </row>
    <row r="13314" spans="1:3" x14ac:dyDescent="0.4">
      <c r="A13314" s="1">
        <v>7.9906249999999899E-9</v>
      </c>
      <c r="B13314" s="1">
        <v>5.2390873941153796E-6</v>
      </c>
      <c r="C13314">
        <v>0</v>
      </c>
    </row>
    <row r="13315" spans="1:3" x14ac:dyDescent="0.4">
      <c r="A13315" s="1">
        <v>7.99218749999999E-9</v>
      </c>
      <c r="B13315" s="1">
        <v>1.44560151981074E-6</v>
      </c>
      <c r="C13315">
        <v>0</v>
      </c>
    </row>
    <row r="13316" spans="1:3" x14ac:dyDescent="0.4">
      <c r="A13316" s="1">
        <v>7.99375E-9</v>
      </c>
      <c r="B13316" s="1">
        <v>3.9423996628271298E-6</v>
      </c>
      <c r="C13316">
        <v>0</v>
      </c>
    </row>
    <row r="13317" spans="1:3" x14ac:dyDescent="0.4">
      <c r="A13317" s="1">
        <v>7.9953125000000001E-9</v>
      </c>
      <c r="B13317" s="1">
        <v>8.1504910358644792E-6</v>
      </c>
      <c r="C13317">
        <v>0</v>
      </c>
    </row>
    <row r="13318" spans="1:3" x14ac:dyDescent="0.4">
      <c r="A13318" s="1">
        <v>7.9968750000000003E-9</v>
      </c>
      <c r="B13318" s="1">
        <v>6.5076778000535303E-6</v>
      </c>
      <c r="C13318">
        <v>0</v>
      </c>
    </row>
    <row r="13319" spans="1:3" x14ac:dyDescent="0.4">
      <c r="A13319" s="1">
        <v>7.9984375000000004E-9</v>
      </c>
      <c r="B13319" s="1">
        <v>6.8038191764559596E-6</v>
      </c>
      <c r="C13319">
        <v>0</v>
      </c>
    </row>
    <row r="13320" spans="1:3" x14ac:dyDescent="0.4">
      <c r="A13320" s="1">
        <v>8.0000000000000005E-9</v>
      </c>
      <c r="B13320" s="1">
        <v>3.3403469013874898E-6</v>
      </c>
      <c r="C13320">
        <v>0</v>
      </c>
    </row>
    <row r="13321" spans="1:3" x14ac:dyDescent="0.4">
      <c r="A13321" s="1">
        <v>8.0015625000000006E-9</v>
      </c>
      <c r="B13321" s="1">
        <v>2.2049864905473501E-6</v>
      </c>
      <c r="C13321">
        <v>0</v>
      </c>
    </row>
    <row r="13322" spans="1:3" x14ac:dyDescent="0.4">
      <c r="A13322" s="1">
        <v>8.0031250000000007E-9</v>
      </c>
      <c r="B13322" s="1">
        <v>2.81129028479275E-6</v>
      </c>
      <c r="C13322">
        <v>0</v>
      </c>
    </row>
    <row r="13323" spans="1:3" x14ac:dyDescent="0.4">
      <c r="A13323" s="1">
        <v>8.0046874999999992E-9</v>
      </c>
      <c r="B13323" s="1">
        <v>8.3845864109148305E-7</v>
      </c>
      <c r="C13323">
        <v>0</v>
      </c>
    </row>
    <row r="13324" spans="1:3" x14ac:dyDescent="0.4">
      <c r="A13324" s="1">
        <v>8.0062499999999993E-9</v>
      </c>
      <c r="B13324" s="1">
        <v>1.05548064851326E-5</v>
      </c>
      <c r="C13324">
        <v>0</v>
      </c>
    </row>
    <row r="13325" spans="1:3" x14ac:dyDescent="0.4">
      <c r="A13325" s="1">
        <v>8.0078124999999994E-9</v>
      </c>
      <c r="B13325" s="1">
        <v>2.0807190445537799E-6</v>
      </c>
      <c r="C13325">
        <v>0</v>
      </c>
    </row>
    <row r="13326" spans="1:3" x14ac:dyDescent="0.4">
      <c r="A13326" s="1">
        <v>8.0093749999999896E-9</v>
      </c>
      <c r="B13326" s="1">
        <v>5.4497048174285602E-6</v>
      </c>
      <c r="C13326">
        <v>0</v>
      </c>
    </row>
    <row r="13327" spans="1:3" x14ac:dyDescent="0.4">
      <c r="A13327" s="1">
        <v>8.0109374999999897E-9</v>
      </c>
      <c r="B13327" s="1">
        <v>9.0868621640397908E-6</v>
      </c>
      <c r="C13327">
        <v>0</v>
      </c>
    </row>
    <row r="13328" spans="1:3" x14ac:dyDescent="0.4">
      <c r="A13328" s="1">
        <v>8.0124999999999899E-9</v>
      </c>
      <c r="B13328" s="1">
        <v>7.5311884188124195E-7</v>
      </c>
      <c r="C13328">
        <v>0</v>
      </c>
    </row>
    <row r="13329" spans="1:3" x14ac:dyDescent="0.4">
      <c r="A13329" s="1">
        <v>8.01406249999999E-9</v>
      </c>
      <c r="B13329" s="1">
        <v>7.1884641460034102E-6</v>
      </c>
      <c r="C13329">
        <v>0</v>
      </c>
    </row>
    <row r="13330" spans="1:3" x14ac:dyDescent="0.4">
      <c r="A13330" s="1">
        <v>8.015625E-9</v>
      </c>
      <c r="B13330" s="1">
        <v>1.5460057143649999E-6</v>
      </c>
      <c r="C13330">
        <v>0</v>
      </c>
    </row>
    <row r="13331" spans="1:3" x14ac:dyDescent="0.4">
      <c r="A13331" s="1">
        <v>8.0171875000000001E-9</v>
      </c>
      <c r="B13331" s="1">
        <v>6.0997909528384801E-7</v>
      </c>
      <c r="C13331">
        <v>0</v>
      </c>
    </row>
    <row r="13332" spans="1:3" x14ac:dyDescent="0.4">
      <c r="A13332" s="1">
        <v>8.0187500000000003E-9</v>
      </c>
      <c r="B13332" s="1">
        <v>2.97523569387333E-6</v>
      </c>
      <c r="C13332">
        <v>0</v>
      </c>
    </row>
    <row r="13333" spans="1:3" x14ac:dyDescent="0.4">
      <c r="A13333" s="1">
        <v>8.0203125000000004E-9</v>
      </c>
      <c r="B13333" s="1">
        <v>1.88082545594663E-6</v>
      </c>
      <c r="C13333">
        <v>0</v>
      </c>
    </row>
    <row r="13334" spans="1:3" x14ac:dyDescent="0.4">
      <c r="A13334" s="1">
        <v>8.0218750000000005E-9</v>
      </c>
      <c r="B13334" s="1">
        <v>2.69495859267993E-6</v>
      </c>
      <c r="C13334">
        <v>0</v>
      </c>
    </row>
    <row r="13335" spans="1:3" x14ac:dyDescent="0.4">
      <c r="A13335" s="1">
        <v>8.0234375000000006E-9</v>
      </c>
      <c r="B13335" s="1">
        <v>7.3710631225938297E-6</v>
      </c>
      <c r="C13335">
        <v>0</v>
      </c>
    </row>
    <row r="13336" spans="1:3" x14ac:dyDescent="0.4">
      <c r="A13336" s="1">
        <v>8.0250000000000007E-9</v>
      </c>
      <c r="B13336" s="1">
        <v>1.6772581226621499E-6</v>
      </c>
      <c r="C13336">
        <v>0</v>
      </c>
    </row>
    <row r="13337" spans="1:3" x14ac:dyDescent="0.4">
      <c r="A13337" s="1">
        <v>8.0265624999999992E-9</v>
      </c>
      <c r="B13337" s="1">
        <v>3.5781159665200801E-6</v>
      </c>
      <c r="C13337">
        <v>0</v>
      </c>
    </row>
    <row r="13338" spans="1:3" x14ac:dyDescent="0.4">
      <c r="A13338" s="1">
        <v>8.0281249999999993E-9</v>
      </c>
      <c r="B13338" s="1">
        <v>4.3205322070653198E-6</v>
      </c>
      <c r="C13338">
        <v>0</v>
      </c>
    </row>
    <row r="13339" spans="1:3" x14ac:dyDescent="0.4">
      <c r="A13339" s="1">
        <v>8.0296874999999994E-9</v>
      </c>
      <c r="B13339" s="1">
        <v>8.4814428043600403E-6</v>
      </c>
      <c r="C13339">
        <v>0</v>
      </c>
    </row>
    <row r="13340" spans="1:3" x14ac:dyDescent="0.4">
      <c r="A13340" s="1">
        <v>8.0312499999999896E-9</v>
      </c>
      <c r="B13340" s="1">
        <v>2.7297694664951501E-6</v>
      </c>
      <c r="C13340">
        <v>0</v>
      </c>
    </row>
    <row r="13341" spans="1:3" x14ac:dyDescent="0.4">
      <c r="A13341" s="1">
        <v>8.0328124999999897E-9</v>
      </c>
      <c r="B13341" s="1">
        <v>4.06774172873346E-6</v>
      </c>
      <c r="C13341">
        <v>0</v>
      </c>
    </row>
    <row r="13342" spans="1:3" x14ac:dyDescent="0.4">
      <c r="A13342" s="1">
        <v>8.0343749999999898E-9</v>
      </c>
      <c r="B13342" s="1">
        <v>3.7526584525813701E-6</v>
      </c>
      <c r="C13342">
        <v>0</v>
      </c>
    </row>
    <row r="13343" spans="1:3" x14ac:dyDescent="0.4">
      <c r="A13343" s="1">
        <v>8.03593749999999E-9</v>
      </c>
      <c r="B13343" s="1">
        <v>5.3573718430534598E-6</v>
      </c>
      <c r="C13343">
        <v>0</v>
      </c>
    </row>
    <row r="13344" spans="1:3" x14ac:dyDescent="0.4">
      <c r="A13344" s="1">
        <v>8.0375E-9</v>
      </c>
      <c r="B13344" s="1">
        <v>2.6396269824504201E-7</v>
      </c>
      <c r="C13344">
        <v>0</v>
      </c>
    </row>
    <row r="13345" spans="1:3" x14ac:dyDescent="0.4">
      <c r="A13345" s="1">
        <v>8.0390625000000001E-9</v>
      </c>
      <c r="B13345" s="1">
        <v>2.9225925026654002E-7</v>
      </c>
      <c r="C13345">
        <v>0</v>
      </c>
    </row>
    <row r="13346" spans="1:3" x14ac:dyDescent="0.4">
      <c r="A13346" s="1">
        <v>8.0406250000000002E-9</v>
      </c>
      <c r="B13346" s="1">
        <v>4.6983967929001299E-7</v>
      </c>
      <c r="C13346">
        <v>0</v>
      </c>
    </row>
    <row r="13347" spans="1:3" x14ac:dyDescent="0.4">
      <c r="A13347" s="1">
        <v>8.0421875000000004E-9</v>
      </c>
      <c r="B13347" s="1">
        <v>1.54226636172781E-6</v>
      </c>
      <c r="C13347">
        <v>0</v>
      </c>
    </row>
    <row r="13348" spans="1:3" x14ac:dyDescent="0.4">
      <c r="A13348" s="1">
        <v>8.0437500000000005E-9</v>
      </c>
      <c r="B13348" s="1">
        <v>6.4226658530597498E-6</v>
      </c>
      <c r="C13348">
        <v>0</v>
      </c>
    </row>
    <row r="13349" spans="1:3" x14ac:dyDescent="0.4">
      <c r="A13349" s="1">
        <v>8.0453125000000006E-9</v>
      </c>
      <c r="B13349" s="1">
        <v>4.2189857380873904E-6</v>
      </c>
      <c r="C13349">
        <v>0</v>
      </c>
    </row>
    <row r="13350" spans="1:3" x14ac:dyDescent="0.4">
      <c r="A13350" s="1">
        <v>8.0468750000000007E-9</v>
      </c>
      <c r="B13350" s="1">
        <v>6.0050757668169496E-6</v>
      </c>
      <c r="C13350">
        <v>0</v>
      </c>
    </row>
    <row r="13351" spans="1:3" x14ac:dyDescent="0.4">
      <c r="A13351" s="1">
        <v>8.0484374999999992E-9</v>
      </c>
      <c r="B13351" s="1">
        <v>6.1364679535388999E-6</v>
      </c>
      <c r="C13351">
        <v>0</v>
      </c>
    </row>
    <row r="13352" spans="1:3" x14ac:dyDescent="0.4">
      <c r="A13352" s="1">
        <v>8.0499999999999993E-9</v>
      </c>
      <c r="B13352" s="1">
        <v>6.0148260716176596E-6</v>
      </c>
      <c r="C13352">
        <v>0</v>
      </c>
    </row>
    <row r="13353" spans="1:3" x14ac:dyDescent="0.4">
      <c r="A13353" s="1">
        <v>8.0515624999999994E-9</v>
      </c>
      <c r="B13353" s="1">
        <v>9.2985297595284697E-8</v>
      </c>
      <c r="C13353">
        <v>0</v>
      </c>
    </row>
    <row r="13354" spans="1:3" x14ac:dyDescent="0.4">
      <c r="A13354" s="1">
        <v>8.0531249999999896E-9</v>
      </c>
      <c r="B13354" s="1">
        <v>7.3930021318120204E-7</v>
      </c>
      <c r="C13354">
        <v>0</v>
      </c>
    </row>
    <row r="13355" spans="1:3" x14ac:dyDescent="0.4">
      <c r="A13355" s="1">
        <v>8.0546874999999897E-9</v>
      </c>
      <c r="B13355" s="1">
        <v>5.8464582251607002E-6</v>
      </c>
      <c r="C13355">
        <v>0</v>
      </c>
    </row>
    <row r="13356" spans="1:3" x14ac:dyDescent="0.4">
      <c r="A13356" s="1">
        <v>8.0562499999999898E-9</v>
      </c>
      <c r="B13356" s="1">
        <v>1.5053456298608301E-6</v>
      </c>
      <c r="C13356">
        <v>0</v>
      </c>
    </row>
    <row r="13357" spans="1:3" x14ac:dyDescent="0.4">
      <c r="A13357" s="1">
        <v>8.05781249999999E-9</v>
      </c>
      <c r="B13357" s="1">
        <v>7.7276692541734798E-7</v>
      </c>
      <c r="C13357">
        <v>0</v>
      </c>
    </row>
    <row r="13358" spans="1:3" x14ac:dyDescent="0.4">
      <c r="A13358" s="1">
        <v>8.059375E-9</v>
      </c>
      <c r="B13358" s="1">
        <v>6.9822134902380699E-6</v>
      </c>
      <c r="C13358">
        <v>0</v>
      </c>
    </row>
    <row r="13359" spans="1:3" x14ac:dyDescent="0.4">
      <c r="A13359" s="1">
        <v>8.0609375000000001E-9</v>
      </c>
      <c r="B13359" s="1">
        <v>8.3408409266105907E-6</v>
      </c>
      <c r="C13359">
        <v>0</v>
      </c>
    </row>
    <row r="13360" spans="1:3" x14ac:dyDescent="0.4">
      <c r="A13360" s="1">
        <v>8.0625000000000002E-9</v>
      </c>
      <c r="B13360" s="1">
        <v>4.39048050463312E-6</v>
      </c>
      <c r="C13360">
        <v>0</v>
      </c>
    </row>
    <row r="13361" spans="1:3" x14ac:dyDescent="0.4">
      <c r="A13361" s="1">
        <v>8.0640625000000003E-9</v>
      </c>
      <c r="B13361" s="1">
        <v>4.8619673333588997E-8</v>
      </c>
      <c r="C13361">
        <v>0</v>
      </c>
    </row>
    <row r="13362" spans="1:3" x14ac:dyDescent="0.4">
      <c r="A13362" s="1">
        <v>8.0656250000000005E-9</v>
      </c>
      <c r="B13362" s="1">
        <v>3.3498908205533201E-6</v>
      </c>
      <c r="C13362">
        <v>0</v>
      </c>
    </row>
    <row r="13363" spans="1:3" x14ac:dyDescent="0.4">
      <c r="A13363" s="1">
        <v>8.0671875000000006E-9</v>
      </c>
      <c r="B13363" s="1">
        <v>6.9885661568306098E-6</v>
      </c>
      <c r="C13363">
        <v>0</v>
      </c>
    </row>
    <row r="13364" spans="1:3" x14ac:dyDescent="0.4">
      <c r="A13364" s="1">
        <v>8.0687500000000007E-9</v>
      </c>
      <c r="B13364" s="1">
        <v>2.1318364970542002E-6</v>
      </c>
      <c r="C13364">
        <v>0</v>
      </c>
    </row>
    <row r="13365" spans="1:3" x14ac:dyDescent="0.4">
      <c r="A13365" s="1">
        <v>8.0703125000000008E-9</v>
      </c>
      <c r="B13365" s="1">
        <v>9.9539388490335606E-7</v>
      </c>
      <c r="C13365">
        <v>0</v>
      </c>
    </row>
    <row r="13366" spans="1:3" x14ac:dyDescent="0.4">
      <c r="A13366" s="1">
        <v>8.0718749999999993E-9</v>
      </c>
      <c r="B13366" s="1">
        <v>7.0714345886157204E-6</v>
      </c>
      <c r="C13366">
        <v>0</v>
      </c>
    </row>
    <row r="13367" spans="1:3" x14ac:dyDescent="0.4">
      <c r="A13367" s="1">
        <v>8.0734374999999994E-9</v>
      </c>
      <c r="B13367" s="1">
        <v>2.5043438385913699E-6</v>
      </c>
      <c r="C13367">
        <v>0</v>
      </c>
    </row>
    <row r="13368" spans="1:3" x14ac:dyDescent="0.4">
      <c r="A13368" s="1">
        <v>8.0749999999999896E-9</v>
      </c>
      <c r="B13368" s="1">
        <v>1.54711379349967E-6</v>
      </c>
      <c r="C13368">
        <v>0</v>
      </c>
    </row>
    <row r="13369" spans="1:3" x14ac:dyDescent="0.4">
      <c r="A13369" s="1">
        <v>8.0765624999999897E-9</v>
      </c>
      <c r="B13369" s="1">
        <v>2.7212855573179801E-6</v>
      </c>
      <c r="C13369">
        <v>0</v>
      </c>
    </row>
    <row r="13370" spans="1:3" x14ac:dyDescent="0.4">
      <c r="A13370" s="1">
        <v>8.0781249999999898E-9</v>
      </c>
      <c r="B13370" s="1">
        <v>9.4284880593946903E-7</v>
      </c>
      <c r="C13370">
        <v>0</v>
      </c>
    </row>
    <row r="13371" spans="1:3" x14ac:dyDescent="0.4">
      <c r="A13371" s="1">
        <v>8.0796874999999899E-9</v>
      </c>
      <c r="B13371" s="1">
        <v>4.67257607468062E-6</v>
      </c>
      <c r="C13371">
        <v>0</v>
      </c>
    </row>
    <row r="13372" spans="1:3" x14ac:dyDescent="0.4">
      <c r="A13372" s="1">
        <v>8.08125E-9</v>
      </c>
      <c r="B13372" s="1">
        <v>4.0468483393058196E-6</v>
      </c>
      <c r="C13372">
        <v>0</v>
      </c>
    </row>
    <row r="13373" spans="1:3" x14ac:dyDescent="0.4">
      <c r="A13373" s="1">
        <v>8.0828125000000001E-9</v>
      </c>
      <c r="B13373" s="1">
        <v>1.8376563612650099E-6</v>
      </c>
      <c r="C13373">
        <v>0</v>
      </c>
    </row>
    <row r="13374" spans="1:3" x14ac:dyDescent="0.4">
      <c r="A13374" s="1">
        <v>8.0843750000000002E-9</v>
      </c>
      <c r="B13374" s="1">
        <v>8.2535210860718804E-6</v>
      </c>
      <c r="C13374">
        <v>0</v>
      </c>
    </row>
    <row r="13375" spans="1:3" x14ac:dyDescent="0.4">
      <c r="A13375" s="1">
        <v>8.0859375000000003E-9</v>
      </c>
      <c r="B13375" s="1">
        <v>5.5750123832774998E-7</v>
      </c>
      <c r="C13375">
        <v>0</v>
      </c>
    </row>
    <row r="13376" spans="1:3" x14ac:dyDescent="0.4">
      <c r="A13376" s="1">
        <v>8.0875000000000005E-9</v>
      </c>
      <c r="B13376" s="1">
        <v>1.0328648169163299E-6</v>
      </c>
      <c r="C13376">
        <v>0</v>
      </c>
    </row>
    <row r="13377" spans="1:3" x14ac:dyDescent="0.4">
      <c r="A13377" s="1">
        <v>8.0890625000000006E-9</v>
      </c>
      <c r="B13377" s="1">
        <v>5.0968713503068302E-8</v>
      </c>
      <c r="C13377">
        <v>0</v>
      </c>
    </row>
    <row r="13378" spans="1:3" x14ac:dyDescent="0.4">
      <c r="A13378" s="1">
        <v>8.0906250000000007E-9</v>
      </c>
      <c r="B13378" s="1">
        <v>1.5331075069468301E-6</v>
      </c>
      <c r="C13378">
        <v>0</v>
      </c>
    </row>
    <row r="13379" spans="1:3" x14ac:dyDescent="0.4">
      <c r="A13379" s="1">
        <v>8.0921875000000008E-9</v>
      </c>
      <c r="B13379" s="1">
        <v>9.3794757634561001E-6</v>
      </c>
      <c r="C13379">
        <v>0</v>
      </c>
    </row>
    <row r="13380" spans="1:3" x14ac:dyDescent="0.4">
      <c r="A13380" s="1">
        <v>8.0937499999999993E-9</v>
      </c>
      <c r="B13380" s="1">
        <v>1.2360664632716999E-6</v>
      </c>
      <c r="C13380">
        <v>0</v>
      </c>
    </row>
    <row r="13381" spans="1:3" x14ac:dyDescent="0.4">
      <c r="A13381" s="1">
        <v>8.0953124999999994E-9</v>
      </c>
      <c r="B13381" s="1">
        <v>7.2540907674572299E-6</v>
      </c>
      <c r="C13381">
        <v>0</v>
      </c>
    </row>
    <row r="13382" spans="1:3" x14ac:dyDescent="0.4">
      <c r="A13382" s="1">
        <v>8.0968749999999896E-9</v>
      </c>
      <c r="B13382" s="1">
        <v>6.5738254019196901E-8</v>
      </c>
      <c r="C13382">
        <v>0</v>
      </c>
    </row>
    <row r="13383" spans="1:3" x14ac:dyDescent="0.4">
      <c r="A13383" s="1">
        <v>8.0984374999999897E-9</v>
      </c>
      <c r="B13383" s="1">
        <v>1.68641224669775E-7</v>
      </c>
      <c r="C13383">
        <v>0</v>
      </c>
    </row>
    <row r="13384" spans="1:3" x14ac:dyDescent="0.4">
      <c r="A13384" s="1">
        <v>8.0999999999999898E-9</v>
      </c>
      <c r="B13384" s="1">
        <v>6.8273615019937103E-6</v>
      </c>
      <c r="C13384">
        <v>0</v>
      </c>
    </row>
    <row r="13385" spans="1:3" x14ac:dyDescent="0.4">
      <c r="A13385" s="1">
        <v>8.1015624999999899E-9</v>
      </c>
      <c r="B13385" s="1">
        <v>1.55981669250812E-7</v>
      </c>
      <c r="C13385">
        <v>0</v>
      </c>
    </row>
    <row r="13386" spans="1:3" x14ac:dyDescent="0.4">
      <c r="A13386" s="1">
        <v>8.103125E-9</v>
      </c>
      <c r="B13386" s="1">
        <v>6.2703925194205703E-6</v>
      </c>
      <c r="C13386">
        <v>0</v>
      </c>
    </row>
    <row r="13387" spans="1:3" x14ac:dyDescent="0.4">
      <c r="A13387" s="1">
        <v>8.1046875000000001E-9</v>
      </c>
      <c r="B13387" s="1">
        <v>4.4571872744004599E-6</v>
      </c>
      <c r="C13387">
        <v>0</v>
      </c>
    </row>
    <row r="13388" spans="1:3" x14ac:dyDescent="0.4">
      <c r="A13388" s="1">
        <v>8.1062500000000002E-9</v>
      </c>
      <c r="B13388" s="1">
        <v>2.9374782802295902E-6</v>
      </c>
      <c r="C13388">
        <v>0</v>
      </c>
    </row>
    <row r="13389" spans="1:3" x14ac:dyDescent="0.4">
      <c r="A13389" s="1">
        <v>8.1078125000000003E-9</v>
      </c>
      <c r="B13389" s="1">
        <v>4.8587083321506803E-6</v>
      </c>
      <c r="C13389">
        <v>0</v>
      </c>
    </row>
    <row r="13390" spans="1:3" x14ac:dyDescent="0.4">
      <c r="A13390" s="1">
        <v>8.1093750000000004E-9</v>
      </c>
      <c r="B13390" s="1">
        <v>6.5906511181400198E-6</v>
      </c>
      <c r="C13390">
        <v>0</v>
      </c>
    </row>
    <row r="13391" spans="1:3" x14ac:dyDescent="0.4">
      <c r="A13391" s="1">
        <v>8.1109375000000006E-9</v>
      </c>
      <c r="B13391" s="1">
        <v>1.4701104706478E-6</v>
      </c>
      <c r="C13391">
        <v>0</v>
      </c>
    </row>
    <row r="13392" spans="1:3" x14ac:dyDescent="0.4">
      <c r="A13392" s="1">
        <v>8.1125000000000007E-9</v>
      </c>
      <c r="B13392" s="1">
        <v>1.61886840030497E-6</v>
      </c>
      <c r="C13392">
        <v>0</v>
      </c>
    </row>
    <row r="13393" spans="1:3" x14ac:dyDescent="0.4">
      <c r="A13393" s="1">
        <v>8.1140625000000008E-9</v>
      </c>
      <c r="B13393" s="1">
        <v>1.03431287389205E-6</v>
      </c>
      <c r="C13393">
        <v>0</v>
      </c>
    </row>
    <row r="13394" spans="1:3" x14ac:dyDescent="0.4">
      <c r="A13394" s="1">
        <v>8.1156249999999993E-9</v>
      </c>
      <c r="B13394" s="1">
        <v>1.5999122664863999E-6</v>
      </c>
      <c r="C13394">
        <v>0</v>
      </c>
    </row>
    <row r="13395" spans="1:3" x14ac:dyDescent="0.4">
      <c r="A13395" s="1">
        <v>8.1171874999999994E-9</v>
      </c>
      <c r="B13395" s="1">
        <v>1.5944544869397299E-6</v>
      </c>
      <c r="C13395">
        <v>0</v>
      </c>
    </row>
    <row r="13396" spans="1:3" x14ac:dyDescent="0.4">
      <c r="A13396" s="1">
        <v>8.1187499999999896E-9</v>
      </c>
      <c r="B13396" s="1">
        <v>1.9895172528081001E-7</v>
      </c>
      <c r="C13396">
        <v>0</v>
      </c>
    </row>
    <row r="13397" spans="1:3" x14ac:dyDescent="0.4">
      <c r="A13397" s="1">
        <v>8.1203124999999897E-9</v>
      </c>
      <c r="B13397" s="1">
        <v>1.2606215049629299E-5</v>
      </c>
      <c r="C13397">
        <v>0</v>
      </c>
    </row>
    <row r="13398" spans="1:3" x14ac:dyDescent="0.4">
      <c r="A13398" s="1">
        <v>8.1218749999999898E-9</v>
      </c>
      <c r="B13398" s="1">
        <v>7.3959542869371204E-6</v>
      </c>
      <c r="C13398">
        <v>0</v>
      </c>
    </row>
    <row r="13399" spans="1:3" x14ac:dyDescent="0.4">
      <c r="A13399" s="1">
        <v>8.1234374999999899E-9</v>
      </c>
      <c r="B13399" s="1">
        <v>8.7603952832583101E-7</v>
      </c>
      <c r="C13399">
        <v>0</v>
      </c>
    </row>
    <row r="13400" spans="1:3" x14ac:dyDescent="0.4">
      <c r="A13400" s="1">
        <v>8.125E-9</v>
      </c>
      <c r="B13400" s="1">
        <v>1.3499666754242899E-6</v>
      </c>
      <c r="C13400">
        <v>0</v>
      </c>
    </row>
    <row r="13401" spans="1:3" x14ac:dyDescent="0.4">
      <c r="A13401" s="1">
        <v>8.1265625000000001E-9</v>
      </c>
      <c r="B13401" s="1">
        <v>4.3685054499767403E-6</v>
      </c>
      <c r="C13401">
        <v>0</v>
      </c>
    </row>
    <row r="13402" spans="1:3" x14ac:dyDescent="0.4">
      <c r="A13402" s="1">
        <v>8.1281250000000002E-9</v>
      </c>
      <c r="B13402" s="1">
        <v>1.12563332724681E-5</v>
      </c>
      <c r="C13402">
        <v>0</v>
      </c>
    </row>
    <row r="13403" spans="1:3" x14ac:dyDescent="0.4">
      <c r="A13403" s="1">
        <v>8.1296875000000003E-9</v>
      </c>
      <c r="B13403" s="1">
        <v>3.9500119506743702E-6</v>
      </c>
      <c r="C13403">
        <v>0</v>
      </c>
    </row>
    <row r="13404" spans="1:3" x14ac:dyDescent="0.4">
      <c r="A13404" s="1">
        <v>8.1312500000000004E-9</v>
      </c>
      <c r="B13404" s="1">
        <v>1.2515424151256601E-7</v>
      </c>
      <c r="C13404">
        <v>0</v>
      </c>
    </row>
    <row r="13405" spans="1:3" x14ac:dyDescent="0.4">
      <c r="A13405" s="1">
        <v>8.1328125000000006E-9</v>
      </c>
      <c r="B13405" s="1">
        <v>3.9860950689318702E-6</v>
      </c>
      <c r="C13405">
        <v>0</v>
      </c>
    </row>
    <row r="13406" spans="1:3" x14ac:dyDescent="0.4">
      <c r="A13406" s="1">
        <v>8.1343750000000007E-9</v>
      </c>
      <c r="B13406" s="1">
        <v>2.74318015021472E-7</v>
      </c>
      <c r="C13406">
        <v>0</v>
      </c>
    </row>
    <row r="13407" spans="1:3" x14ac:dyDescent="0.4">
      <c r="A13407" s="1">
        <v>8.1359375000000008E-9</v>
      </c>
      <c r="B13407" s="1">
        <v>5.9862281825825201E-6</v>
      </c>
      <c r="C13407">
        <v>0</v>
      </c>
    </row>
    <row r="13408" spans="1:3" x14ac:dyDescent="0.4">
      <c r="A13408" s="1">
        <v>8.1374999999999992E-9</v>
      </c>
      <c r="B13408" s="1">
        <v>9.8384450876491892E-7</v>
      </c>
      <c r="C13408">
        <v>0</v>
      </c>
    </row>
    <row r="13409" spans="1:3" x14ac:dyDescent="0.4">
      <c r="A13409" s="1">
        <v>8.1390624999999994E-9</v>
      </c>
      <c r="B13409" s="1">
        <v>5.34420740579889E-7</v>
      </c>
      <c r="C13409">
        <v>0</v>
      </c>
    </row>
    <row r="13410" spans="1:3" x14ac:dyDescent="0.4">
      <c r="A13410" s="1">
        <v>8.1406249999999896E-9</v>
      </c>
      <c r="B13410" s="1">
        <v>1.1833267729498999E-6</v>
      </c>
      <c r="C13410">
        <v>0</v>
      </c>
    </row>
    <row r="13411" spans="1:3" x14ac:dyDescent="0.4">
      <c r="A13411" s="1">
        <v>8.1421874999999897E-9</v>
      </c>
      <c r="B13411" s="1">
        <v>2.6120421908297298E-6</v>
      </c>
      <c r="C13411">
        <v>0</v>
      </c>
    </row>
    <row r="13412" spans="1:3" x14ac:dyDescent="0.4">
      <c r="A13412" s="1">
        <v>8.1437499999999898E-9</v>
      </c>
      <c r="B13412" s="1">
        <v>4.6070263945765897E-6</v>
      </c>
      <c r="C13412">
        <v>0</v>
      </c>
    </row>
    <row r="13413" spans="1:3" x14ac:dyDescent="0.4">
      <c r="A13413" s="1">
        <v>8.1453124999999899E-9</v>
      </c>
      <c r="B13413" s="1">
        <v>3.7902557290529999E-6</v>
      </c>
      <c r="C13413">
        <v>0</v>
      </c>
    </row>
    <row r="13414" spans="1:3" x14ac:dyDescent="0.4">
      <c r="A13414" s="1">
        <v>8.146875E-9</v>
      </c>
      <c r="B13414" s="1">
        <v>8.6431135774774696E-7</v>
      </c>
      <c r="C13414">
        <v>0</v>
      </c>
    </row>
    <row r="13415" spans="1:3" x14ac:dyDescent="0.4">
      <c r="A13415" s="1">
        <v>8.1484375000000001E-9</v>
      </c>
      <c r="B13415" s="1">
        <v>5.95614189398314E-6</v>
      </c>
      <c r="C13415">
        <v>0</v>
      </c>
    </row>
    <row r="13416" spans="1:3" x14ac:dyDescent="0.4">
      <c r="A13416" s="1">
        <v>8.1500000000000002E-9</v>
      </c>
      <c r="B13416" s="1">
        <v>2.12166200418496E-6</v>
      </c>
      <c r="C13416">
        <v>0</v>
      </c>
    </row>
    <row r="13417" spans="1:3" x14ac:dyDescent="0.4">
      <c r="A13417" s="1">
        <v>8.1515625000000003E-9</v>
      </c>
      <c r="B13417" s="1">
        <v>4.46459919498752E-6</v>
      </c>
      <c r="C13417">
        <v>0</v>
      </c>
    </row>
    <row r="13418" spans="1:3" x14ac:dyDescent="0.4">
      <c r="A13418" s="1">
        <v>8.1531250000000004E-9</v>
      </c>
      <c r="B13418" s="1">
        <v>6.1589140711554199E-6</v>
      </c>
      <c r="C13418">
        <v>0</v>
      </c>
    </row>
    <row r="13419" spans="1:3" x14ac:dyDescent="0.4">
      <c r="A13419" s="1">
        <v>8.1546875000000005E-9</v>
      </c>
      <c r="B13419" s="1">
        <v>7.38114056326156E-7</v>
      </c>
      <c r="C13419">
        <v>0</v>
      </c>
    </row>
    <row r="13420" spans="1:3" x14ac:dyDescent="0.4">
      <c r="A13420" s="1">
        <v>8.1562500000000007E-9</v>
      </c>
      <c r="B13420" s="1">
        <v>3.60202658024019E-6</v>
      </c>
      <c r="C13420">
        <v>0</v>
      </c>
    </row>
    <row r="13421" spans="1:3" x14ac:dyDescent="0.4">
      <c r="A13421" s="1">
        <v>8.1578125000000008E-9</v>
      </c>
      <c r="B13421" s="1">
        <v>7.3884456744631904E-6</v>
      </c>
      <c r="C13421">
        <v>0</v>
      </c>
    </row>
    <row r="13422" spans="1:3" x14ac:dyDescent="0.4">
      <c r="A13422" s="1">
        <v>8.1593749999999992E-9</v>
      </c>
      <c r="B13422" s="1">
        <v>2.4986114348642801E-6</v>
      </c>
      <c r="C13422">
        <v>0</v>
      </c>
    </row>
    <row r="13423" spans="1:3" x14ac:dyDescent="0.4">
      <c r="A13423" s="1">
        <v>8.1609374999999994E-9</v>
      </c>
      <c r="B13423" s="1">
        <v>6.66297200138798E-6</v>
      </c>
      <c r="C13423">
        <v>0</v>
      </c>
    </row>
    <row r="13424" spans="1:3" x14ac:dyDescent="0.4">
      <c r="A13424" s="1">
        <v>8.1624999999999895E-9</v>
      </c>
      <c r="B13424" s="1">
        <v>1.9264466207909302E-6</v>
      </c>
      <c r="C13424">
        <v>0</v>
      </c>
    </row>
    <row r="13425" spans="1:3" x14ac:dyDescent="0.4">
      <c r="A13425" s="1">
        <v>8.1640624999999897E-9</v>
      </c>
      <c r="B13425" s="1">
        <v>1.0515321138764E-5</v>
      </c>
      <c r="C13425">
        <v>0</v>
      </c>
    </row>
    <row r="13426" spans="1:3" x14ac:dyDescent="0.4">
      <c r="A13426" s="1">
        <v>8.1656249999999898E-9</v>
      </c>
      <c r="B13426" s="1">
        <v>4.9927479723528803E-6</v>
      </c>
      <c r="C13426">
        <v>0</v>
      </c>
    </row>
    <row r="13427" spans="1:3" x14ac:dyDescent="0.4">
      <c r="A13427" s="1">
        <v>8.1671874999999899E-9</v>
      </c>
      <c r="B13427" s="1">
        <v>1.48103594677E-6</v>
      </c>
      <c r="C13427">
        <v>0</v>
      </c>
    </row>
    <row r="13428" spans="1:3" x14ac:dyDescent="0.4">
      <c r="A13428" s="1">
        <v>8.16874999999999E-9</v>
      </c>
      <c r="B13428" s="1">
        <v>1.6683808432652899E-6</v>
      </c>
      <c r="C13428">
        <v>0</v>
      </c>
    </row>
    <row r="13429" spans="1:3" x14ac:dyDescent="0.4">
      <c r="A13429" s="1">
        <v>8.1703125000000001E-9</v>
      </c>
      <c r="B13429" s="1">
        <v>1.6755568294717501E-7</v>
      </c>
      <c r="C13429">
        <v>0</v>
      </c>
    </row>
    <row r="13430" spans="1:3" x14ac:dyDescent="0.4">
      <c r="A13430" s="1">
        <v>8.1718750000000002E-9</v>
      </c>
      <c r="B13430" s="1">
        <v>2.4254242411755902E-6</v>
      </c>
      <c r="C13430">
        <v>0</v>
      </c>
    </row>
    <row r="13431" spans="1:3" x14ac:dyDescent="0.4">
      <c r="A13431" s="1">
        <v>8.1734375000000003E-9</v>
      </c>
      <c r="B13431" s="1">
        <v>1.45242872774858E-5</v>
      </c>
      <c r="C13431">
        <v>0</v>
      </c>
    </row>
    <row r="13432" spans="1:3" x14ac:dyDescent="0.4">
      <c r="A13432" s="1">
        <v>8.1750000000000004E-9</v>
      </c>
      <c r="B13432" s="1">
        <v>1.66725249955894E-7</v>
      </c>
      <c r="C13432">
        <v>0</v>
      </c>
    </row>
    <row r="13433" spans="1:3" x14ac:dyDescent="0.4">
      <c r="A13433" s="1">
        <v>8.1765625000000005E-9</v>
      </c>
      <c r="B13433" s="1">
        <v>1.3370490095675399E-6</v>
      </c>
      <c r="C13433">
        <v>0</v>
      </c>
    </row>
    <row r="13434" spans="1:3" x14ac:dyDescent="0.4">
      <c r="A13434" s="1">
        <v>8.1781250000000006E-9</v>
      </c>
      <c r="B13434" s="1">
        <v>6.8062379425965898E-6</v>
      </c>
      <c r="C13434">
        <v>0</v>
      </c>
    </row>
    <row r="13435" spans="1:3" x14ac:dyDescent="0.4">
      <c r="A13435" s="1">
        <v>8.1796875000000008E-9</v>
      </c>
      <c r="B13435" s="1">
        <v>6.9482482040307903E-6</v>
      </c>
      <c r="C13435">
        <v>0</v>
      </c>
    </row>
    <row r="13436" spans="1:3" x14ac:dyDescent="0.4">
      <c r="A13436" s="1">
        <v>8.1812499999999992E-9</v>
      </c>
      <c r="B13436" s="1">
        <v>1.3278881968799101E-6</v>
      </c>
      <c r="C13436">
        <v>0</v>
      </c>
    </row>
    <row r="13437" spans="1:3" x14ac:dyDescent="0.4">
      <c r="A13437" s="1">
        <v>8.1828124999999993E-9</v>
      </c>
      <c r="B13437" s="1">
        <v>2.5126633360780101E-6</v>
      </c>
      <c r="C13437">
        <v>0</v>
      </c>
    </row>
    <row r="13438" spans="1:3" x14ac:dyDescent="0.4">
      <c r="A13438" s="1">
        <v>8.1843749999999995E-9</v>
      </c>
      <c r="B13438" s="1">
        <v>1.0049440236027701E-6</v>
      </c>
      <c r="C13438">
        <v>0</v>
      </c>
    </row>
    <row r="13439" spans="1:3" x14ac:dyDescent="0.4">
      <c r="A13439" s="1">
        <v>8.1859374999999897E-9</v>
      </c>
      <c r="B13439" s="1">
        <v>2.7002446845940402E-6</v>
      </c>
      <c r="C13439">
        <v>0</v>
      </c>
    </row>
    <row r="13440" spans="1:3" x14ac:dyDescent="0.4">
      <c r="A13440" s="1">
        <v>8.1874999999999898E-9</v>
      </c>
      <c r="B13440" s="1">
        <v>1.5614267951315901E-6</v>
      </c>
      <c r="C13440">
        <v>0</v>
      </c>
    </row>
    <row r="13441" spans="1:3" x14ac:dyDescent="0.4">
      <c r="A13441" s="1">
        <v>8.1890624999999899E-9</v>
      </c>
      <c r="B13441" s="1">
        <v>5.6117705814740997E-6</v>
      </c>
      <c r="C13441">
        <v>0</v>
      </c>
    </row>
    <row r="13442" spans="1:3" x14ac:dyDescent="0.4">
      <c r="A13442" s="1">
        <v>8.19062499999999E-9</v>
      </c>
      <c r="B13442" s="1">
        <v>2.74305590417298E-6</v>
      </c>
      <c r="C13442">
        <v>0</v>
      </c>
    </row>
    <row r="13443" spans="1:3" x14ac:dyDescent="0.4">
      <c r="A13443" s="1">
        <v>8.1921875E-9</v>
      </c>
      <c r="B13443" s="1">
        <v>5.7449441206399103E-6</v>
      </c>
      <c r="C13443">
        <v>0</v>
      </c>
    </row>
    <row r="13444" spans="1:3" x14ac:dyDescent="0.4">
      <c r="A13444" s="1">
        <v>8.1937500000000002E-9</v>
      </c>
      <c r="B13444" s="1">
        <v>1.9702564725983598E-6</v>
      </c>
      <c r="C13444">
        <v>0</v>
      </c>
    </row>
    <row r="13445" spans="1:3" x14ac:dyDescent="0.4">
      <c r="A13445" s="1">
        <v>8.1953125000000003E-9</v>
      </c>
      <c r="B13445" s="1">
        <v>2.1966420087676399E-6</v>
      </c>
      <c r="C13445">
        <v>0</v>
      </c>
    </row>
    <row r="13446" spans="1:3" x14ac:dyDescent="0.4">
      <c r="A13446" s="1">
        <v>8.1968750000000004E-9</v>
      </c>
      <c r="B13446" s="1">
        <v>4.2759695429686602E-6</v>
      </c>
      <c r="C13446">
        <v>0</v>
      </c>
    </row>
    <row r="13447" spans="1:3" x14ac:dyDescent="0.4">
      <c r="A13447" s="1">
        <v>8.1984375000000005E-9</v>
      </c>
      <c r="B13447" s="1">
        <v>3.9228594409794602E-6</v>
      </c>
      <c r="C13447">
        <v>0</v>
      </c>
    </row>
    <row r="13448" spans="1:3" x14ac:dyDescent="0.4">
      <c r="A13448" s="1">
        <v>8.2000000000000006E-9</v>
      </c>
      <c r="B13448" s="1">
        <v>3.9708501623993403E-6</v>
      </c>
      <c r="C13448">
        <v>0</v>
      </c>
    </row>
    <row r="13449" spans="1:3" x14ac:dyDescent="0.4">
      <c r="A13449" s="1">
        <v>8.2015625000000008E-9</v>
      </c>
      <c r="B13449" s="1">
        <v>7.3112646420927002E-6</v>
      </c>
      <c r="C13449">
        <v>0</v>
      </c>
    </row>
    <row r="13450" spans="1:3" x14ac:dyDescent="0.4">
      <c r="A13450" s="1">
        <v>8.2031249999999992E-9</v>
      </c>
      <c r="B13450" s="1">
        <v>9.97361671928365E-7</v>
      </c>
      <c r="C13450">
        <v>0</v>
      </c>
    </row>
    <row r="13451" spans="1:3" x14ac:dyDescent="0.4">
      <c r="A13451" s="1">
        <v>8.2046874999999993E-9</v>
      </c>
      <c r="B13451" s="1">
        <v>3.2558663308258498E-7</v>
      </c>
      <c r="C13451">
        <v>0</v>
      </c>
    </row>
    <row r="13452" spans="1:3" x14ac:dyDescent="0.4">
      <c r="A13452" s="1">
        <v>8.2062499999999994E-9</v>
      </c>
      <c r="B13452" s="1">
        <v>1.3566662178922999E-6</v>
      </c>
      <c r="C13452">
        <v>0</v>
      </c>
    </row>
    <row r="13453" spans="1:3" x14ac:dyDescent="0.4">
      <c r="A13453" s="1">
        <v>8.2078124999999896E-9</v>
      </c>
      <c r="B13453" s="1">
        <v>3.5447271599138E-6</v>
      </c>
      <c r="C13453">
        <v>0</v>
      </c>
    </row>
    <row r="13454" spans="1:3" x14ac:dyDescent="0.4">
      <c r="A13454" s="1">
        <v>8.2093749999999898E-9</v>
      </c>
      <c r="B13454" s="1">
        <v>2.5401555901886801E-7</v>
      </c>
      <c r="C13454">
        <v>0</v>
      </c>
    </row>
    <row r="13455" spans="1:3" x14ac:dyDescent="0.4">
      <c r="A13455" s="1">
        <v>8.2109374999999899E-9</v>
      </c>
      <c r="B13455" s="1">
        <v>1.69932269854611E-6</v>
      </c>
      <c r="C13455">
        <v>0</v>
      </c>
    </row>
    <row r="13456" spans="1:3" x14ac:dyDescent="0.4">
      <c r="A13456" s="1">
        <v>8.21249999999999E-9</v>
      </c>
      <c r="B13456" s="1">
        <v>1.10605288630167E-5</v>
      </c>
      <c r="C13456">
        <v>0</v>
      </c>
    </row>
    <row r="13457" spans="1:3" x14ac:dyDescent="0.4">
      <c r="A13457" s="1">
        <v>8.2140625E-9</v>
      </c>
      <c r="B13457" s="1">
        <v>9.0721395608274202E-6</v>
      </c>
      <c r="C13457">
        <v>0</v>
      </c>
    </row>
    <row r="13458" spans="1:3" x14ac:dyDescent="0.4">
      <c r="A13458" s="1">
        <v>8.2156250000000002E-9</v>
      </c>
      <c r="B13458" s="1">
        <v>2.9521344605915798E-6</v>
      </c>
      <c r="C13458">
        <v>0</v>
      </c>
    </row>
    <row r="13459" spans="1:3" x14ac:dyDescent="0.4">
      <c r="A13459" s="1">
        <v>8.2171875000000003E-9</v>
      </c>
      <c r="B13459" s="1">
        <v>6.0188634691480898E-6</v>
      </c>
      <c r="C13459">
        <v>0</v>
      </c>
    </row>
    <row r="13460" spans="1:3" x14ac:dyDescent="0.4">
      <c r="A13460" s="1">
        <v>8.2187500000000004E-9</v>
      </c>
      <c r="B13460" s="1">
        <v>5.6229952535071998E-6</v>
      </c>
      <c r="C13460">
        <v>0</v>
      </c>
    </row>
    <row r="13461" spans="1:3" x14ac:dyDescent="0.4">
      <c r="A13461" s="1">
        <v>8.2203125000000005E-9</v>
      </c>
      <c r="B13461" s="1">
        <v>5.4835572443088704E-6</v>
      </c>
      <c r="C13461">
        <v>0</v>
      </c>
    </row>
    <row r="13462" spans="1:3" x14ac:dyDescent="0.4">
      <c r="A13462" s="1">
        <v>8.2218750000000006E-9</v>
      </c>
      <c r="B13462" s="1">
        <v>2.8872535271278799E-6</v>
      </c>
      <c r="C13462">
        <v>0</v>
      </c>
    </row>
    <row r="13463" spans="1:3" x14ac:dyDescent="0.4">
      <c r="A13463" s="1">
        <v>8.2234375000000007E-9</v>
      </c>
      <c r="B13463" s="1">
        <v>3.5942058312803098E-6</v>
      </c>
      <c r="C13463">
        <v>0</v>
      </c>
    </row>
    <row r="13464" spans="1:3" x14ac:dyDescent="0.4">
      <c r="A13464" s="1">
        <v>8.2249999999999992E-9</v>
      </c>
      <c r="B13464" s="1">
        <v>3.4787762693912998E-6</v>
      </c>
      <c r="C13464">
        <v>0</v>
      </c>
    </row>
    <row r="13465" spans="1:3" x14ac:dyDescent="0.4">
      <c r="A13465" s="1">
        <v>8.2265624999999993E-9</v>
      </c>
      <c r="B13465" s="1">
        <v>4.3618338681193697E-6</v>
      </c>
      <c r="C13465">
        <v>0</v>
      </c>
    </row>
    <row r="13466" spans="1:3" x14ac:dyDescent="0.4">
      <c r="A13466" s="1">
        <v>8.2281249999999994E-9</v>
      </c>
      <c r="B13466" s="1">
        <v>3.3076372179162801E-6</v>
      </c>
      <c r="C13466">
        <v>0</v>
      </c>
    </row>
    <row r="13467" spans="1:3" x14ac:dyDescent="0.4">
      <c r="A13467" s="1">
        <v>8.2296874999999896E-9</v>
      </c>
      <c r="B13467" s="1">
        <v>2.1440476825367501E-6</v>
      </c>
      <c r="C13467">
        <v>0</v>
      </c>
    </row>
    <row r="13468" spans="1:3" x14ac:dyDescent="0.4">
      <c r="A13468" s="1">
        <v>8.2312499999999897E-9</v>
      </c>
      <c r="B13468" s="1">
        <v>8.8775706139238601E-6</v>
      </c>
      <c r="C13468">
        <v>0</v>
      </c>
    </row>
    <row r="13469" spans="1:3" x14ac:dyDescent="0.4">
      <c r="A13469" s="1">
        <v>8.2328124999999899E-9</v>
      </c>
      <c r="B13469" s="1">
        <v>4.67084316479014E-6</v>
      </c>
      <c r="C13469">
        <v>0</v>
      </c>
    </row>
    <row r="13470" spans="1:3" x14ac:dyDescent="0.4">
      <c r="A13470" s="1">
        <v>8.23437499999999E-9</v>
      </c>
      <c r="B13470" s="1">
        <v>8.0042335760519595E-7</v>
      </c>
      <c r="C13470">
        <v>0</v>
      </c>
    </row>
    <row r="13471" spans="1:3" x14ac:dyDescent="0.4">
      <c r="A13471" s="1">
        <v>8.2359375E-9</v>
      </c>
      <c r="B13471" s="1">
        <v>4.1373117144617101E-6</v>
      </c>
      <c r="C13471">
        <v>0</v>
      </c>
    </row>
    <row r="13472" spans="1:3" x14ac:dyDescent="0.4">
      <c r="A13472" s="1">
        <v>8.2375000000000001E-9</v>
      </c>
      <c r="B13472" s="1">
        <v>1.1588771071225501E-6</v>
      </c>
      <c r="C13472">
        <v>0</v>
      </c>
    </row>
    <row r="13473" spans="1:3" x14ac:dyDescent="0.4">
      <c r="A13473" s="1">
        <v>8.2390625000000003E-9</v>
      </c>
      <c r="B13473" s="1">
        <v>9.1196877203283505E-7</v>
      </c>
      <c r="C13473">
        <v>0</v>
      </c>
    </row>
    <row r="13474" spans="1:3" x14ac:dyDescent="0.4">
      <c r="A13474" s="1">
        <v>8.2406250000000004E-9</v>
      </c>
      <c r="B13474" s="1">
        <v>2.21348567427452E-7</v>
      </c>
      <c r="C13474">
        <v>0</v>
      </c>
    </row>
    <row r="13475" spans="1:3" x14ac:dyDescent="0.4">
      <c r="A13475" s="1">
        <v>8.2421875000000005E-9</v>
      </c>
      <c r="B13475" s="1">
        <v>5.89773150622258E-7</v>
      </c>
      <c r="C13475">
        <v>0</v>
      </c>
    </row>
    <row r="13476" spans="1:3" x14ac:dyDescent="0.4">
      <c r="A13476" s="1">
        <v>8.2437500000000006E-9</v>
      </c>
      <c r="B13476" s="1">
        <v>5.52971637287775E-6</v>
      </c>
      <c r="C13476">
        <v>0</v>
      </c>
    </row>
    <row r="13477" spans="1:3" x14ac:dyDescent="0.4">
      <c r="A13477" s="1">
        <v>8.2453125000000007E-9</v>
      </c>
      <c r="B13477" s="1">
        <v>1.07005944683387E-5</v>
      </c>
      <c r="C13477">
        <v>0</v>
      </c>
    </row>
    <row r="13478" spans="1:3" x14ac:dyDescent="0.4">
      <c r="A13478" s="1">
        <v>8.2468749999999992E-9</v>
      </c>
      <c r="B13478" s="1">
        <v>2.3205974673577902E-6</v>
      </c>
      <c r="C13478">
        <v>0</v>
      </c>
    </row>
    <row r="13479" spans="1:3" x14ac:dyDescent="0.4">
      <c r="A13479" s="1">
        <v>8.2484374999999993E-9</v>
      </c>
      <c r="B13479" s="1">
        <v>1.2615940720936501E-6</v>
      </c>
      <c r="C13479">
        <v>0</v>
      </c>
    </row>
    <row r="13480" spans="1:3" x14ac:dyDescent="0.4">
      <c r="A13480" s="1">
        <v>8.2499999999999994E-9</v>
      </c>
      <c r="B13480" s="1">
        <v>3.7114114390055E-6</v>
      </c>
      <c r="C13480">
        <v>0</v>
      </c>
    </row>
    <row r="13481" spans="1:3" x14ac:dyDescent="0.4">
      <c r="A13481" s="1">
        <v>8.2515624999999896E-9</v>
      </c>
      <c r="B13481" s="1">
        <v>2.1175354292179599E-6</v>
      </c>
      <c r="C13481">
        <v>0</v>
      </c>
    </row>
    <row r="13482" spans="1:3" x14ac:dyDescent="0.4">
      <c r="A13482" s="1">
        <v>8.2531249999999897E-9</v>
      </c>
      <c r="B13482" s="1">
        <v>8.0090738187686801E-7</v>
      </c>
      <c r="C13482">
        <v>0</v>
      </c>
    </row>
    <row r="13483" spans="1:3" x14ac:dyDescent="0.4">
      <c r="A13483" s="1">
        <v>8.2546874999999899E-9</v>
      </c>
      <c r="B13483" s="1">
        <v>7.6585841407833093E-6</v>
      </c>
      <c r="C13483">
        <v>0</v>
      </c>
    </row>
    <row r="13484" spans="1:3" x14ac:dyDescent="0.4">
      <c r="A13484" s="1">
        <v>8.25624999999999E-9</v>
      </c>
      <c r="B13484" s="1">
        <v>2.2010538653780399E-6</v>
      </c>
      <c r="C13484">
        <v>0</v>
      </c>
    </row>
    <row r="13485" spans="1:3" x14ac:dyDescent="0.4">
      <c r="A13485" s="1">
        <v>8.2578125E-9</v>
      </c>
      <c r="B13485" s="1">
        <v>3.3823510632191903E-7</v>
      </c>
      <c r="C13485">
        <v>0</v>
      </c>
    </row>
    <row r="13486" spans="1:3" x14ac:dyDescent="0.4">
      <c r="A13486" s="1">
        <v>8.2593750000000001E-9</v>
      </c>
      <c r="B13486" s="1">
        <v>6.0682861922264804E-6</v>
      </c>
      <c r="C13486">
        <v>0</v>
      </c>
    </row>
    <row r="13487" spans="1:3" x14ac:dyDescent="0.4">
      <c r="A13487" s="1">
        <v>8.2609375000000002E-9</v>
      </c>
      <c r="B13487" s="1">
        <v>3.6868945499845901E-6</v>
      </c>
      <c r="C13487">
        <v>0</v>
      </c>
    </row>
    <row r="13488" spans="1:3" x14ac:dyDescent="0.4">
      <c r="A13488" s="1">
        <v>8.2625000000000004E-9</v>
      </c>
      <c r="B13488" s="1">
        <v>4.4033379583418901E-6</v>
      </c>
      <c r="C13488">
        <v>0</v>
      </c>
    </row>
    <row r="13489" spans="1:3" x14ac:dyDescent="0.4">
      <c r="A13489" s="1">
        <v>8.2640625000000005E-9</v>
      </c>
      <c r="B13489" s="1">
        <v>4.8734716806940103E-6</v>
      </c>
      <c r="C13489">
        <v>0</v>
      </c>
    </row>
    <row r="13490" spans="1:3" x14ac:dyDescent="0.4">
      <c r="A13490" s="1">
        <v>8.2656250000000006E-9</v>
      </c>
      <c r="B13490" s="1">
        <v>1.2931846919519501E-6</v>
      </c>
      <c r="C13490">
        <v>0</v>
      </c>
    </row>
    <row r="13491" spans="1:3" x14ac:dyDescent="0.4">
      <c r="A13491" s="1">
        <v>8.2671875000000007E-9</v>
      </c>
      <c r="B13491" s="1">
        <v>1.64954934444193E-6</v>
      </c>
      <c r="C13491">
        <v>0</v>
      </c>
    </row>
    <row r="13492" spans="1:3" x14ac:dyDescent="0.4">
      <c r="A13492" s="1">
        <v>8.2687499999999992E-9</v>
      </c>
      <c r="B13492" s="1">
        <v>1.9573930815990601E-6</v>
      </c>
      <c r="C13492">
        <v>0</v>
      </c>
    </row>
    <row r="13493" spans="1:3" x14ac:dyDescent="0.4">
      <c r="A13493" s="1">
        <v>8.2703124999999993E-9</v>
      </c>
      <c r="B13493" s="1">
        <v>8.3281979217243696E-7</v>
      </c>
      <c r="C13493">
        <v>0</v>
      </c>
    </row>
    <row r="13494" spans="1:3" x14ac:dyDescent="0.4">
      <c r="A13494" s="1">
        <v>8.2718749999999994E-9</v>
      </c>
      <c r="B13494" s="1">
        <v>1.5219633272860399E-6</v>
      </c>
      <c r="C13494">
        <v>0</v>
      </c>
    </row>
    <row r="13495" spans="1:3" x14ac:dyDescent="0.4">
      <c r="A13495" s="1">
        <v>8.2734374999999896E-9</v>
      </c>
      <c r="B13495" s="1">
        <v>8.0626413119917893E-6</v>
      </c>
      <c r="C13495">
        <v>0</v>
      </c>
    </row>
    <row r="13496" spans="1:3" x14ac:dyDescent="0.4">
      <c r="A13496" s="1">
        <v>8.2749999999999897E-9</v>
      </c>
      <c r="B13496" s="1">
        <v>3.4867939699627201E-6</v>
      </c>
      <c r="C13496">
        <v>0</v>
      </c>
    </row>
    <row r="13497" spans="1:3" x14ac:dyDescent="0.4">
      <c r="A13497" s="1">
        <v>8.2765624999999898E-9</v>
      </c>
      <c r="B13497" s="1">
        <v>1.40184235166434E-5</v>
      </c>
      <c r="C13497">
        <v>0</v>
      </c>
    </row>
    <row r="13498" spans="1:3" x14ac:dyDescent="0.4">
      <c r="A13498" s="1">
        <v>8.27812499999999E-9</v>
      </c>
      <c r="B13498" s="1">
        <v>1.1071128416917001E-6</v>
      </c>
      <c r="C13498">
        <v>0</v>
      </c>
    </row>
    <row r="13499" spans="1:3" x14ac:dyDescent="0.4">
      <c r="A13499" s="1">
        <v>8.2796875E-9</v>
      </c>
      <c r="B13499" s="1">
        <v>2.8518890440064E-6</v>
      </c>
      <c r="C13499">
        <v>0</v>
      </c>
    </row>
    <row r="13500" spans="1:3" x14ac:dyDescent="0.4">
      <c r="A13500" s="1">
        <v>8.2812500000000001E-9</v>
      </c>
      <c r="B13500" s="1">
        <v>6.6361502843229903E-6</v>
      </c>
      <c r="C13500">
        <v>0</v>
      </c>
    </row>
    <row r="13501" spans="1:3" x14ac:dyDescent="0.4">
      <c r="A13501" s="1">
        <v>8.2828125000000002E-9</v>
      </c>
      <c r="B13501" s="1">
        <v>2.9835032300543901E-6</v>
      </c>
      <c r="C13501">
        <v>0</v>
      </c>
    </row>
    <row r="13502" spans="1:3" x14ac:dyDescent="0.4">
      <c r="A13502" s="1">
        <v>8.2843750000000004E-9</v>
      </c>
      <c r="B13502" s="1">
        <v>7.3683774729253903E-6</v>
      </c>
      <c r="C13502">
        <v>0</v>
      </c>
    </row>
    <row r="13503" spans="1:3" x14ac:dyDescent="0.4">
      <c r="A13503" s="1">
        <v>8.2859375000000005E-9</v>
      </c>
      <c r="B13503" s="1">
        <v>2.0665133661631398E-6</v>
      </c>
      <c r="C13503">
        <v>0</v>
      </c>
    </row>
    <row r="13504" spans="1:3" x14ac:dyDescent="0.4">
      <c r="A13504" s="1">
        <v>8.2875000000000006E-9</v>
      </c>
      <c r="B13504" s="1">
        <v>2.2856087014446299E-6</v>
      </c>
      <c r="C13504">
        <v>0</v>
      </c>
    </row>
    <row r="13505" spans="1:3" x14ac:dyDescent="0.4">
      <c r="A13505" s="1">
        <v>8.2890625000000007E-9</v>
      </c>
      <c r="B13505" s="1">
        <v>2.4806833804103202E-6</v>
      </c>
      <c r="C13505">
        <v>0</v>
      </c>
    </row>
    <row r="13506" spans="1:3" x14ac:dyDescent="0.4">
      <c r="A13506" s="1">
        <v>8.2906250000000008E-9</v>
      </c>
      <c r="B13506" s="1">
        <v>3.2944874625689101E-6</v>
      </c>
      <c r="C13506">
        <v>0</v>
      </c>
    </row>
    <row r="13507" spans="1:3" x14ac:dyDescent="0.4">
      <c r="A13507" s="1">
        <v>8.2921874999999993E-9</v>
      </c>
      <c r="B13507" s="1">
        <v>7.1316569252699699E-6</v>
      </c>
      <c r="C13507">
        <v>0</v>
      </c>
    </row>
    <row r="13508" spans="1:3" x14ac:dyDescent="0.4">
      <c r="A13508" s="1">
        <v>8.2937499999999994E-9</v>
      </c>
      <c r="B13508" s="1">
        <v>1.06643117058639E-6</v>
      </c>
      <c r="C13508">
        <v>0</v>
      </c>
    </row>
    <row r="13509" spans="1:3" x14ac:dyDescent="0.4">
      <c r="A13509" s="1">
        <v>8.2953124999999896E-9</v>
      </c>
      <c r="B13509" s="1">
        <v>2.4416726080377099E-6</v>
      </c>
      <c r="C13509">
        <v>0</v>
      </c>
    </row>
    <row r="13510" spans="1:3" x14ac:dyDescent="0.4">
      <c r="A13510" s="1">
        <v>8.2968749999999897E-9</v>
      </c>
      <c r="B13510" s="1">
        <v>1.3386689778024301E-6</v>
      </c>
      <c r="C13510">
        <v>0</v>
      </c>
    </row>
    <row r="13511" spans="1:3" x14ac:dyDescent="0.4">
      <c r="A13511" s="1">
        <v>8.2984374999999898E-9</v>
      </c>
      <c r="B13511" s="1">
        <v>1.0141483350039599E-6</v>
      </c>
      <c r="C13511">
        <v>0</v>
      </c>
    </row>
    <row r="13512" spans="1:3" x14ac:dyDescent="0.4">
      <c r="A13512" s="1">
        <v>8.2999999999999899E-9</v>
      </c>
      <c r="B13512" s="1">
        <v>2.7893054664126701E-6</v>
      </c>
      <c r="C13512">
        <v>0</v>
      </c>
    </row>
    <row r="13513" spans="1:3" x14ac:dyDescent="0.4">
      <c r="A13513" s="1">
        <v>8.3015625E-9</v>
      </c>
      <c r="B13513" s="1">
        <v>1.0866388012577999E-5</v>
      </c>
      <c r="C13513">
        <v>0</v>
      </c>
    </row>
    <row r="13514" spans="1:3" x14ac:dyDescent="0.4">
      <c r="A13514" s="1">
        <v>8.3031250000000001E-9</v>
      </c>
      <c r="B13514" s="1">
        <v>7.98993534357499E-6</v>
      </c>
      <c r="C13514">
        <v>0</v>
      </c>
    </row>
    <row r="13515" spans="1:3" x14ac:dyDescent="0.4">
      <c r="A13515" s="1">
        <v>8.3046875000000002E-9</v>
      </c>
      <c r="B13515" s="1">
        <v>4.1017114044558099E-6</v>
      </c>
      <c r="C13515">
        <v>0</v>
      </c>
    </row>
    <row r="13516" spans="1:3" x14ac:dyDescent="0.4">
      <c r="A13516" s="1">
        <v>8.3062500000000003E-9</v>
      </c>
      <c r="B13516" s="1">
        <v>3.4281406961046798E-6</v>
      </c>
      <c r="C13516">
        <v>0</v>
      </c>
    </row>
    <row r="13517" spans="1:3" x14ac:dyDescent="0.4">
      <c r="A13517" s="1">
        <v>8.3078125000000005E-9</v>
      </c>
      <c r="B13517" s="1">
        <v>5.8662508622723701E-6</v>
      </c>
      <c r="C13517">
        <v>0</v>
      </c>
    </row>
    <row r="13518" spans="1:3" x14ac:dyDescent="0.4">
      <c r="A13518" s="1">
        <v>8.3093750000000006E-9</v>
      </c>
      <c r="B13518" s="1">
        <v>5.0391392065513599E-6</v>
      </c>
      <c r="C13518">
        <v>0</v>
      </c>
    </row>
    <row r="13519" spans="1:3" x14ac:dyDescent="0.4">
      <c r="A13519" s="1">
        <v>8.3109375000000007E-9</v>
      </c>
      <c r="B13519" s="1">
        <v>5.0510855812518397E-6</v>
      </c>
      <c r="C13519">
        <v>0</v>
      </c>
    </row>
    <row r="13520" spans="1:3" x14ac:dyDescent="0.4">
      <c r="A13520" s="1">
        <v>8.3125000000000008E-9</v>
      </c>
      <c r="B13520" s="1">
        <v>4.2202829092732899E-7</v>
      </c>
      <c r="C13520">
        <v>0</v>
      </c>
    </row>
    <row r="13521" spans="1:3" x14ac:dyDescent="0.4">
      <c r="A13521" s="1">
        <v>8.3140624999999993E-9</v>
      </c>
      <c r="B13521" s="1">
        <v>3.90181533092723E-6</v>
      </c>
      <c r="C13521">
        <v>0</v>
      </c>
    </row>
    <row r="13522" spans="1:3" x14ac:dyDescent="0.4">
      <c r="A13522" s="1">
        <v>8.3156249999999994E-9</v>
      </c>
      <c r="B13522" s="1">
        <v>3.9876560973704298E-6</v>
      </c>
      <c r="C13522">
        <v>0</v>
      </c>
    </row>
    <row r="13523" spans="1:3" x14ac:dyDescent="0.4">
      <c r="A13523" s="1">
        <v>8.3171874999999896E-9</v>
      </c>
      <c r="B13523" s="1">
        <v>7.7240381968474498E-6</v>
      </c>
      <c r="C13523">
        <v>0</v>
      </c>
    </row>
    <row r="13524" spans="1:3" x14ac:dyDescent="0.4">
      <c r="A13524" s="1">
        <v>8.3187499999999897E-9</v>
      </c>
      <c r="B13524" s="1">
        <v>3.1191182356162399E-6</v>
      </c>
      <c r="C13524">
        <v>0</v>
      </c>
    </row>
    <row r="13525" spans="1:3" x14ac:dyDescent="0.4">
      <c r="A13525" s="1">
        <v>8.3203124999999898E-9</v>
      </c>
      <c r="B13525" s="1">
        <v>4.18836500549141E-6</v>
      </c>
      <c r="C13525">
        <v>0</v>
      </c>
    </row>
    <row r="13526" spans="1:3" x14ac:dyDescent="0.4">
      <c r="A13526" s="1">
        <v>8.3218749999999899E-9</v>
      </c>
      <c r="B13526" s="1">
        <v>8.2083407612211203E-6</v>
      </c>
      <c r="C13526">
        <v>0</v>
      </c>
    </row>
    <row r="13527" spans="1:3" x14ac:dyDescent="0.4">
      <c r="A13527" s="1">
        <v>8.3234375E-9</v>
      </c>
      <c r="B13527" s="1">
        <v>4.42305303751458E-6</v>
      </c>
      <c r="C13527">
        <v>0</v>
      </c>
    </row>
    <row r="13528" spans="1:3" x14ac:dyDescent="0.4">
      <c r="A13528" s="1">
        <v>8.3250000000000001E-9</v>
      </c>
      <c r="B13528" s="1">
        <v>1.14466570244877E-7</v>
      </c>
      <c r="C13528">
        <v>0</v>
      </c>
    </row>
    <row r="13529" spans="1:3" x14ac:dyDescent="0.4">
      <c r="A13529" s="1">
        <v>8.3265625000000002E-9</v>
      </c>
      <c r="B13529" s="1">
        <v>2.2744085538005302E-6</v>
      </c>
      <c r="C13529">
        <v>0</v>
      </c>
    </row>
    <row r="13530" spans="1:3" x14ac:dyDescent="0.4">
      <c r="A13530" s="1">
        <v>8.3281250000000003E-9</v>
      </c>
      <c r="B13530" s="1">
        <v>2.8017087462225498E-6</v>
      </c>
      <c r="C13530">
        <v>0</v>
      </c>
    </row>
    <row r="13531" spans="1:3" x14ac:dyDescent="0.4">
      <c r="A13531" s="1">
        <v>8.3296875000000005E-9</v>
      </c>
      <c r="B13531" s="1">
        <v>1.60931868913393E-6</v>
      </c>
      <c r="C13531">
        <v>0</v>
      </c>
    </row>
    <row r="13532" spans="1:3" x14ac:dyDescent="0.4">
      <c r="A13532" s="1">
        <v>8.3312500000000006E-9</v>
      </c>
      <c r="B13532" s="1">
        <v>1.8577396090194699E-6</v>
      </c>
      <c r="C13532">
        <v>0</v>
      </c>
    </row>
    <row r="13533" spans="1:3" x14ac:dyDescent="0.4">
      <c r="A13533" s="1">
        <v>8.3328125000000007E-9</v>
      </c>
      <c r="B13533" s="1">
        <v>7.0483486380904203E-6</v>
      </c>
      <c r="C13533">
        <v>0</v>
      </c>
    </row>
    <row r="13534" spans="1:3" x14ac:dyDescent="0.4">
      <c r="A13534" s="1">
        <v>8.3343750000000008E-9</v>
      </c>
      <c r="B13534" s="1">
        <v>1.6757972307296101E-6</v>
      </c>
      <c r="C13534">
        <v>0</v>
      </c>
    </row>
    <row r="13535" spans="1:3" x14ac:dyDescent="0.4">
      <c r="A13535" s="1">
        <v>8.3359374999999993E-9</v>
      </c>
      <c r="B13535" s="1">
        <v>1.1873274196599099E-6</v>
      </c>
      <c r="C13535">
        <v>0</v>
      </c>
    </row>
    <row r="13536" spans="1:3" x14ac:dyDescent="0.4">
      <c r="A13536" s="1">
        <v>8.3374999999999994E-9</v>
      </c>
      <c r="B13536" s="1">
        <v>4.91204032611054E-6</v>
      </c>
      <c r="C13536">
        <v>0</v>
      </c>
    </row>
    <row r="13537" spans="1:3" x14ac:dyDescent="0.4">
      <c r="A13537" s="1">
        <v>8.3390624999999896E-9</v>
      </c>
      <c r="B13537" s="1">
        <v>2.5438116011738401E-6</v>
      </c>
      <c r="C13537">
        <v>0</v>
      </c>
    </row>
    <row r="13538" spans="1:3" x14ac:dyDescent="0.4">
      <c r="A13538" s="1">
        <v>8.3406249999999897E-9</v>
      </c>
      <c r="B13538" s="1">
        <v>4.9107552731169798E-6</v>
      </c>
      <c r="C13538">
        <v>0</v>
      </c>
    </row>
    <row r="13539" spans="1:3" x14ac:dyDescent="0.4">
      <c r="A13539" s="1">
        <v>8.3421874999999898E-9</v>
      </c>
      <c r="B13539" s="1">
        <v>1.0221515670089399E-6</v>
      </c>
      <c r="C13539">
        <v>0</v>
      </c>
    </row>
    <row r="13540" spans="1:3" x14ac:dyDescent="0.4">
      <c r="A13540" s="1">
        <v>8.3437499999999899E-9</v>
      </c>
      <c r="B13540" s="1">
        <v>3.9316970609736101E-6</v>
      </c>
      <c r="C13540">
        <v>0</v>
      </c>
    </row>
    <row r="13541" spans="1:3" x14ac:dyDescent="0.4">
      <c r="A13541" s="1">
        <v>8.3453125E-9</v>
      </c>
      <c r="B13541" s="1">
        <v>2.9952719502006702E-6</v>
      </c>
      <c r="C13541">
        <v>0</v>
      </c>
    </row>
    <row r="13542" spans="1:3" x14ac:dyDescent="0.4">
      <c r="A13542" s="1">
        <v>8.3468750000000001E-9</v>
      </c>
      <c r="B13542" s="1">
        <v>2.5856071946962898E-6</v>
      </c>
      <c r="C13542">
        <v>0</v>
      </c>
    </row>
    <row r="13543" spans="1:3" x14ac:dyDescent="0.4">
      <c r="A13543" s="1">
        <v>8.3484375000000002E-9</v>
      </c>
      <c r="B13543" s="1">
        <v>3.8436232993214997E-6</v>
      </c>
      <c r="C13543">
        <v>0</v>
      </c>
    </row>
    <row r="13544" spans="1:3" x14ac:dyDescent="0.4">
      <c r="A13544" s="1">
        <v>8.3500000000000003E-9</v>
      </c>
      <c r="B13544" s="1">
        <v>3.7777106311286499E-6</v>
      </c>
      <c r="C13544">
        <v>0</v>
      </c>
    </row>
    <row r="13545" spans="1:3" x14ac:dyDescent="0.4">
      <c r="A13545" s="1">
        <v>8.3515625000000004E-9</v>
      </c>
      <c r="B13545" s="1">
        <v>1.3902859402351301E-6</v>
      </c>
      <c r="C13545">
        <v>0</v>
      </c>
    </row>
    <row r="13546" spans="1:3" x14ac:dyDescent="0.4">
      <c r="A13546" s="1">
        <v>8.3531250000000006E-9</v>
      </c>
      <c r="B13546" s="1">
        <v>4.0433941369740396E-6</v>
      </c>
      <c r="C13546">
        <v>0</v>
      </c>
    </row>
    <row r="13547" spans="1:3" x14ac:dyDescent="0.4">
      <c r="A13547" s="1">
        <v>8.3546875000000007E-9</v>
      </c>
      <c r="B13547" s="1">
        <v>5.5998354201273399E-6</v>
      </c>
      <c r="C13547">
        <v>0</v>
      </c>
    </row>
    <row r="13548" spans="1:3" x14ac:dyDescent="0.4">
      <c r="A13548" s="1">
        <v>8.3562500000000008E-9</v>
      </c>
      <c r="B13548" s="1">
        <v>1.4809786306721099E-6</v>
      </c>
      <c r="C13548">
        <v>0</v>
      </c>
    </row>
    <row r="13549" spans="1:3" x14ac:dyDescent="0.4">
      <c r="A13549" s="1">
        <v>8.3578124999999993E-9</v>
      </c>
      <c r="B13549" s="1">
        <v>1.2659085983013901E-6</v>
      </c>
      <c r="C13549">
        <v>0</v>
      </c>
    </row>
    <row r="13550" spans="1:3" x14ac:dyDescent="0.4">
      <c r="A13550" s="1">
        <v>8.3593749999999994E-9</v>
      </c>
      <c r="B13550" s="1">
        <v>7.2362185700033895E-7</v>
      </c>
      <c r="C13550">
        <v>0</v>
      </c>
    </row>
    <row r="13551" spans="1:3" x14ac:dyDescent="0.4">
      <c r="A13551" s="1">
        <v>8.3609374999999896E-9</v>
      </c>
      <c r="B13551" s="1">
        <v>3.0500138595974801E-6</v>
      </c>
      <c r="C13551">
        <v>0</v>
      </c>
    </row>
    <row r="13552" spans="1:3" x14ac:dyDescent="0.4">
      <c r="A13552" s="1">
        <v>8.3624999999999897E-9</v>
      </c>
      <c r="B13552" s="1">
        <v>1.3528780895535901E-5</v>
      </c>
      <c r="C13552">
        <v>0</v>
      </c>
    </row>
    <row r="13553" spans="1:3" x14ac:dyDescent="0.4">
      <c r="A13553" s="1">
        <v>8.3640624999999898E-9</v>
      </c>
      <c r="B13553" s="1">
        <v>1.5263625600836799E-6</v>
      </c>
      <c r="C13553">
        <v>0</v>
      </c>
    </row>
    <row r="13554" spans="1:3" x14ac:dyDescent="0.4">
      <c r="A13554" s="1">
        <v>8.3656249999999899E-9</v>
      </c>
      <c r="B13554" s="1">
        <v>1.11911682244684E-6</v>
      </c>
      <c r="C13554">
        <v>0</v>
      </c>
    </row>
    <row r="13555" spans="1:3" x14ac:dyDescent="0.4">
      <c r="A13555" s="1">
        <v>8.3671875E-9</v>
      </c>
      <c r="B13555" s="1">
        <v>1.1716925451758001E-6</v>
      </c>
      <c r="C13555">
        <v>0</v>
      </c>
    </row>
    <row r="13556" spans="1:3" x14ac:dyDescent="0.4">
      <c r="A13556" s="1">
        <v>8.3687500000000001E-9</v>
      </c>
      <c r="B13556" s="1">
        <v>2.0429185472793599E-6</v>
      </c>
      <c r="C13556">
        <v>0</v>
      </c>
    </row>
    <row r="13557" spans="1:3" x14ac:dyDescent="0.4">
      <c r="A13557" s="1">
        <v>8.3703125000000002E-9</v>
      </c>
      <c r="B13557" s="1">
        <v>7.7889782111803394E-6</v>
      </c>
      <c r="C13557">
        <v>0</v>
      </c>
    </row>
    <row r="13558" spans="1:3" x14ac:dyDescent="0.4">
      <c r="A13558" s="1">
        <v>8.3718750000000003E-9</v>
      </c>
      <c r="B13558" s="1">
        <v>7.1538054718175097E-6</v>
      </c>
      <c r="C13558">
        <v>0</v>
      </c>
    </row>
    <row r="13559" spans="1:3" x14ac:dyDescent="0.4">
      <c r="A13559" s="1">
        <v>8.3734375000000004E-9</v>
      </c>
      <c r="B13559" s="1">
        <v>3.8615484635632702E-7</v>
      </c>
      <c r="C13559">
        <v>0</v>
      </c>
    </row>
    <row r="13560" spans="1:3" x14ac:dyDescent="0.4">
      <c r="A13560" s="1">
        <v>8.3750000000000005E-9</v>
      </c>
      <c r="B13560" s="1">
        <v>3.1037719451305901E-6</v>
      </c>
      <c r="C13560">
        <v>0</v>
      </c>
    </row>
    <row r="13561" spans="1:3" x14ac:dyDescent="0.4">
      <c r="A13561" s="1">
        <v>8.3765625000000007E-9</v>
      </c>
      <c r="B13561" s="1">
        <v>4.66687308390919E-6</v>
      </c>
      <c r="C13561">
        <v>0</v>
      </c>
    </row>
    <row r="13562" spans="1:3" x14ac:dyDescent="0.4">
      <c r="A13562" s="1">
        <v>8.3781250000000008E-9</v>
      </c>
      <c r="B13562" s="1">
        <v>4.8694851299789002E-6</v>
      </c>
      <c r="C13562">
        <v>0</v>
      </c>
    </row>
    <row r="13563" spans="1:3" x14ac:dyDescent="0.4">
      <c r="A13563" s="1">
        <v>8.3796874999999992E-9</v>
      </c>
      <c r="B13563" s="1">
        <v>4.5029663071065497E-6</v>
      </c>
      <c r="C13563">
        <v>0</v>
      </c>
    </row>
    <row r="13564" spans="1:3" x14ac:dyDescent="0.4">
      <c r="A13564" s="1">
        <v>8.3812499999999994E-9</v>
      </c>
      <c r="B13564" s="1">
        <v>4.9752907542696196E-6</v>
      </c>
      <c r="C13564">
        <v>0</v>
      </c>
    </row>
    <row r="13565" spans="1:3" x14ac:dyDescent="0.4">
      <c r="A13565" s="1">
        <v>8.3828124999999896E-9</v>
      </c>
      <c r="B13565" s="1">
        <v>7.3973012381063102E-6</v>
      </c>
      <c r="C13565">
        <v>0</v>
      </c>
    </row>
    <row r="13566" spans="1:3" x14ac:dyDescent="0.4">
      <c r="A13566" s="1">
        <v>8.3843749999999897E-9</v>
      </c>
      <c r="B13566" s="1">
        <v>1.14991196029947E-5</v>
      </c>
      <c r="C13566">
        <v>0</v>
      </c>
    </row>
    <row r="13567" spans="1:3" x14ac:dyDescent="0.4">
      <c r="A13567" s="1">
        <v>8.3859374999999898E-9</v>
      </c>
      <c r="B13567" s="1">
        <v>7.1865599819732997E-6</v>
      </c>
      <c r="C13567">
        <v>0</v>
      </c>
    </row>
    <row r="13568" spans="1:3" x14ac:dyDescent="0.4">
      <c r="A13568" s="1">
        <v>8.3874999999999899E-9</v>
      </c>
      <c r="B13568" s="1">
        <v>6.7120259363112299E-6</v>
      </c>
      <c r="C13568">
        <v>0</v>
      </c>
    </row>
    <row r="13569" spans="1:3" x14ac:dyDescent="0.4">
      <c r="A13569" s="1">
        <v>8.38906249999999E-9</v>
      </c>
      <c r="B13569" s="1">
        <v>9.3611948905483905E-6</v>
      </c>
      <c r="C13569">
        <v>0</v>
      </c>
    </row>
    <row r="13570" spans="1:3" x14ac:dyDescent="0.4">
      <c r="A13570" s="1">
        <v>8.3906250000000001E-9</v>
      </c>
      <c r="B13570" s="1">
        <v>7.7631599672075999E-6</v>
      </c>
      <c r="C13570">
        <v>0</v>
      </c>
    </row>
    <row r="13571" spans="1:3" x14ac:dyDescent="0.4">
      <c r="A13571" s="1">
        <v>8.3921875000000002E-9</v>
      </c>
      <c r="B13571" s="1">
        <v>7.6649857022670603E-7</v>
      </c>
      <c r="C13571">
        <v>0</v>
      </c>
    </row>
    <row r="13572" spans="1:3" x14ac:dyDescent="0.4">
      <c r="A13572" s="1">
        <v>8.3937500000000003E-9</v>
      </c>
      <c r="B13572" s="1">
        <v>2.5870533984133401E-6</v>
      </c>
      <c r="C13572">
        <v>0</v>
      </c>
    </row>
    <row r="13573" spans="1:3" x14ac:dyDescent="0.4">
      <c r="A13573" s="1">
        <v>8.3953125000000004E-9</v>
      </c>
      <c r="B13573" s="1">
        <v>2.2752108538521301E-6</v>
      </c>
      <c r="C13573">
        <v>0</v>
      </c>
    </row>
    <row r="13574" spans="1:3" x14ac:dyDescent="0.4">
      <c r="A13574" s="1">
        <v>8.3968750000000005E-9</v>
      </c>
      <c r="B13574" s="1">
        <v>2.9085598467254801E-7</v>
      </c>
      <c r="C13574">
        <v>0</v>
      </c>
    </row>
    <row r="13575" spans="1:3" x14ac:dyDescent="0.4">
      <c r="A13575" s="1">
        <v>8.3984375000000007E-9</v>
      </c>
      <c r="B13575" s="1">
        <v>2.11801503817026E-6</v>
      </c>
      <c r="C13575">
        <v>0</v>
      </c>
    </row>
    <row r="13576" spans="1:3" x14ac:dyDescent="0.4">
      <c r="A13576" s="1">
        <v>8.4000000000000008E-9</v>
      </c>
      <c r="B13576" s="1">
        <v>9.9935856385934594E-6</v>
      </c>
      <c r="C13576">
        <v>0</v>
      </c>
    </row>
    <row r="13577" spans="1:3" x14ac:dyDescent="0.4">
      <c r="A13577" s="1">
        <v>8.4015624999999992E-9</v>
      </c>
      <c r="B13577" s="1">
        <v>1.1534092496289701E-6</v>
      </c>
      <c r="C13577">
        <v>0</v>
      </c>
    </row>
    <row r="13578" spans="1:3" x14ac:dyDescent="0.4">
      <c r="A13578" s="1">
        <v>8.4031249999999994E-9</v>
      </c>
      <c r="B13578" s="1">
        <v>5.0464673069003E-7</v>
      </c>
      <c r="C13578">
        <v>0</v>
      </c>
    </row>
    <row r="13579" spans="1:3" x14ac:dyDescent="0.4">
      <c r="A13579" s="1">
        <v>8.4046874999999995E-9</v>
      </c>
      <c r="B13579" s="1">
        <v>4.3344148171947102E-6</v>
      </c>
      <c r="C13579">
        <v>0</v>
      </c>
    </row>
    <row r="13580" spans="1:3" x14ac:dyDescent="0.4">
      <c r="A13580" s="1">
        <v>8.4062499999999897E-9</v>
      </c>
      <c r="B13580" s="1">
        <v>5.3704555702531604E-6</v>
      </c>
      <c r="C13580">
        <v>0</v>
      </c>
    </row>
    <row r="13581" spans="1:3" x14ac:dyDescent="0.4">
      <c r="A13581" s="1">
        <v>8.4078124999999898E-9</v>
      </c>
      <c r="B13581" s="1">
        <v>7.9085429526735E-7</v>
      </c>
      <c r="C13581">
        <v>0</v>
      </c>
    </row>
    <row r="13582" spans="1:3" x14ac:dyDescent="0.4">
      <c r="A13582" s="1">
        <v>8.4093749999999899E-9</v>
      </c>
      <c r="B13582" s="1">
        <v>4.2995985212480904E-6</v>
      </c>
      <c r="C13582">
        <v>0</v>
      </c>
    </row>
    <row r="13583" spans="1:3" x14ac:dyDescent="0.4">
      <c r="A13583" s="1">
        <v>8.41093749999999E-9</v>
      </c>
      <c r="B13583" s="1">
        <v>9.8350540120229102E-6</v>
      </c>
      <c r="C13583">
        <v>0</v>
      </c>
    </row>
    <row r="13584" spans="1:3" x14ac:dyDescent="0.4">
      <c r="A13584" s="1">
        <v>8.4125000000000001E-9</v>
      </c>
      <c r="B13584" s="1">
        <v>3.6700518123284001E-6</v>
      </c>
      <c r="C13584">
        <v>0</v>
      </c>
    </row>
    <row r="13585" spans="1:3" x14ac:dyDescent="0.4">
      <c r="A13585" s="1">
        <v>8.4140625000000002E-9</v>
      </c>
      <c r="B13585" s="1">
        <v>1.20207332617966E-6</v>
      </c>
      <c r="C13585">
        <v>0</v>
      </c>
    </row>
    <row r="13586" spans="1:3" x14ac:dyDescent="0.4">
      <c r="A13586" s="1">
        <v>8.4156250000000003E-9</v>
      </c>
      <c r="B13586" s="1">
        <v>2.8918097277265E-6</v>
      </c>
      <c r="C13586">
        <v>0</v>
      </c>
    </row>
    <row r="13587" spans="1:3" x14ac:dyDescent="0.4">
      <c r="A13587" s="1">
        <v>8.4171875000000004E-9</v>
      </c>
      <c r="B13587" s="1">
        <v>1.8845182491471399E-6</v>
      </c>
      <c r="C13587">
        <v>0</v>
      </c>
    </row>
    <row r="13588" spans="1:3" x14ac:dyDescent="0.4">
      <c r="A13588" s="1">
        <v>8.4187500000000005E-9</v>
      </c>
      <c r="B13588" s="1">
        <v>7.5130037029288199E-6</v>
      </c>
      <c r="C13588">
        <v>0</v>
      </c>
    </row>
    <row r="13589" spans="1:3" x14ac:dyDescent="0.4">
      <c r="A13589" s="1">
        <v>8.4203125000000006E-9</v>
      </c>
      <c r="B13589" s="1">
        <v>1.5204804878721601E-7</v>
      </c>
      <c r="C13589">
        <v>0</v>
      </c>
    </row>
    <row r="13590" spans="1:3" x14ac:dyDescent="0.4">
      <c r="A13590" s="1">
        <v>8.4218750000000008E-9</v>
      </c>
      <c r="B13590" s="1">
        <v>6.1357359378577604E-6</v>
      </c>
      <c r="C13590">
        <v>0</v>
      </c>
    </row>
    <row r="13591" spans="1:3" x14ac:dyDescent="0.4">
      <c r="A13591" s="1">
        <v>8.4234374999999992E-9</v>
      </c>
      <c r="B13591" s="1">
        <v>2.6641843000249799E-6</v>
      </c>
      <c r="C13591">
        <v>0</v>
      </c>
    </row>
    <row r="13592" spans="1:3" x14ac:dyDescent="0.4">
      <c r="A13592" s="1">
        <v>8.4249999999999993E-9</v>
      </c>
      <c r="B13592" s="1">
        <v>5.6243583349552403E-6</v>
      </c>
      <c r="C13592">
        <v>0</v>
      </c>
    </row>
    <row r="13593" spans="1:3" x14ac:dyDescent="0.4">
      <c r="A13593" s="1">
        <v>8.4265624999999995E-9</v>
      </c>
      <c r="B13593" s="1">
        <v>7.12960079290112E-6</v>
      </c>
      <c r="C13593">
        <v>0</v>
      </c>
    </row>
    <row r="13594" spans="1:3" x14ac:dyDescent="0.4">
      <c r="A13594" s="1">
        <v>8.4281249999999896E-9</v>
      </c>
      <c r="B13594" s="1">
        <v>4.3995435722447197E-6</v>
      </c>
      <c r="C13594">
        <v>0</v>
      </c>
    </row>
    <row r="13595" spans="1:3" x14ac:dyDescent="0.4">
      <c r="A13595" s="1">
        <v>8.4296874999999898E-9</v>
      </c>
      <c r="B13595" s="1">
        <v>1.22881838158047E-5</v>
      </c>
      <c r="C13595">
        <v>0</v>
      </c>
    </row>
    <row r="13596" spans="1:3" x14ac:dyDescent="0.4">
      <c r="A13596" s="1">
        <v>8.4312499999999899E-9</v>
      </c>
      <c r="B13596" s="1">
        <v>1.3759137527023499E-6</v>
      </c>
      <c r="C13596">
        <v>0</v>
      </c>
    </row>
    <row r="13597" spans="1:3" x14ac:dyDescent="0.4">
      <c r="A13597" s="1">
        <v>8.43281249999999E-9</v>
      </c>
      <c r="B13597" s="1">
        <v>9.6212950381095003E-7</v>
      </c>
      <c r="C13597">
        <v>0</v>
      </c>
    </row>
    <row r="13598" spans="1:3" x14ac:dyDescent="0.4">
      <c r="A13598" s="1">
        <v>8.434375E-9</v>
      </c>
      <c r="B13598" s="1">
        <v>4.4289462198118897E-6</v>
      </c>
      <c r="C13598">
        <v>0</v>
      </c>
    </row>
    <row r="13599" spans="1:3" x14ac:dyDescent="0.4">
      <c r="A13599" s="1">
        <v>8.4359375000000002E-9</v>
      </c>
      <c r="B13599" s="1">
        <v>3.2232621666713298E-6</v>
      </c>
      <c r="C13599">
        <v>0</v>
      </c>
    </row>
    <row r="13600" spans="1:3" x14ac:dyDescent="0.4">
      <c r="A13600" s="1">
        <v>8.4375000000000003E-9</v>
      </c>
      <c r="B13600" s="1">
        <v>5.3285467463045997E-6</v>
      </c>
      <c r="C13600">
        <v>0</v>
      </c>
    </row>
    <row r="13601" spans="1:3" x14ac:dyDescent="0.4">
      <c r="A13601" s="1">
        <v>8.4390625000000004E-9</v>
      </c>
      <c r="B13601" s="1">
        <v>4.8958843297988997E-6</v>
      </c>
      <c r="C13601">
        <v>0</v>
      </c>
    </row>
    <row r="13602" spans="1:3" x14ac:dyDescent="0.4">
      <c r="A13602" s="1">
        <v>8.4406250000000005E-9</v>
      </c>
      <c r="B13602" s="1">
        <v>3.1589853607783E-6</v>
      </c>
      <c r="C13602">
        <v>0</v>
      </c>
    </row>
    <row r="13603" spans="1:3" x14ac:dyDescent="0.4">
      <c r="A13603" s="1">
        <v>8.4421875000000006E-9</v>
      </c>
      <c r="B13603" s="1">
        <v>3.6261844162018398E-6</v>
      </c>
      <c r="C13603">
        <v>0</v>
      </c>
    </row>
    <row r="13604" spans="1:3" x14ac:dyDescent="0.4">
      <c r="A13604" s="1">
        <v>8.4437500000000007E-9</v>
      </c>
      <c r="B13604" s="1">
        <v>1.4417651372967899E-6</v>
      </c>
      <c r="C13604">
        <v>0</v>
      </c>
    </row>
    <row r="13605" spans="1:3" x14ac:dyDescent="0.4">
      <c r="A13605" s="1">
        <v>8.4453124999999992E-9</v>
      </c>
      <c r="B13605" s="1">
        <v>1.04546119491071E-5</v>
      </c>
      <c r="C13605">
        <v>0</v>
      </c>
    </row>
    <row r="13606" spans="1:3" x14ac:dyDescent="0.4">
      <c r="A13606" s="1">
        <v>8.4468749999999993E-9</v>
      </c>
      <c r="B13606" s="1">
        <v>1.94244557330016E-6</v>
      </c>
      <c r="C13606">
        <v>0</v>
      </c>
    </row>
    <row r="13607" spans="1:3" x14ac:dyDescent="0.4">
      <c r="A13607" s="1">
        <v>8.4484374999999994E-9</v>
      </c>
      <c r="B13607" s="1">
        <v>4.3766710489609601E-7</v>
      </c>
      <c r="C13607">
        <v>0</v>
      </c>
    </row>
    <row r="13608" spans="1:3" x14ac:dyDescent="0.4">
      <c r="A13608" s="1">
        <v>8.4499999999999896E-9</v>
      </c>
      <c r="B13608" s="1">
        <v>2.8507239239694302E-6</v>
      </c>
      <c r="C13608">
        <v>0</v>
      </c>
    </row>
    <row r="13609" spans="1:3" x14ac:dyDescent="0.4">
      <c r="A13609" s="1">
        <v>8.4515624999999898E-9</v>
      </c>
      <c r="B13609" s="1">
        <v>4.3313424511743603E-6</v>
      </c>
      <c r="C13609">
        <v>0</v>
      </c>
    </row>
    <row r="13610" spans="1:3" x14ac:dyDescent="0.4">
      <c r="A13610" s="1">
        <v>8.4531249999999899E-9</v>
      </c>
      <c r="B13610" s="1">
        <v>5.8207096030787997E-6</v>
      </c>
      <c r="C13610">
        <v>0</v>
      </c>
    </row>
    <row r="13611" spans="1:3" x14ac:dyDescent="0.4">
      <c r="A13611" s="1">
        <v>8.45468749999999E-9</v>
      </c>
      <c r="B13611" s="1">
        <v>4.7778407366329104E-6</v>
      </c>
      <c r="C13611">
        <v>0</v>
      </c>
    </row>
    <row r="13612" spans="1:3" x14ac:dyDescent="0.4">
      <c r="A13612" s="1">
        <v>8.45625E-9</v>
      </c>
      <c r="B13612" s="1">
        <v>2.4261934303644099E-6</v>
      </c>
      <c r="C13612">
        <v>0</v>
      </c>
    </row>
    <row r="13613" spans="1:3" x14ac:dyDescent="0.4">
      <c r="A13613" s="1">
        <v>8.4578125000000002E-9</v>
      </c>
      <c r="B13613" s="1">
        <v>2.21704689074776E-6</v>
      </c>
      <c r="C13613">
        <v>0</v>
      </c>
    </row>
    <row r="13614" spans="1:3" x14ac:dyDescent="0.4">
      <c r="A13614" s="1">
        <v>8.4593750000000003E-9</v>
      </c>
      <c r="B13614" s="1">
        <v>3.18987228141846E-6</v>
      </c>
      <c r="C13614">
        <v>0</v>
      </c>
    </row>
    <row r="13615" spans="1:3" x14ac:dyDescent="0.4">
      <c r="A13615" s="1">
        <v>8.4609375000000004E-9</v>
      </c>
      <c r="B13615" s="1">
        <v>1.6795813373027901E-6</v>
      </c>
      <c r="C13615">
        <v>0</v>
      </c>
    </row>
    <row r="13616" spans="1:3" x14ac:dyDescent="0.4">
      <c r="A13616" s="1">
        <v>8.4625000000000005E-9</v>
      </c>
      <c r="B13616" s="1">
        <v>6.72542281360645E-7</v>
      </c>
      <c r="C13616">
        <v>0</v>
      </c>
    </row>
    <row r="13617" spans="1:3" x14ac:dyDescent="0.4">
      <c r="A13617" s="1">
        <v>8.4640625000000006E-9</v>
      </c>
      <c r="B13617" s="1">
        <v>5.4600094891807503E-6</v>
      </c>
      <c r="C13617">
        <v>0</v>
      </c>
    </row>
    <row r="13618" spans="1:3" x14ac:dyDescent="0.4">
      <c r="A13618" s="1">
        <v>8.4656250000000007E-9</v>
      </c>
      <c r="B13618" s="1">
        <v>2.3265965454534798E-6</v>
      </c>
      <c r="C13618">
        <v>0</v>
      </c>
    </row>
    <row r="13619" spans="1:3" x14ac:dyDescent="0.4">
      <c r="A13619" s="1">
        <v>8.4671874999999992E-9</v>
      </c>
      <c r="B13619" s="1">
        <v>1.68205225065969E-6</v>
      </c>
      <c r="C13619">
        <v>0</v>
      </c>
    </row>
    <row r="13620" spans="1:3" x14ac:dyDescent="0.4">
      <c r="A13620" s="1">
        <v>8.4687499999999993E-9</v>
      </c>
      <c r="B13620" s="1">
        <v>3.9195185373716401E-6</v>
      </c>
      <c r="C13620">
        <v>0</v>
      </c>
    </row>
    <row r="13621" spans="1:3" x14ac:dyDescent="0.4">
      <c r="A13621" s="1">
        <v>8.4703124999999994E-9</v>
      </c>
      <c r="B13621" s="1">
        <v>1.16967032366171E-6</v>
      </c>
      <c r="C13621">
        <v>0</v>
      </c>
    </row>
    <row r="13622" spans="1:3" x14ac:dyDescent="0.4">
      <c r="A13622" s="1">
        <v>8.4718749999999896E-9</v>
      </c>
      <c r="B13622" s="1">
        <v>5.2449885092809298E-6</v>
      </c>
      <c r="C13622">
        <v>0</v>
      </c>
    </row>
    <row r="13623" spans="1:3" x14ac:dyDescent="0.4">
      <c r="A13623" s="1">
        <v>8.4734374999999897E-9</v>
      </c>
      <c r="B13623" s="1">
        <v>3.33830072750241E-6</v>
      </c>
      <c r="C13623">
        <v>0</v>
      </c>
    </row>
    <row r="13624" spans="1:3" x14ac:dyDescent="0.4">
      <c r="A13624" s="1">
        <v>8.4749999999999899E-9</v>
      </c>
      <c r="B13624" s="1">
        <v>3.2263280300301801E-7</v>
      </c>
      <c r="C13624">
        <v>0</v>
      </c>
    </row>
    <row r="13625" spans="1:3" x14ac:dyDescent="0.4">
      <c r="A13625" s="1">
        <v>8.47656249999999E-9</v>
      </c>
      <c r="B13625" s="1">
        <v>1.82619957470985E-6</v>
      </c>
      <c r="C13625">
        <v>0</v>
      </c>
    </row>
    <row r="13626" spans="1:3" x14ac:dyDescent="0.4">
      <c r="A13626" s="1">
        <v>8.478125E-9</v>
      </c>
      <c r="B13626" s="1">
        <v>2.4128221001875099E-6</v>
      </c>
      <c r="C13626">
        <v>0</v>
      </c>
    </row>
    <row r="13627" spans="1:3" x14ac:dyDescent="0.4">
      <c r="A13627" s="1">
        <v>8.4796875000000001E-9</v>
      </c>
      <c r="B13627" s="1">
        <v>5.1183130951938201E-6</v>
      </c>
      <c r="C13627">
        <v>0</v>
      </c>
    </row>
    <row r="13628" spans="1:3" x14ac:dyDescent="0.4">
      <c r="A13628" s="1">
        <v>8.4812500000000003E-9</v>
      </c>
      <c r="B13628" s="1">
        <v>6.4091688621760197E-6</v>
      </c>
      <c r="C13628">
        <v>0</v>
      </c>
    </row>
    <row r="13629" spans="1:3" x14ac:dyDescent="0.4">
      <c r="A13629" s="1">
        <v>8.4828125000000004E-9</v>
      </c>
      <c r="B13629" s="1">
        <v>1.56934202065029E-6</v>
      </c>
      <c r="C13629">
        <v>0</v>
      </c>
    </row>
    <row r="13630" spans="1:3" x14ac:dyDescent="0.4">
      <c r="A13630" s="1">
        <v>8.4843750000000005E-9</v>
      </c>
      <c r="B13630" s="1">
        <v>1.44828023555398E-6</v>
      </c>
      <c r="C13630">
        <v>0</v>
      </c>
    </row>
    <row r="13631" spans="1:3" x14ac:dyDescent="0.4">
      <c r="A13631" s="1">
        <v>8.4859375000000006E-9</v>
      </c>
      <c r="B13631" s="1">
        <v>4.9472824025643903E-6</v>
      </c>
      <c r="C13631">
        <v>0</v>
      </c>
    </row>
    <row r="13632" spans="1:3" x14ac:dyDescent="0.4">
      <c r="A13632" s="1">
        <v>8.4875000000000007E-9</v>
      </c>
      <c r="B13632" s="1">
        <v>2.2046239397752699E-6</v>
      </c>
      <c r="C13632">
        <v>0</v>
      </c>
    </row>
    <row r="13633" spans="1:3" x14ac:dyDescent="0.4">
      <c r="A13633" s="1">
        <v>8.4890624999999992E-9</v>
      </c>
      <c r="B13633" s="1">
        <v>2.97184480503937E-6</v>
      </c>
      <c r="C13633">
        <v>0</v>
      </c>
    </row>
    <row r="13634" spans="1:3" x14ac:dyDescent="0.4">
      <c r="A13634" s="1">
        <v>8.4906249999999993E-9</v>
      </c>
      <c r="B13634" s="1">
        <v>2.7427456043114098E-6</v>
      </c>
      <c r="C13634">
        <v>0</v>
      </c>
    </row>
    <row r="13635" spans="1:3" x14ac:dyDescent="0.4">
      <c r="A13635" s="1">
        <v>8.4921874999999994E-9</v>
      </c>
      <c r="B13635" s="1">
        <v>1.67084852929914E-6</v>
      </c>
      <c r="C13635">
        <v>0</v>
      </c>
    </row>
    <row r="13636" spans="1:3" x14ac:dyDescent="0.4">
      <c r="A13636" s="1">
        <v>8.4937499999999896E-9</v>
      </c>
      <c r="B13636" s="1">
        <v>3.2360930161301601E-6</v>
      </c>
      <c r="C13636">
        <v>0</v>
      </c>
    </row>
    <row r="13637" spans="1:3" x14ac:dyDescent="0.4">
      <c r="A13637" s="1">
        <v>8.4953124999999897E-9</v>
      </c>
      <c r="B13637" s="1">
        <v>1.05432725139043E-6</v>
      </c>
      <c r="C13637">
        <v>0</v>
      </c>
    </row>
    <row r="13638" spans="1:3" x14ac:dyDescent="0.4">
      <c r="A13638" s="1">
        <v>8.4968749999999899E-9</v>
      </c>
      <c r="B13638" s="1">
        <v>1.3008477106795099E-6</v>
      </c>
      <c r="C13638">
        <v>0</v>
      </c>
    </row>
    <row r="13639" spans="1:3" x14ac:dyDescent="0.4">
      <c r="A13639" s="1">
        <v>8.49843749999999E-9</v>
      </c>
      <c r="B13639" s="1">
        <v>2.96783560812233E-6</v>
      </c>
      <c r="C13639">
        <v>0</v>
      </c>
    </row>
    <row r="13640" spans="1:3" x14ac:dyDescent="0.4">
      <c r="A13640" s="1">
        <v>8.5E-9</v>
      </c>
      <c r="B13640" s="1">
        <v>5.8261625898517204E-6</v>
      </c>
      <c r="C13640">
        <v>0</v>
      </c>
    </row>
    <row r="13641" spans="1:3" x14ac:dyDescent="0.4">
      <c r="A13641" s="1">
        <v>8.5015625000000001E-9</v>
      </c>
      <c r="B13641" s="1">
        <v>1.90721158154476E-6</v>
      </c>
      <c r="C13641">
        <v>0</v>
      </c>
    </row>
    <row r="13642" spans="1:3" x14ac:dyDescent="0.4">
      <c r="A13642" s="1">
        <v>8.5031250000000002E-9</v>
      </c>
      <c r="B13642" s="1">
        <v>8.2637140219170708E-6</v>
      </c>
      <c r="C13642">
        <v>0</v>
      </c>
    </row>
    <row r="13643" spans="1:3" x14ac:dyDescent="0.4">
      <c r="A13643" s="1">
        <v>8.5046875000000004E-9</v>
      </c>
      <c r="B13643" s="1">
        <v>1.6013456917663E-6</v>
      </c>
      <c r="C13643">
        <v>0</v>
      </c>
    </row>
    <row r="13644" spans="1:3" x14ac:dyDescent="0.4">
      <c r="A13644" s="1">
        <v>8.5062500000000005E-9</v>
      </c>
      <c r="B13644" s="1">
        <v>8.39962989460519E-6</v>
      </c>
      <c r="C13644">
        <v>0</v>
      </c>
    </row>
    <row r="13645" spans="1:3" x14ac:dyDescent="0.4">
      <c r="A13645" s="1">
        <v>8.5078125000000006E-9</v>
      </c>
      <c r="B13645" s="1">
        <v>2.2594431316530999E-6</v>
      </c>
      <c r="C13645">
        <v>0</v>
      </c>
    </row>
    <row r="13646" spans="1:3" x14ac:dyDescent="0.4">
      <c r="A13646" s="1">
        <v>8.5093750000000007E-9</v>
      </c>
      <c r="B13646" s="1">
        <v>5.8433189835887298E-6</v>
      </c>
      <c r="C13646">
        <v>0</v>
      </c>
    </row>
    <row r="13647" spans="1:3" x14ac:dyDescent="0.4">
      <c r="A13647" s="1">
        <v>8.5109374999999992E-9</v>
      </c>
      <c r="B13647" s="1">
        <v>6.9936304113902896E-6</v>
      </c>
      <c r="C13647">
        <v>0</v>
      </c>
    </row>
    <row r="13648" spans="1:3" x14ac:dyDescent="0.4">
      <c r="A13648" s="1">
        <v>8.5124999999999993E-9</v>
      </c>
      <c r="B13648" s="1">
        <v>4.5250242837807102E-6</v>
      </c>
      <c r="C13648">
        <v>0</v>
      </c>
    </row>
    <row r="13649" spans="1:3" x14ac:dyDescent="0.4">
      <c r="A13649" s="1">
        <v>8.5140624999999994E-9</v>
      </c>
      <c r="B13649" s="1">
        <v>2.5465978530864599E-7</v>
      </c>
      <c r="C13649">
        <v>0</v>
      </c>
    </row>
    <row r="13650" spans="1:3" x14ac:dyDescent="0.4">
      <c r="A13650" s="1">
        <v>8.5156249999999896E-9</v>
      </c>
      <c r="B13650" s="1">
        <v>3.1723885745126402E-6</v>
      </c>
      <c r="C13650">
        <v>0</v>
      </c>
    </row>
    <row r="13651" spans="1:3" x14ac:dyDescent="0.4">
      <c r="A13651" s="1">
        <v>8.5171874999999897E-9</v>
      </c>
      <c r="B13651" s="1">
        <v>1.73448891430565E-6</v>
      </c>
      <c r="C13651">
        <v>0</v>
      </c>
    </row>
    <row r="13652" spans="1:3" x14ac:dyDescent="0.4">
      <c r="A13652" s="1">
        <v>8.5187499999999898E-9</v>
      </c>
      <c r="B13652" s="1">
        <v>6.8056436617874802E-6</v>
      </c>
      <c r="C13652">
        <v>0</v>
      </c>
    </row>
    <row r="13653" spans="1:3" x14ac:dyDescent="0.4">
      <c r="A13653" s="1">
        <v>8.52031249999999E-9</v>
      </c>
      <c r="B13653" s="1">
        <v>2.7138693983313399E-7</v>
      </c>
      <c r="C13653">
        <v>0</v>
      </c>
    </row>
    <row r="13654" spans="1:3" x14ac:dyDescent="0.4">
      <c r="A13654" s="1">
        <v>8.521875E-9</v>
      </c>
      <c r="B13654" s="1">
        <v>1.5250518335494799E-6</v>
      </c>
      <c r="C13654">
        <v>0</v>
      </c>
    </row>
    <row r="13655" spans="1:3" x14ac:dyDescent="0.4">
      <c r="A13655" s="1">
        <v>8.5234375000000001E-9</v>
      </c>
      <c r="B13655" s="1">
        <v>1.6143159297508199E-5</v>
      </c>
      <c r="C13655">
        <v>0</v>
      </c>
    </row>
    <row r="13656" spans="1:3" x14ac:dyDescent="0.4">
      <c r="A13656" s="1">
        <v>8.5250000000000002E-9</v>
      </c>
      <c r="B13656" s="1">
        <v>2.8052264395542701E-6</v>
      </c>
      <c r="C13656">
        <v>0</v>
      </c>
    </row>
    <row r="13657" spans="1:3" x14ac:dyDescent="0.4">
      <c r="A13657" s="1">
        <v>8.5265625000000004E-9</v>
      </c>
      <c r="B13657" s="1">
        <v>5.9737938231483998E-7</v>
      </c>
      <c r="C13657">
        <v>0</v>
      </c>
    </row>
    <row r="13658" spans="1:3" x14ac:dyDescent="0.4">
      <c r="A13658" s="1">
        <v>8.5281250000000005E-9</v>
      </c>
      <c r="B13658" s="1">
        <v>2.7736958412847101E-6</v>
      </c>
      <c r="C13658">
        <v>0</v>
      </c>
    </row>
    <row r="13659" spans="1:3" x14ac:dyDescent="0.4">
      <c r="A13659" s="1">
        <v>8.5296875000000006E-9</v>
      </c>
      <c r="B13659" s="1">
        <v>4.6970420786130499E-6</v>
      </c>
      <c r="C13659">
        <v>0</v>
      </c>
    </row>
    <row r="13660" spans="1:3" x14ac:dyDescent="0.4">
      <c r="A13660" s="1">
        <v>8.5312500000000007E-9</v>
      </c>
      <c r="B13660" s="1">
        <v>1.6072902519940901E-6</v>
      </c>
      <c r="C13660">
        <v>0</v>
      </c>
    </row>
    <row r="13661" spans="1:3" x14ac:dyDescent="0.4">
      <c r="A13661" s="1">
        <v>8.5328125000000008E-9</v>
      </c>
      <c r="B13661" s="1">
        <v>7.0685118851268E-6</v>
      </c>
      <c r="C13661">
        <v>0</v>
      </c>
    </row>
    <row r="13662" spans="1:3" x14ac:dyDescent="0.4">
      <c r="A13662" s="1">
        <v>8.5343749999999993E-9</v>
      </c>
      <c r="B13662" s="1">
        <v>4.3073351061669404E-6</v>
      </c>
      <c r="C13662">
        <v>0</v>
      </c>
    </row>
    <row r="13663" spans="1:3" x14ac:dyDescent="0.4">
      <c r="A13663" s="1">
        <v>8.5359374999999994E-9</v>
      </c>
      <c r="B13663" s="1">
        <v>1.41468972356285E-5</v>
      </c>
      <c r="C13663">
        <v>0</v>
      </c>
    </row>
    <row r="13664" spans="1:3" x14ac:dyDescent="0.4">
      <c r="A13664" s="1">
        <v>8.5374999999999896E-9</v>
      </c>
      <c r="B13664" s="1">
        <v>2.44931261105752E-6</v>
      </c>
      <c r="C13664">
        <v>0</v>
      </c>
    </row>
    <row r="13665" spans="1:3" x14ac:dyDescent="0.4">
      <c r="A13665" s="1">
        <v>8.5390624999999897E-9</v>
      </c>
      <c r="B13665" s="1">
        <v>5.39889737977209E-6</v>
      </c>
      <c r="C13665">
        <v>0</v>
      </c>
    </row>
    <row r="13666" spans="1:3" x14ac:dyDescent="0.4">
      <c r="A13666" s="1">
        <v>8.5406249999999898E-9</v>
      </c>
      <c r="B13666" s="1">
        <v>2.5908191931276499E-6</v>
      </c>
      <c r="C13666">
        <v>0</v>
      </c>
    </row>
    <row r="13667" spans="1:3" x14ac:dyDescent="0.4">
      <c r="A13667" s="1">
        <v>8.5421874999999899E-9</v>
      </c>
      <c r="B13667" s="1">
        <v>4.67056356816922E-7</v>
      </c>
      <c r="C13667">
        <v>0</v>
      </c>
    </row>
    <row r="13668" spans="1:3" x14ac:dyDescent="0.4">
      <c r="A13668" s="1">
        <v>8.54375E-9</v>
      </c>
      <c r="B13668" s="1">
        <v>4.2246810101813802E-6</v>
      </c>
      <c r="C13668">
        <v>0</v>
      </c>
    </row>
    <row r="13669" spans="1:3" x14ac:dyDescent="0.4">
      <c r="A13669" s="1">
        <v>8.5453125000000001E-9</v>
      </c>
      <c r="B13669" s="1">
        <v>2.1981390191975302E-6</v>
      </c>
      <c r="C13669">
        <v>0</v>
      </c>
    </row>
    <row r="13670" spans="1:3" x14ac:dyDescent="0.4">
      <c r="A13670" s="1">
        <v>8.5468750000000002E-9</v>
      </c>
      <c r="B13670" s="1">
        <v>3.4222095257223901E-6</v>
      </c>
      <c r="C13670">
        <v>0</v>
      </c>
    </row>
    <row r="13671" spans="1:3" x14ac:dyDescent="0.4">
      <c r="A13671" s="1">
        <v>8.5484375000000003E-9</v>
      </c>
      <c r="B13671" s="1">
        <v>2.8163530878738699E-6</v>
      </c>
      <c r="C13671">
        <v>0</v>
      </c>
    </row>
    <row r="13672" spans="1:3" x14ac:dyDescent="0.4">
      <c r="A13672" s="1">
        <v>8.5500000000000005E-9</v>
      </c>
      <c r="B13672" s="1">
        <v>7.8159444770810393E-6</v>
      </c>
      <c r="C13672">
        <v>0</v>
      </c>
    </row>
    <row r="13673" spans="1:3" x14ac:dyDescent="0.4">
      <c r="A13673" s="1">
        <v>8.5515625000000006E-9</v>
      </c>
      <c r="B13673" s="1">
        <v>6.6100373139358803E-6</v>
      </c>
      <c r="C13673">
        <v>0</v>
      </c>
    </row>
    <row r="13674" spans="1:3" x14ac:dyDescent="0.4">
      <c r="A13674" s="1">
        <v>8.5531250000000007E-9</v>
      </c>
      <c r="B13674" s="1">
        <v>3.53720497918715E-6</v>
      </c>
      <c r="C13674">
        <v>0</v>
      </c>
    </row>
    <row r="13675" spans="1:3" x14ac:dyDescent="0.4">
      <c r="A13675" s="1">
        <v>8.5546875000000008E-9</v>
      </c>
      <c r="B13675" s="1">
        <v>2.7018076203948201E-6</v>
      </c>
      <c r="C13675">
        <v>0</v>
      </c>
    </row>
    <row r="13676" spans="1:3" x14ac:dyDescent="0.4">
      <c r="A13676" s="1">
        <v>8.5562499999999993E-9</v>
      </c>
      <c r="B13676" s="1">
        <v>3.3668702953989701E-6</v>
      </c>
      <c r="C13676">
        <v>0</v>
      </c>
    </row>
    <row r="13677" spans="1:3" x14ac:dyDescent="0.4">
      <c r="A13677" s="1">
        <v>8.5578124999999994E-9</v>
      </c>
      <c r="B13677" s="1">
        <v>1.3681091880841999E-6</v>
      </c>
      <c r="C13677">
        <v>0</v>
      </c>
    </row>
    <row r="13678" spans="1:3" x14ac:dyDescent="0.4">
      <c r="A13678" s="1">
        <v>8.5593749999999896E-9</v>
      </c>
      <c r="B13678" s="1">
        <v>4.6179721378156398E-8</v>
      </c>
      <c r="C13678">
        <v>0</v>
      </c>
    </row>
    <row r="13679" spans="1:3" x14ac:dyDescent="0.4">
      <c r="A13679" s="1">
        <v>8.5609374999999897E-9</v>
      </c>
      <c r="B13679" s="1">
        <v>7.3037987867387498E-6</v>
      </c>
      <c r="C13679">
        <v>0</v>
      </c>
    </row>
    <row r="13680" spans="1:3" x14ac:dyDescent="0.4">
      <c r="A13680" s="1">
        <v>8.5624999999999898E-9</v>
      </c>
      <c r="B13680" s="1">
        <v>1.4099303874272299E-8</v>
      </c>
      <c r="C13680">
        <v>0</v>
      </c>
    </row>
    <row r="13681" spans="1:3" x14ac:dyDescent="0.4">
      <c r="A13681" s="1">
        <v>8.5640624999999899E-9</v>
      </c>
      <c r="B13681" s="1">
        <v>6.7118452532896103E-6</v>
      </c>
      <c r="C13681">
        <v>0</v>
      </c>
    </row>
    <row r="13682" spans="1:3" x14ac:dyDescent="0.4">
      <c r="A13682" s="1">
        <v>8.565625E-9</v>
      </c>
      <c r="B13682" s="1">
        <v>4.9132806544481596E-6</v>
      </c>
      <c r="C13682">
        <v>0</v>
      </c>
    </row>
    <row r="13683" spans="1:3" x14ac:dyDescent="0.4">
      <c r="A13683" s="1">
        <v>8.5671875000000001E-9</v>
      </c>
      <c r="B13683" s="1">
        <v>1.4495858458246099E-6</v>
      </c>
      <c r="C13683">
        <v>0</v>
      </c>
    </row>
    <row r="13684" spans="1:3" x14ac:dyDescent="0.4">
      <c r="A13684" s="1">
        <v>8.5687500000000002E-9</v>
      </c>
      <c r="B13684" s="1">
        <v>3.8362892602855801E-6</v>
      </c>
      <c r="C13684">
        <v>0</v>
      </c>
    </row>
    <row r="13685" spans="1:3" x14ac:dyDescent="0.4">
      <c r="A13685" s="1">
        <v>8.5703125000000003E-9</v>
      </c>
      <c r="B13685" s="1">
        <v>5.6395220363369801E-6</v>
      </c>
      <c r="C13685">
        <v>0</v>
      </c>
    </row>
    <row r="13686" spans="1:3" x14ac:dyDescent="0.4">
      <c r="A13686" s="1">
        <v>8.5718750000000004E-9</v>
      </c>
      <c r="B13686" s="1">
        <v>3.7151194674073799E-6</v>
      </c>
      <c r="C13686">
        <v>0</v>
      </c>
    </row>
    <row r="13687" spans="1:3" x14ac:dyDescent="0.4">
      <c r="A13687" s="1">
        <v>8.5734375000000006E-9</v>
      </c>
      <c r="B13687" s="1">
        <v>8.8224177538863403E-6</v>
      </c>
      <c r="C13687">
        <v>0</v>
      </c>
    </row>
    <row r="13688" spans="1:3" x14ac:dyDescent="0.4">
      <c r="A13688" s="1">
        <v>8.5750000000000007E-9</v>
      </c>
      <c r="B13688" s="1">
        <v>5.2156544491009902E-7</v>
      </c>
      <c r="C13688">
        <v>0</v>
      </c>
    </row>
    <row r="13689" spans="1:3" x14ac:dyDescent="0.4">
      <c r="A13689" s="1">
        <v>8.5765625000000008E-9</v>
      </c>
      <c r="B13689" s="1">
        <v>1.3062072178322E-6</v>
      </c>
      <c r="C13689">
        <v>0</v>
      </c>
    </row>
    <row r="13690" spans="1:3" x14ac:dyDescent="0.4">
      <c r="A13690" s="1">
        <v>8.5781249999999993E-9</v>
      </c>
      <c r="B13690" s="1">
        <v>8.2354697885988898E-7</v>
      </c>
      <c r="C13690">
        <v>0</v>
      </c>
    </row>
    <row r="13691" spans="1:3" x14ac:dyDescent="0.4">
      <c r="A13691" s="1">
        <v>8.5796874999999994E-9</v>
      </c>
      <c r="B13691" s="1">
        <v>1.3898624580064201E-6</v>
      </c>
      <c r="C13691">
        <v>0</v>
      </c>
    </row>
    <row r="13692" spans="1:3" x14ac:dyDescent="0.4">
      <c r="A13692" s="1">
        <v>8.5812499999999896E-9</v>
      </c>
      <c r="B13692" s="1">
        <v>5.4886091807536502E-7</v>
      </c>
      <c r="C13692">
        <v>0</v>
      </c>
    </row>
    <row r="13693" spans="1:3" x14ac:dyDescent="0.4">
      <c r="A13693" s="1">
        <v>8.5828124999999897E-9</v>
      </c>
      <c r="B13693" s="1">
        <v>2.27053078504437E-6</v>
      </c>
      <c r="C13693">
        <v>0</v>
      </c>
    </row>
    <row r="13694" spans="1:3" x14ac:dyDescent="0.4">
      <c r="A13694" s="1">
        <v>8.5843749999999898E-9</v>
      </c>
      <c r="B13694" s="1">
        <v>3.1298594782307098E-6</v>
      </c>
      <c r="C13694">
        <v>0</v>
      </c>
    </row>
    <row r="13695" spans="1:3" x14ac:dyDescent="0.4">
      <c r="A13695" s="1">
        <v>8.5859374999999899E-9</v>
      </c>
      <c r="B13695" s="1">
        <v>1.39528854066669E-6</v>
      </c>
      <c r="C13695">
        <v>0</v>
      </c>
    </row>
    <row r="13696" spans="1:3" x14ac:dyDescent="0.4">
      <c r="A13696" s="1">
        <v>8.5875E-9</v>
      </c>
      <c r="B13696" s="1">
        <v>3.2784830577853502E-6</v>
      </c>
      <c r="C13696">
        <v>0</v>
      </c>
    </row>
    <row r="13697" spans="1:3" x14ac:dyDescent="0.4">
      <c r="A13697" s="1">
        <v>8.5890625000000001E-9</v>
      </c>
      <c r="B13697" s="1">
        <v>5.3152132442163099E-6</v>
      </c>
      <c r="C13697">
        <v>0</v>
      </c>
    </row>
    <row r="13698" spans="1:3" x14ac:dyDescent="0.4">
      <c r="A13698" s="1">
        <v>8.5906250000000002E-9</v>
      </c>
      <c r="B13698" s="1">
        <v>7.8462952667160005E-6</v>
      </c>
      <c r="C13698">
        <v>0</v>
      </c>
    </row>
    <row r="13699" spans="1:3" x14ac:dyDescent="0.4">
      <c r="A13699" s="1">
        <v>8.5921875000000003E-9</v>
      </c>
      <c r="B13699" s="1">
        <v>5.7183688394724999E-6</v>
      </c>
      <c r="C13699">
        <v>0</v>
      </c>
    </row>
    <row r="13700" spans="1:3" x14ac:dyDescent="0.4">
      <c r="A13700" s="1">
        <v>8.5937500000000004E-9</v>
      </c>
      <c r="B13700" s="1">
        <v>5.1757751586848502E-6</v>
      </c>
      <c r="C13700">
        <v>0</v>
      </c>
    </row>
    <row r="13701" spans="1:3" x14ac:dyDescent="0.4">
      <c r="A13701" s="1">
        <v>8.5953125000000006E-9</v>
      </c>
      <c r="B13701" s="1">
        <v>6.1365830319970304E-6</v>
      </c>
      <c r="C13701">
        <v>0</v>
      </c>
    </row>
    <row r="13702" spans="1:3" x14ac:dyDescent="0.4">
      <c r="A13702" s="1">
        <v>8.5968750000000007E-9</v>
      </c>
      <c r="B13702" s="1">
        <v>7.1438804464507002E-6</v>
      </c>
      <c r="C13702">
        <v>0</v>
      </c>
    </row>
    <row r="13703" spans="1:3" x14ac:dyDescent="0.4">
      <c r="A13703" s="1">
        <v>8.5984375000000008E-9</v>
      </c>
      <c r="B13703" s="1">
        <v>2.7627179064708099E-6</v>
      </c>
      <c r="C13703">
        <v>0</v>
      </c>
    </row>
    <row r="13704" spans="1:3" x14ac:dyDescent="0.4">
      <c r="A13704" s="1">
        <v>8.5999999999999993E-9</v>
      </c>
      <c r="B13704" s="1">
        <v>1.12769988136619E-6</v>
      </c>
      <c r="C13704">
        <v>0</v>
      </c>
    </row>
    <row r="13705" spans="1:3" x14ac:dyDescent="0.4">
      <c r="A13705" s="1">
        <v>8.6015624999999994E-9</v>
      </c>
      <c r="B13705" s="1">
        <v>3.2752044176908801E-6</v>
      </c>
      <c r="C13705">
        <v>0</v>
      </c>
    </row>
    <row r="13706" spans="1:3" x14ac:dyDescent="0.4">
      <c r="A13706" s="1">
        <v>8.6031249999999896E-9</v>
      </c>
      <c r="B13706" s="1">
        <v>1.03230425832613E-6</v>
      </c>
      <c r="C13706">
        <v>0</v>
      </c>
    </row>
    <row r="13707" spans="1:3" x14ac:dyDescent="0.4">
      <c r="A13707" s="1">
        <v>8.6046874999999897E-9</v>
      </c>
      <c r="B13707" s="1">
        <v>1.1358477187838499E-5</v>
      </c>
      <c r="C13707">
        <v>0</v>
      </c>
    </row>
    <row r="13708" spans="1:3" x14ac:dyDescent="0.4">
      <c r="A13708" s="1">
        <v>8.6062499999999898E-9</v>
      </c>
      <c r="B13708" s="1">
        <v>7.0524514721295501E-7</v>
      </c>
      <c r="C13708">
        <v>0</v>
      </c>
    </row>
    <row r="13709" spans="1:3" x14ac:dyDescent="0.4">
      <c r="A13709" s="1">
        <v>8.6078124999999899E-9</v>
      </c>
      <c r="B13709" s="1">
        <v>2.19023060427118E-6</v>
      </c>
      <c r="C13709">
        <v>0</v>
      </c>
    </row>
    <row r="13710" spans="1:3" x14ac:dyDescent="0.4">
      <c r="A13710" s="1">
        <v>8.609375E-9</v>
      </c>
      <c r="B13710" s="1">
        <v>1.0653912343777E-6</v>
      </c>
      <c r="C13710">
        <v>0</v>
      </c>
    </row>
    <row r="13711" spans="1:3" x14ac:dyDescent="0.4">
      <c r="A13711" s="1">
        <v>8.6109375000000001E-9</v>
      </c>
      <c r="B13711" s="1">
        <v>4.87289235427254E-6</v>
      </c>
      <c r="C13711">
        <v>0</v>
      </c>
    </row>
    <row r="13712" spans="1:3" x14ac:dyDescent="0.4">
      <c r="A13712" s="1">
        <v>8.6125000000000002E-9</v>
      </c>
      <c r="B13712" s="1">
        <v>3.0332910929202398E-7</v>
      </c>
      <c r="C13712">
        <v>0</v>
      </c>
    </row>
    <row r="13713" spans="1:3" x14ac:dyDescent="0.4">
      <c r="A13713" s="1">
        <v>8.6140625000000003E-9</v>
      </c>
      <c r="B13713" s="1">
        <v>3.86932503688961E-6</v>
      </c>
      <c r="C13713">
        <v>0</v>
      </c>
    </row>
    <row r="13714" spans="1:3" x14ac:dyDescent="0.4">
      <c r="A13714" s="1">
        <v>8.6156250000000004E-9</v>
      </c>
      <c r="B13714" s="1">
        <v>3.9844712222541299E-6</v>
      </c>
      <c r="C13714">
        <v>0</v>
      </c>
    </row>
    <row r="13715" spans="1:3" x14ac:dyDescent="0.4">
      <c r="A13715" s="1">
        <v>8.6171875000000005E-9</v>
      </c>
      <c r="B13715" s="1">
        <v>5.0663098111156304E-6</v>
      </c>
      <c r="C13715">
        <v>0</v>
      </c>
    </row>
    <row r="13716" spans="1:3" x14ac:dyDescent="0.4">
      <c r="A13716" s="1">
        <v>8.6187500000000007E-9</v>
      </c>
      <c r="B13716" s="1">
        <v>5.3270937763057201E-6</v>
      </c>
      <c r="C13716">
        <v>0</v>
      </c>
    </row>
    <row r="13717" spans="1:3" x14ac:dyDescent="0.4">
      <c r="A13717" s="1">
        <v>8.6203125000000008E-9</v>
      </c>
      <c r="B13717" s="1">
        <v>4.81722457894897E-7</v>
      </c>
      <c r="C13717">
        <v>0</v>
      </c>
    </row>
    <row r="13718" spans="1:3" x14ac:dyDescent="0.4">
      <c r="A13718" s="1">
        <v>8.6218749999999992E-9</v>
      </c>
      <c r="B13718" s="1">
        <v>4.01499247480815E-6</v>
      </c>
      <c r="C13718">
        <v>0</v>
      </c>
    </row>
    <row r="13719" spans="1:3" x14ac:dyDescent="0.4">
      <c r="A13719" s="1">
        <v>8.6234374999999994E-9</v>
      </c>
      <c r="B13719" s="1">
        <v>4.7459129720567501E-6</v>
      </c>
      <c r="C13719">
        <v>0</v>
      </c>
    </row>
    <row r="13720" spans="1:3" x14ac:dyDescent="0.4">
      <c r="A13720" s="1">
        <v>8.6249999999999995E-9</v>
      </c>
      <c r="B13720" s="1">
        <v>6.2738864623150501E-6</v>
      </c>
      <c r="C13720">
        <v>0</v>
      </c>
    </row>
    <row r="13721" spans="1:3" x14ac:dyDescent="0.4">
      <c r="A13721" s="1">
        <v>8.6265624999999897E-9</v>
      </c>
      <c r="B13721" s="1">
        <v>1.57351910506435E-5</v>
      </c>
      <c r="C13721">
        <v>0</v>
      </c>
    </row>
    <row r="13722" spans="1:3" x14ac:dyDescent="0.4">
      <c r="A13722" s="1">
        <v>8.6281249999999898E-9</v>
      </c>
      <c r="B13722" s="1">
        <v>3.9102053681013096E-6</v>
      </c>
      <c r="C13722">
        <v>0</v>
      </c>
    </row>
    <row r="13723" spans="1:3" x14ac:dyDescent="0.4">
      <c r="A13723" s="1">
        <v>8.6296874999999899E-9</v>
      </c>
      <c r="B13723" s="1">
        <v>7.9406158154519596E-7</v>
      </c>
      <c r="C13723">
        <v>0</v>
      </c>
    </row>
    <row r="13724" spans="1:3" x14ac:dyDescent="0.4">
      <c r="A13724" s="1">
        <v>8.63124999999999E-9</v>
      </c>
      <c r="B13724" s="1">
        <v>4.9361376825663399E-6</v>
      </c>
      <c r="C13724">
        <v>0</v>
      </c>
    </row>
    <row r="13725" spans="1:3" x14ac:dyDescent="0.4">
      <c r="A13725" s="1">
        <v>8.6328125000000001E-9</v>
      </c>
      <c r="B13725" s="1">
        <v>2.21045632705506E-6</v>
      </c>
      <c r="C13725">
        <v>0</v>
      </c>
    </row>
    <row r="13726" spans="1:3" x14ac:dyDescent="0.4">
      <c r="A13726" s="1">
        <v>8.6343750000000002E-9</v>
      </c>
      <c r="B13726" s="1">
        <v>5.6093936689308802E-6</v>
      </c>
      <c r="C13726">
        <v>0</v>
      </c>
    </row>
    <row r="13727" spans="1:3" x14ac:dyDescent="0.4">
      <c r="A13727" s="1">
        <v>8.6359375000000003E-9</v>
      </c>
      <c r="B13727" s="1">
        <v>3.2489927137564702E-6</v>
      </c>
      <c r="C13727">
        <v>0</v>
      </c>
    </row>
    <row r="13728" spans="1:3" x14ac:dyDescent="0.4">
      <c r="A13728" s="1">
        <v>8.6375000000000004E-9</v>
      </c>
      <c r="B13728" s="1">
        <v>1.1516844461123799E-6</v>
      </c>
      <c r="C13728">
        <v>0</v>
      </c>
    </row>
    <row r="13729" spans="1:3" x14ac:dyDescent="0.4">
      <c r="A13729" s="1">
        <v>8.6390625000000005E-9</v>
      </c>
      <c r="B13729" s="1">
        <v>3.0863631752118901E-6</v>
      </c>
      <c r="C13729">
        <v>0</v>
      </c>
    </row>
    <row r="13730" spans="1:3" x14ac:dyDescent="0.4">
      <c r="A13730" s="1">
        <v>8.6406250000000007E-9</v>
      </c>
      <c r="B13730" s="1">
        <v>2.8970619856636002E-6</v>
      </c>
      <c r="C13730">
        <v>0</v>
      </c>
    </row>
    <row r="13731" spans="1:3" x14ac:dyDescent="0.4">
      <c r="A13731" s="1">
        <v>8.6421875000000008E-9</v>
      </c>
      <c r="B13731" s="1">
        <v>8.7624832347775105E-6</v>
      </c>
      <c r="C13731">
        <v>0</v>
      </c>
    </row>
    <row r="13732" spans="1:3" x14ac:dyDescent="0.4">
      <c r="A13732" s="1">
        <v>8.6437499999999992E-9</v>
      </c>
      <c r="B13732" s="1">
        <v>1.6379618258459499E-6</v>
      </c>
      <c r="C13732">
        <v>0</v>
      </c>
    </row>
    <row r="13733" spans="1:3" x14ac:dyDescent="0.4">
      <c r="A13733" s="1">
        <v>8.6453124999999993E-9</v>
      </c>
      <c r="B13733" s="1">
        <v>4.4756251904130997E-6</v>
      </c>
      <c r="C13733">
        <v>0</v>
      </c>
    </row>
    <row r="13734" spans="1:3" x14ac:dyDescent="0.4">
      <c r="A13734" s="1">
        <v>8.6468749999999995E-9</v>
      </c>
      <c r="B13734" s="1">
        <v>6.9651279954542202E-6</v>
      </c>
      <c r="C13734">
        <v>0</v>
      </c>
    </row>
    <row r="13735" spans="1:3" x14ac:dyDescent="0.4">
      <c r="A13735" s="1">
        <v>8.6484374999999897E-9</v>
      </c>
      <c r="B13735" s="1">
        <v>7.84588305607115E-7</v>
      </c>
      <c r="C13735">
        <v>0</v>
      </c>
    </row>
    <row r="13736" spans="1:3" x14ac:dyDescent="0.4">
      <c r="A13736" s="1">
        <v>8.6499999999999898E-9</v>
      </c>
      <c r="B13736" s="1">
        <v>6.9009517517939802E-7</v>
      </c>
      <c r="C13736">
        <v>0</v>
      </c>
    </row>
    <row r="13737" spans="1:3" x14ac:dyDescent="0.4">
      <c r="A13737" s="1">
        <v>8.6515624999999899E-9</v>
      </c>
      <c r="B13737" s="1">
        <v>3.1778565171430501E-6</v>
      </c>
      <c r="C13737">
        <v>0</v>
      </c>
    </row>
    <row r="13738" spans="1:3" x14ac:dyDescent="0.4">
      <c r="A13738" s="1">
        <v>8.65312499999999E-9</v>
      </c>
      <c r="B13738" s="1">
        <v>1.57469958174911E-6</v>
      </c>
      <c r="C13738">
        <v>0</v>
      </c>
    </row>
    <row r="13739" spans="1:3" x14ac:dyDescent="0.4">
      <c r="A13739" s="1">
        <v>8.6546875000000001E-9</v>
      </c>
      <c r="B13739" s="1">
        <v>7.0989407528668996E-6</v>
      </c>
      <c r="C13739">
        <v>0</v>
      </c>
    </row>
    <row r="13740" spans="1:3" x14ac:dyDescent="0.4">
      <c r="A13740" s="1">
        <v>8.6562500000000002E-9</v>
      </c>
      <c r="B13740" s="1">
        <v>3.7625800026859E-6</v>
      </c>
      <c r="C13740">
        <v>0</v>
      </c>
    </row>
    <row r="13741" spans="1:3" x14ac:dyDescent="0.4">
      <c r="A13741" s="1">
        <v>8.6578125000000003E-9</v>
      </c>
      <c r="B13741" s="1">
        <v>1.1921169717664201E-7</v>
      </c>
      <c r="C13741">
        <v>0</v>
      </c>
    </row>
    <row r="13742" spans="1:3" x14ac:dyDescent="0.4">
      <c r="A13742" s="1">
        <v>8.6593750000000004E-9</v>
      </c>
      <c r="B13742" s="1">
        <v>2.5707994398603201E-6</v>
      </c>
      <c r="C13742">
        <v>0</v>
      </c>
    </row>
    <row r="13743" spans="1:3" x14ac:dyDescent="0.4">
      <c r="A13743" s="1">
        <v>8.6609375000000005E-9</v>
      </c>
      <c r="B13743" s="1">
        <v>8.9648269282124193E-6</v>
      </c>
      <c r="C13743">
        <v>0</v>
      </c>
    </row>
    <row r="13744" spans="1:3" x14ac:dyDescent="0.4">
      <c r="A13744" s="1">
        <v>8.6625000000000006E-9</v>
      </c>
      <c r="B13744" s="1">
        <v>5.0654641005132196E-6</v>
      </c>
      <c r="C13744">
        <v>0</v>
      </c>
    </row>
    <row r="13745" spans="1:3" x14ac:dyDescent="0.4">
      <c r="A13745" s="1">
        <v>8.6640625000000008E-9</v>
      </c>
      <c r="B13745" s="1">
        <v>1.7637755906532701E-6</v>
      </c>
      <c r="C13745">
        <v>0</v>
      </c>
    </row>
    <row r="13746" spans="1:3" x14ac:dyDescent="0.4">
      <c r="A13746" s="1">
        <v>8.6656249999999992E-9</v>
      </c>
      <c r="B13746" s="1">
        <v>5.0521941175414102E-6</v>
      </c>
      <c r="C13746">
        <v>0</v>
      </c>
    </row>
    <row r="13747" spans="1:3" x14ac:dyDescent="0.4">
      <c r="A13747" s="1">
        <v>8.6671874999999993E-9</v>
      </c>
      <c r="B13747" s="1">
        <v>5.1339669838534802E-6</v>
      </c>
      <c r="C13747">
        <v>0</v>
      </c>
    </row>
    <row r="13748" spans="1:3" x14ac:dyDescent="0.4">
      <c r="A13748" s="1">
        <v>8.6687499999999995E-9</v>
      </c>
      <c r="B13748" s="1">
        <v>1.26038329242117E-6</v>
      </c>
      <c r="C13748">
        <v>0</v>
      </c>
    </row>
    <row r="13749" spans="1:3" x14ac:dyDescent="0.4">
      <c r="A13749" s="1">
        <v>8.6703124999999896E-9</v>
      </c>
      <c r="B13749" s="1">
        <v>3.1026160659583901E-6</v>
      </c>
      <c r="C13749">
        <v>0</v>
      </c>
    </row>
    <row r="13750" spans="1:3" x14ac:dyDescent="0.4">
      <c r="A13750" s="1">
        <v>8.6718749999999898E-9</v>
      </c>
      <c r="B13750" s="1">
        <v>5.7881242046647301E-6</v>
      </c>
      <c r="C13750">
        <v>0</v>
      </c>
    </row>
    <row r="13751" spans="1:3" x14ac:dyDescent="0.4">
      <c r="A13751" s="1">
        <v>8.6734374999999899E-9</v>
      </c>
      <c r="B13751" s="1">
        <v>2.3319883011873701E-6</v>
      </c>
      <c r="C13751">
        <v>0</v>
      </c>
    </row>
    <row r="13752" spans="1:3" x14ac:dyDescent="0.4">
      <c r="A13752" s="1">
        <v>8.67499999999999E-9</v>
      </c>
      <c r="B13752" s="1">
        <v>5.0566619344106801E-6</v>
      </c>
      <c r="C13752">
        <v>0</v>
      </c>
    </row>
    <row r="13753" spans="1:3" x14ac:dyDescent="0.4">
      <c r="A13753" s="1">
        <v>8.6765625E-9</v>
      </c>
      <c r="B13753" s="1">
        <v>3.9544584896421698E-7</v>
      </c>
      <c r="C13753">
        <v>0</v>
      </c>
    </row>
    <row r="13754" spans="1:3" x14ac:dyDescent="0.4">
      <c r="A13754" s="1">
        <v>8.6781250000000002E-9</v>
      </c>
      <c r="B13754" s="1">
        <v>1.6640762760259899E-6</v>
      </c>
      <c r="C13754">
        <v>0</v>
      </c>
    </row>
    <row r="13755" spans="1:3" x14ac:dyDescent="0.4">
      <c r="A13755" s="1">
        <v>8.6796875000000003E-9</v>
      </c>
      <c r="B13755" s="1">
        <v>7.62074023518507E-6</v>
      </c>
      <c r="C13755">
        <v>0</v>
      </c>
    </row>
    <row r="13756" spans="1:3" x14ac:dyDescent="0.4">
      <c r="A13756" s="1">
        <v>8.6812500000000004E-9</v>
      </c>
      <c r="B13756" s="1">
        <v>4.9708767091656496E-7</v>
      </c>
      <c r="C13756">
        <v>0</v>
      </c>
    </row>
    <row r="13757" spans="1:3" x14ac:dyDescent="0.4">
      <c r="A13757" s="1">
        <v>8.6828125000000005E-9</v>
      </c>
      <c r="B13757" s="1">
        <v>4.4617239000912499E-6</v>
      </c>
      <c r="C13757">
        <v>0</v>
      </c>
    </row>
    <row r="13758" spans="1:3" x14ac:dyDescent="0.4">
      <c r="A13758" s="1">
        <v>8.6843750000000006E-9</v>
      </c>
      <c r="B13758" s="1">
        <v>1.8054237918059799E-6</v>
      </c>
      <c r="C13758">
        <v>0</v>
      </c>
    </row>
    <row r="13759" spans="1:3" x14ac:dyDescent="0.4">
      <c r="A13759" s="1">
        <v>8.6859375000000007E-9</v>
      </c>
      <c r="B13759" s="1">
        <v>2.55843645891031E-6</v>
      </c>
      <c r="C13759">
        <v>0</v>
      </c>
    </row>
    <row r="13760" spans="1:3" x14ac:dyDescent="0.4">
      <c r="A13760" s="1">
        <v>8.6874999999999992E-9</v>
      </c>
      <c r="B13760" s="1">
        <v>2.46118800976213E-6</v>
      </c>
      <c r="C13760">
        <v>0</v>
      </c>
    </row>
    <row r="13761" spans="1:3" x14ac:dyDescent="0.4">
      <c r="A13761" s="1">
        <v>8.6890624999999993E-9</v>
      </c>
      <c r="B13761" s="1">
        <v>7.3516331575529303E-6</v>
      </c>
      <c r="C13761">
        <v>0</v>
      </c>
    </row>
    <row r="13762" spans="1:3" x14ac:dyDescent="0.4">
      <c r="A13762" s="1">
        <v>8.6906249999999994E-9</v>
      </c>
      <c r="B13762" s="1">
        <v>3.25525176043098E-6</v>
      </c>
      <c r="C13762">
        <v>0</v>
      </c>
    </row>
    <row r="13763" spans="1:3" x14ac:dyDescent="0.4">
      <c r="A13763" s="1">
        <v>8.6921874999999896E-9</v>
      </c>
      <c r="B13763" s="1">
        <v>8.8795200363905403E-7</v>
      </c>
      <c r="C13763">
        <v>0</v>
      </c>
    </row>
    <row r="13764" spans="1:3" x14ac:dyDescent="0.4">
      <c r="A13764" s="1">
        <v>8.6937499999999898E-9</v>
      </c>
      <c r="B13764" s="1">
        <v>6.7496668696274997E-6</v>
      </c>
      <c r="C13764">
        <v>0</v>
      </c>
    </row>
    <row r="13765" spans="1:3" x14ac:dyDescent="0.4">
      <c r="A13765" s="1">
        <v>8.6953124999999899E-9</v>
      </c>
      <c r="B13765" s="1">
        <v>1.8220016979706399E-7</v>
      </c>
      <c r="C13765">
        <v>0</v>
      </c>
    </row>
    <row r="13766" spans="1:3" x14ac:dyDescent="0.4">
      <c r="A13766" s="1">
        <v>8.69687499999999E-9</v>
      </c>
      <c r="B13766" s="1">
        <v>2.5748034896552801E-6</v>
      </c>
      <c r="C13766">
        <v>0</v>
      </c>
    </row>
    <row r="13767" spans="1:3" x14ac:dyDescent="0.4">
      <c r="A13767" s="1">
        <v>8.6984375E-9</v>
      </c>
      <c r="B13767" s="1">
        <v>3.24308251836062E-7</v>
      </c>
      <c r="C13767">
        <v>0</v>
      </c>
    </row>
    <row r="13768" spans="1:3" x14ac:dyDescent="0.4">
      <c r="A13768" s="1">
        <v>8.7000000000000001E-9</v>
      </c>
      <c r="B13768" s="1">
        <v>1.7490400789688501E-6</v>
      </c>
      <c r="C13768">
        <v>0</v>
      </c>
    </row>
    <row r="13769" spans="1:3" x14ac:dyDescent="0.4">
      <c r="A13769" s="1">
        <v>8.7015625000000003E-9</v>
      </c>
      <c r="B13769" s="1">
        <v>2.6586852278001301E-6</v>
      </c>
      <c r="C13769">
        <v>0</v>
      </c>
    </row>
    <row r="13770" spans="1:3" x14ac:dyDescent="0.4">
      <c r="A13770" s="1">
        <v>8.7031250000000004E-9</v>
      </c>
      <c r="B13770" s="1">
        <v>1.6518273151680201E-6</v>
      </c>
      <c r="C13770">
        <v>0</v>
      </c>
    </row>
    <row r="13771" spans="1:3" x14ac:dyDescent="0.4">
      <c r="A13771" s="1">
        <v>8.7046875000000005E-9</v>
      </c>
      <c r="B13771" s="1">
        <v>1.5996672093975499E-6</v>
      </c>
      <c r="C13771">
        <v>0</v>
      </c>
    </row>
    <row r="13772" spans="1:3" x14ac:dyDescent="0.4">
      <c r="A13772" s="1">
        <v>8.7062500000000006E-9</v>
      </c>
      <c r="B13772" s="1">
        <v>4.6746768479331899E-7</v>
      </c>
      <c r="C13772">
        <v>0</v>
      </c>
    </row>
    <row r="13773" spans="1:3" x14ac:dyDescent="0.4">
      <c r="A13773" s="1">
        <v>8.7078125000000007E-9</v>
      </c>
      <c r="B13773" s="1">
        <v>4.8452059129614002E-6</v>
      </c>
      <c r="C13773">
        <v>0</v>
      </c>
    </row>
    <row r="13774" spans="1:3" x14ac:dyDescent="0.4">
      <c r="A13774" s="1">
        <v>8.7093749999999992E-9</v>
      </c>
      <c r="B13774" s="1">
        <v>5.1554175972226299E-6</v>
      </c>
      <c r="C13774">
        <v>0</v>
      </c>
    </row>
    <row r="13775" spans="1:3" x14ac:dyDescent="0.4">
      <c r="A13775" s="1">
        <v>8.7109374999999993E-9</v>
      </c>
      <c r="B13775" s="1">
        <v>7.3948325277364399E-7</v>
      </c>
      <c r="C13775">
        <v>0</v>
      </c>
    </row>
    <row r="13776" spans="1:3" x14ac:dyDescent="0.4">
      <c r="A13776" s="1">
        <v>8.7124999999999994E-9</v>
      </c>
      <c r="B13776" s="1">
        <v>8.0085205705403104E-7</v>
      </c>
      <c r="C13776">
        <v>0</v>
      </c>
    </row>
    <row r="13777" spans="1:3" x14ac:dyDescent="0.4">
      <c r="A13777" s="1">
        <v>8.7140624999999896E-9</v>
      </c>
      <c r="B13777" s="1">
        <v>4.4427868777688897E-6</v>
      </c>
      <c r="C13777">
        <v>0</v>
      </c>
    </row>
    <row r="13778" spans="1:3" x14ac:dyDescent="0.4">
      <c r="A13778" s="1">
        <v>8.7156249999999897E-9</v>
      </c>
      <c r="B13778" s="1">
        <v>1.22396892473801E-5</v>
      </c>
      <c r="C13778">
        <v>0</v>
      </c>
    </row>
    <row r="13779" spans="1:3" x14ac:dyDescent="0.4">
      <c r="A13779" s="1">
        <v>8.7171874999999899E-9</v>
      </c>
      <c r="B13779" s="1">
        <v>3.3899249835292499E-6</v>
      </c>
      <c r="C13779">
        <v>0</v>
      </c>
    </row>
    <row r="13780" spans="1:3" x14ac:dyDescent="0.4">
      <c r="A13780" s="1">
        <v>8.71874999999999E-9</v>
      </c>
      <c r="B13780" s="1">
        <v>1.0088553321504999E-5</v>
      </c>
      <c r="C13780">
        <v>0</v>
      </c>
    </row>
    <row r="13781" spans="1:3" x14ac:dyDescent="0.4">
      <c r="A13781" s="1">
        <v>8.7203125E-9</v>
      </c>
      <c r="B13781" s="1">
        <v>1.3073554232610599E-6</v>
      </c>
      <c r="C13781">
        <v>0</v>
      </c>
    </row>
    <row r="13782" spans="1:3" x14ac:dyDescent="0.4">
      <c r="A13782" s="1">
        <v>8.7218750000000001E-9</v>
      </c>
      <c r="B13782" s="1">
        <v>4.8137239173736199E-6</v>
      </c>
      <c r="C13782">
        <v>0</v>
      </c>
    </row>
    <row r="13783" spans="1:3" x14ac:dyDescent="0.4">
      <c r="A13783" s="1">
        <v>8.7234375000000003E-9</v>
      </c>
      <c r="B13783" s="1">
        <v>1.0260308892543701E-6</v>
      </c>
      <c r="C13783">
        <v>0</v>
      </c>
    </row>
    <row r="13784" spans="1:3" x14ac:dyDescent="0.4">
      <c r="A13784" s="1">
        <v>8.7250000000000004E-9</v>
      </c>
      <c r="B13784" s="1">
        <v>3.7758688982595201E-6</v>
      </c>
      <c r="C13784">
        <v>0</v>
      </c>
    </row>
    <row r="13785" spans="1:3" x14ac:dyDescent="0.4">
      <c r="A13785" s="1">
        <v>8.7265625000000005E-9</v>
      </c>
      <c r="B13785" s="1">
        <v>1.57033993140173E-7</v>
      </c>
      <c r="C13785">
        <v>0</v>
      </c>
    </row>
    <row r="13786" spans="1:3" x14ac:dyDescent="0.4">
      <c r="A13786" s="1">
        <v>8.7281250000000006E-9</v>
      </c>
      <c r="B13786" s="1">
        <v>3.07310956738562E-7</v>
      </c>
      <c r="C13786">
        <v>0</v>
      </c>
    </row>
    <row r="13787" spans="1:3" x14ac:dyDescent="0.4">
      <c r="A13787" s="1">
        <v>8.7296875000000007E-9</v>
      </c>
      <c r="B13787" s="1">
        <v>4.2250299389063602E-6</v>
      </c>
      <c r="C13787">
        <v>0</v>
      </c>
    </row>
    <row r="13788" spans="1:3" x14ac:dyDescent="0.4">
      <c r="A13788" s="1">
        <v>8.7312499999999992E-9</v>
      </c>
      <c r="B13788" s="1">
        <v>5.07335548931135E-6</v>
      </c>
      <c r="C13788">
        <v>0</v>
      </c>
    </row>
    <row r="13789" spans="1:3" x14ac:dyDescent="0.4">
      <c r="A13789" s="1">
        <v>8.7328124999999993E-9</v>
      </c>
      <c r="B13789" s="1">
        <v>2.4575813173491098E-7</v>
      </c>
      <c r="C13789">
        <v>0</v>
      </c>
    </row>
    <row r="13790" spans="1:3" x14ac:dyDescent="0.4">
      <c r="A13790" s="1">
        <v>8.7343749999999994E-9</v>
      </c>
      <c r="B13790" s="1">
        <v>6.8791922800631599E-6</v>
      </c>
      <c r="C13790">
        <v>0</v>
      </c>
    </row>
    <row r="13791" spans="1:3" x14ac:dyDescent="0.4">
      <c r="A13791" s="1">
        <v>8.7359374999999896E-9</v>
      </c>
      <c r="B13791" s="1">
        <v>5.0770225473557E-6</v>
      </c>
      <c r="C13791">
        <v>0</v>
      </c>
    </row>
    <row r="13792" spans="1:3" x14ac:dyDescent="0.4">
      <c r="A13792" s="1">
        <v>8.7374999999999897E-9</v>
      </c>
      <c r="B13792" s="1">
        <v>5.2049688183816801E-6</v>
      </c>
      <c r="C13792">
        <v>0</v>
      </c>
    </row>
    <row r="13793" spans="1:3" x14ac:dyDescent="0.4">
      <c r="A13793" s="1">
        <v>8.7390624999999898E-9</v>
      </c>
      <c r="B13793" s="1">
        <v>2.7876285136960999E-6</v>
      </c>
      <c r="C13793">
        <v>0</v>
      </c>
    </row>
    <row r="13794" spans="1:3" x14ac:dyDescent="0.4">
      <c r="A13794" s="1">
        <v>8.74062499999999E-9</v>
      </c>
      <c r="B13794" s="1">
        <v>6.3824912821107697E-6</v>
      </c>
      <c r="C13794">
        <v>0</v>
      </c>
    </row>
    <row r="13795" spans="1:3" x14ac:dyDescent="0.4">
      <c r="A13795" s="1">
        <v>8.7421875E-9</v>
      </c>
      <c r="B13795" s="1">
        <v>2.63862820437485E-6</v>
      </c>
      <c r="C13795">
        <v>0</v>
      </c>
    </row>
    <row r="13796" spans="1:3" x14ac:dyDescent="0.4">
      <c r="A13796" s="1">
        <v>8.7437500000000001E-9</v>
      </c>
      <c r="B13796" s="1">
        <v>7.0428098315939102E-6</v>
      </c>
      <c r="C13796">
        <v>0</v>
      </c>
    </row>
    <row r="13797" spans="1:3" x14ac:dyDescent="0.4">
      <c r="A13797" s="1">
        <v>8.7453125000000002E-9</v>
      </c>
      <c r="B13797" s="1">
        <v>1.64398573567527E-6</v>
      </c>
      <c r="C13797">
        <v>0</v>
      </c>
    </row>
    <row r="13798" spans="1:3" x14ac:dyDescent="0.4">
      <c r="A13798" s="1">
        <v>8.7468750000000004E-9</v>
      </c>
      <c r="B13798" s="1">
        <v>9.9932489545697404E-6</v>
      </c>
      <c r="C13798">
        <v>0</v>
      </c>
    </row>
    <row r="13799" spans="1:3" x14ac:dyDescent="0.4">
      <c r="A13799" s="1">
        <v>8.7484375000000005E-9</v>
      </c>
      <c r="B13799" s="1">
        <v>6.30873053377029E-6</v>
      </c>
      <c r="C13799">
        <v>0</v>
      </c>
    </row>
    <row r="13800" spans="1:3" x14ac:dyDescent="0.4">
      <c r="A13800" s="1">
        <v>8.7500000000000006E-9</v>
      </c>
      <c r="B13800" s="1">
        <v>7.6390440078539497E-7</v>
      </c>
      <c r="C13800">
        <v>0</v>
      </c>
    </row>
    <row r="13801" spans="1:3" x14ac:dyDescent="0.4">
      <c r="A13801" s="1">
        <v>8.7515625000000007E-9</v>
      </c>
      <c r="B13801" s="1">
        <v>7.0735568367609304E-6</v>
      </c>
      <c r="C13801">
        <v>0</v>
      </c>
    </row>
    <row r="13802" spans="1:3" x14ac:dyDescent="0.4">
      <c r="A13802" s="1">
        <v>8.7531249999999992E-9</v>
      </c>
      <c r="B13802" s="1">
        <v>2.50510505262362E-6</v>
      </c>
      <c r="C13802">
        <v>0</v>
      </c>
    </row>
    <row r="13803" spans="1:3" x14ac:dyDescent="0.4">
      <c r="A13803" s="1">
        <v>8.7546874999999993E-9</v>
      </c>
      <c r="B13803" s="1">
        <v>2.0377293953860001E-6</v>
      </c>
      <c r="C13803">
        <v>0</v>
      </c>
    </row>
    <row r="13804" spans="1:3" x14ac:dyDescent="0.4">
      <c r="A13804" s="1">
        <v>8.7562499999999994E-9</v>
      </c>
      <c r="B13804" s="1">
        <v>2.6027915349417798E-6</v>
      </c>
      <c r="C13804">
        <v>0</v>
      </c>
    </row>
    <row r="13805" spans="1:3" x14ac:dyDescent="0.4">
      <c r="A13805" s="1">
        <v>8.7578124999999896E-9</v>
      </c>
      <c r="B13805" s="1">
        <v>7.10956098409831E-7</v>
      </c>
      <c r="C13805">
        <v>0</v>
      </c>
    </row>
    <row r="13806" spans="1:3" x14ac:dyDescent="0.4">
      <c r="A13806" s="1">
        <v>8.7593749999999897E-9</v>
      </c>
      <c r="B13806" s="1">
        <v>2.5641438272845298E-6</v>
      </c>
      <c r="C13806">
        <v>0</v>
      </c>
    </row>
    <row r="13807" spans="1:3" x14ac:dyDescent="0.4">
      <c r="A13807" s="1">
        <v>8.7609374999999898E-9</v>
      </c>
      <c r="B13807" s="1">
        <v>2.5663300560465001E-8</v>
      </c>
      <c r="C13807">
        <v>0</v>
      </c>
    </row>
    <row r="13808" spans="1:3" x14ac:dyDescent="0.4">
      <c r="A13808" s="1">
        <v>8.76249999999999E-9</v>
      </c>
      <c r="B13808" s="1">
        <v>7.6393856490177801E-6</v>
      </c>
      <c r="C13808">
        <v>0</v>
      </c>
    </row>
    <row r="13809" spans="1:3" x14ac:dyDescent="0.4">
      <c r="A13809" s="1">
        <v>8.7640625E-9</v>
      </c>
      <c r="B13809" s="1">
        <v>3.72077117700237E-6</v>
      </c>
      <c r="C13809">
        <v>0</v>
      </c>
    </row>
    <row r="13810" spans="1:3" x14ac:dyDescent="0.4">
      <c r="A13810" s="1">
        <v>8.7656250000000001E-9</v>
      </c>
      <c r="B13810" s="1">
        <v>1.1593012032336899E-6</v>
      </c>
      <c r="C13810">
        <v>0</v>
      </c>
    </row>
    <row r="13811" spans="1:3" x14ac:dyDescent="0.4">
      <c r="A13811" s="1">
        <v>8.7671875000000002E-9</v>
      </c>
      <c r="B13811" s="1">
        <v>2.0087221796011698E-6</v>
      </c>
      <c r="C13811">
        <v>0</v>
      </c>
    </row>
    <row r="13812" spans="1:3" x14ac:dyDescent="0.4">
      <c r="A13812" s="1">
        <v>8.7687500000000004E-9</v>
      </c>
      <c r="B13812" s="1">
        <v>2.22077535545673E-6</v>
      </c>
      <c r="C13812">
        <v>0</v>
      </c>
    </row>
    <row r="13813" spans="1:3" x14ac:dyDescent="0.4">
      <c r="A13813" s="1">
        <v>8.7703125000000005E-9</v>
      </c>
      <c r="B13813" s="1">
        <v>1.5303191223525699E-6</v>
      </c>
      <c r="C13813">
        <v>0</v>
      </c>
    </row>
    <row r="13814" spans="1:3" x14ac:dyDescent="0.4">
      <c r="A13814" s="1">
        <v>8.7718750000000006E-9</v>
      </c>
      <c r="B13814" s="1">
        <v>2.1690761522112301E-6</v>
      </c>
      <c r="C13814">
        <v>0</v>
      </c>
    </row>
    <row r="13815" spans="1:3" x14ac:dyDescent="0.4">
      <c r="A13815" s="1">
        <v>8.7734375000000007E-9</v>
      </c>
      <c r="B13815" s="1">
        <v>2.57601542731393E-6</v>
      </c>
      <c r="C13815">
        <v>0</v>
      </c>
    </row>
    <row r="13816" spans="1:3" x14ac:dyDescent="0.4">
      <c r="A13816" s="1">
        <v>8.7750000000000008E-9</v>
      </c>
      <c r="B13816" s="1">
        <v>7.0576342418257902E-6</v>
      </c>
      <c r="C13816">
        <v>0</v>
      </c>
    </row>
    <row r="13817" spans="1:3" x14ac:dyDescent="0.4">
      <c r="A13817" s="1">
        <v>8.7765624999999993E-9</v>
      </c>
      <c r="B13817" s="1">
        <v>3.7505837214775299E-6</v>
      </c>
      <c r="C13817">
        <v>0</v>
      </c>
    </row>
    <row r="13818" spans="1:3" x14ac:dyDescent="0.4">
      <c r="A13818" s="1">
        <v>8.7781249999999994E-9</v>
      </c>
      <c r="B13818" s="1">
        <v>5.7692736323569202E-6</v>
      </c>
      <c r="C13818">
        <v>0</v>
      </c>
    </row>
    <row r="13819" spans="1:3" x14ac:dyDescent="0.4">
      <c r="A13819" s="1">
        <v>8.7796874999999896E-9</v>
      </c>
      <c r="B13819" s="1">
        <v>1.2448553582964101E-6</v>
      </c>
      <c r="C13819">
        <v>0</v>
      </c>
    </row>
    <row r="13820" spans="1:3" x14ac:dyDescent="0.4">
      <c r="A13820" s="1">
        <v>8.7812499999999897E-9</v>
      </c>
      <c r="B13820" s="1">
        <v>1.53098035747103E-6</v>
      </c>
      <c r="C13820">
        <v>0</v>
      </c>
    </row>
    <row r="13821" spans="1:3" x14ac:dyDescent="0.4">
      <c r="A13821" s="1">
        <v>8.7828124999999898E-9</v>
      </c>
      <c r="B13821" s="1">
        <v>1.1671279554833699E-5</v>
      </c>
      <c r="C13821">
        <v>0</v>
      </c>
    </row>
    <row r="13822" spans="1:3" x14ac:dyDescent="0.4">
      <c r="A13822" s="1">
        <v>8.7843749999999899E-9</v>
      </c>
      <c r="B13822" s="1">
        <v>2.9466267749706899E-7</v>
      </c>
      <c r="C13822">
        <v>0</v>
      </c>
    </row>
    <row r="13823" spans="1:3" x14ac:dyDescent="0.4">
      <c r="A13823" s="1">
        <v>8.7859375E-9</v>
      </c>
      <c r="B13823" s="1">
        <v>2.5847634059542401E-6</v>
      </c>
      <c r="C13823">
        <v>0</v>
      </c>
    </row>
    <row r="13824" spans="1:3" x14ac:dyDescent="0.4">
      <c r="A13824" s="1">
        <v>8.7875000000000001E-9</v>
      </c>
      <c r="B13824" s="1">
        <v>1.5504755355820299E-7</v>
      </c>
      <c r="C13824">
        <v>0</v>
      </c>
    </row>
    <row r="13825" spans="1:3" x14ac:dyDescent="0.4">
      <c r="A13825" s="1">
        <v>8.7890625000000002E-9</v>
      </c>
      <c r="B13825" s="1">
        <v>5.5931191770555496E-7</v>
      </c>
      <c r="C13825">
        <v>0</v>
      </c>
    </row>
    <row r="13826" spans="1:3" x14ac:dyDescent="0.4">
      <c r="A13826" s="1">
        <v>8.7906250000000003E-9</v>
      </c>
      <c r="B13826" s="1">
        <v>2.53889231343528E-6</v>
      </c>
      <c r="C13826">
        <v>0</v>
      </c>
    </row>
    <row r="13827" spans="1:3" x14ac:dyDescent="0.4">
      <c r="A13827" s="1">
        <v>8.7921875000000005E-9</v>
      </c>
      <c r="B13827" s="1">
        <v>2.7101377977535801E-6</v>
      </c>
      <c r="C13827">
        <v>0</v>
      </c>
    </row>
    <row r="13828" spans="1:3" x14ac:dyDescent="0.4">
      <c r="A13828" s="1">
        <v>8.7937500000000006E-9</v>
      </c>
      <c r="B13828" s="1">
        <v>4.0234017116126101E-6</v>
      </c>
      <c r="C13828">
        <v>0</v>
      </c>
    </row>
    <row r="13829" spans="1:3" x14ac:dyDescent="0.4">
      <c r="A13829" s="1">
        <v>8.7953125000000007E-9</v>
      </c>
      <c r="B13829" s="1">
        <v>5.5607220072242798E-6</v>
      </c>
      <c r="C13829">
        <v>0</v>
      </c>
    </row>
    <row r="13830" spans="1:3" x14ac:dyDescent="0.4">
      <c r="A13830" s="1">
        <v>8.7968750000000008E-9</v>
      </c>
      <c r="B13830" s="1">
        <v>2.5807254507929299E-6</v>
      </c>
      <c r="C13830">
        <v>0</v>
      </c>
    </row>
    <row r="13831" spans="1:3" x14ac:dyDescent="0.4">
      <c r="A13831" s="1">
        <v>8.7984374999999993E-9</v>
      </c>
      <c r="B13831" s="1">
        <v>4.4333577324629003E-6</v>
      </c>
      <c r="C13831">
        <v>0</v>
      </c>
    </row>
    <row r="13832" spans="1:3" x14ac:dyDescent="0.4">
      <c r="A13832" s="1">
        <v>8.7999999999999994E-9</v>
      </c>
      <c r="B13832" s="1">
        <v>9.1884303091732304E-7</v>
      </c>
      <c r="C13832">
        <v>0</v>
      </c>
    </row>
    <row r="13833" spans="1:3" x14ac:dyDescent="0.4">
      <c r="A13833" s="1">
        <v>8.8015624999999896E-9</v>
      </c>
      <c r="B13833" s="1">
        <v>8.3265011153877799E-6</v>
      </c>
      <c r="C13833">
        <v>0</v>
      </c>
    </row>
    <row r="13834" spans="1:3" x14ac:dyDescent="0.4">
      <c r="A13834" s="1">
        <v>8.8031249999999897E-9</v>
      </c>
      <c r="B13834" s="1">
        <v>3.2656479131209802E-7</v>
      </c>
      <c r="C13834">
        <v>0</v>
      </c>
    </row>
    <row r="13835" spans="1:3" x14ac:dyDescent="0.4">
      <c r="A13835" s="1">
        <v>8.8046874999999898E-9</v>
      </c>
      <c r="B13835" s="1">
        <v>5.9525886327584204E-6</v>
      </c>
      <c r="C13835">
        <v>0</v>
      </c>
    </row>
    <row r="13836" spans="1:3" x14ac:dyDescent="0.4">
      <c r="A13836" s="1">
        <v>8.8062499999999899E-9</v>
      </c>
      <c r="B13836" s="1">
        <v>7.0264312744477398E-6</v>
      </c>
      <c r="C13836">
        <v>0</v>
      </c>
    </row>
    <row r="13837" spans="1:3" x14ac:dyDescent="0.4">
      <c r="A13837" s="1">
        <v>8.8078125E-9</v>
      </c>
      <c r="B13837" s="1">
        <v>6.40915997933438E-6</v>
      </c>
      <c r="C13837">
        <v>0</v>
      </c>
    </row>
    <row r="13838" spans="1:3" x14ac:dyDescent="0.4">
      <c r="A13838" s="1">
        <v>8.8093750000000001E-9</v>
      </c>
      <c r="B13838" s="1">
        <v>3.61875267619941E-6</v>
      </c>
      <c r="C13838">
        <v>0</v>
      </c>
    </row>
    <row r="13839" spans="1:3" x14ac:dyDescent="0.4">
      <c r="A13839" s="1">
        <v>8.8109375000000002E-9</v>
      </c>
      <c r="B13839" s="1">
        <v>7.2546432964350203E-6</v>
      </c>
      <c r="C13839">
        <v>0</v>
      </c>
    </row>
    <row r="13840" spans="1:3" x14ac:dyDescent="0.4">
      <c r="A13840" s="1">
        <v>8.8125000000000003E-9</v>
      </c>
      <c r="B13840" s="1">
        <v>8.1993193053559002E-7</v>
      </c>
      <c r="C13840">
        <v>0</v>
      </c>
    </row>
    <row r="13841" spans="1:3" x14ac:dyDescent="0.4">
      <c r="A13841" s="1">
        <v>8.8140625000000004E-9</v>
      </c>
      <c r="B13841" s="1">
        <v>7.6823504133442805E-7</v>
      </c>
      <c r="C13841">
        <v>0</v>
      </c>
    </row>
    <row r="13842" spans="1:3" x14ac:dyDescent="0.4">
      <c r="A13842" s="1">
        <v>8.8156250000000006E-9</v>
      </c>
      <c r="B13842" s="1">
        <v>1.59927648921694E-6</v>
      </c>
      <c r="C13842">
        <v>0</v>
      </c>
    </row>
    <row r="13843" spans="1:3" x14ac:dyDescent="0.4">
      <c r="A13843" s="1">
        <v>8.8171875000000007E-9</v>
      </c>
      <c r="B13843" s="1">
        <v>2.1486188299701099E-6</v>
      </c>
      <c r="C13843">
        <v>0</v>
      </c>
    </row>
    <row r="13844" spans="1:3" x14ac:dyDescent="0.4">
      <c r="A13844" s="1">
        <v>8.8187500000000008E-9</v>
      </c>
      <c r="B13844" s="1">
        <v>6.7511447184875397E-6</v>
      </c>
      <c r="C13844">
        <v>0</v>
      </c>
    </row>
    <row r="13845" spans="1:3" x14ac:dyDescent="0.4">
      <c r="A13845" s="1">
        <v>8.8203124999999993E-9</v>
      </c>
      <c r="B13845" s="1">
        <v>2.8133567107399899E-6</v>
      </c>
      <c r="C13845">
        <v>0</v>
      </c>
    </row>
    <row r="13846" spans="1:3" x14ac:dyDescent="0.4">
      <c r="A13846" s="1">
        <v>8.8218749999999994E-9</v>
      </c>
      <c r="B13846" s="1">
        <v>7.0944432744551297E-6</v>
      </c>
      <c r="C13846">
        <v>0</v>
      </c>
    </row>
    <row r="13847" spans="1:3" x14ac:dyDescent="0.4">
      <c r="A13847" s="1">
        <v>8.8234374999999896E-9</v>
      </c>
      <c r="B13847" s="1">
        <v>3.2139930279335198E-7</v>
      </c>
      <c r="C13847">
        <v>0</v>
      </c>
    </row>
    <row r="13848" spans="1:3" x14ac:dyDescent="0.4">
      <c r="A13848" s="1">
        <v>8.8249999999999897E-9</v>
      </c>
      <c r="B13848" s="1">
        <v>4.7555922453715197E-7</v>
      </c>
      <c r="C13848">
        <v>0</v>
      </c>
    </row>
    <row r="13849" spans="1:3" x14ac:dyDescent="0.4">
      <c r="A13849" s="1">
        <v>8.8265624999999898E-9</v>
      </c>
      <c r="B13849" s="1">
        <v>1.37606679690445E-6</v>
      </c>
      <c r="C13849">
        <v>0</v>
      </c>
    </row>
    <row r="13850" spans="1:3" x14ac:dyDescent="0.4">
      <c r="A13850" s="1">
        <v>8.8281249999999899E-9</v>
      </c>
      <c r="B13850" s="1">
        <v>4.5873289806997201E-6</v>
      </c>
      <c r="C13850">
        <v>0</v>
      </c>
    </row>
    <row r="13851" spans="1:3" x14ac:dyDescent="0.4">
      <c r="A13851" s="1">
        <v>8.8296875E-9</v>
      </c>
      <c r="B13851" s="1">
        <v>2.7087506875320402E-6</v>
      </c>
      <c r="C13851">
        <v>0</v>
      </c>
    </row>
    <row r="13852" spans="1:3" x14ac:dyDescent="0.4">
      <c r="A13852" s="1">
        <v>8.8312500000000001E-9</v>
      </c>
      <c r="B13852" s="1">
        <v>4.3307411097854899E-6</v>
      </c>
      <c r="C13852">
        <v>0</v>
      </c>
    </row>
    <row r="13853" spans="1:3" x14ac:dyDescent="0.4">
      <c r="A13853" s="1">
        <v>8.8328125000000002E-9</v>
      </c>
      <c r="B13853" s="1">
        <v>4.7769968988584498E-6</v>
      </c>
      <c r="C13853">
        <v>0</v>
      </c>
    </row>
    <row r="13854" spans="1:3" x14ac:dyDescent="0.4">
      <c r="A13854" s="1">
        <v>8.8343750000000003E-9</v>
      </c>
      <c r="B13854" s="1">
        <v>1.76530935106286E-6</v>
      </c>
      <c r="C13854">
        <v>0</v>
      </c>
    </row>
    <row r="13855" spans="1:3" x14ac:dyDescent="0.4">
      <c r="A13855" s="1">
        <v>8.8359375000000004E-9</v>
      </c>
      <c r="B13855" s="1">
        <v>1.2966804642354901E-6</v>
      </c>
      <c r="C13855">
        <v>0</v>
      </c>
    </row>
    <row r="13856" spans="1:3" x14ac:dyDescent="0.4">
      <c r="A13856" s="1">
        <v>8.8375000000000006E-9</v>
      </c>
      <c r="B13856" s="1">
        <v>1.7645858428816302E-8</v>
      </c>
      <c r="C13856">
        <v>0</v>
      </c>
    </row>
    <row r="13857" spans="1:3" x14ac:dyDescent="0.4">
      <c r="A13857" s="1">
        <v>8.8390625000000007E-9</v>
      </c>
      <c r="B13857" s="1">
        <v>8.9848298527552802E-7</v>
      </c>
      <c r="C13857">
        <v>0</v>
      </c>
    </row>
    <row r="13858" spans="1:3" x14ac:dyDescent="0.4">
      <c r="A13858" s="1">
        <v>8.8406250000000008E-9</v>
      </c>
      <c r="B13858" s="1">
        <v>5.1133862522387402E-6</v>
      </c>
      <c r="C13858">
        <v>0</v>
      </c>
    </row>
    <row r="13859" spans="1:3" x14ac:dyDescent="0.4">
      <c r="A13859" s="1">
        <v>8.8421874999999993E-9</v>
      </c>
      <c r="B13859" s="1">
        <v>1.71639570267554E-6</v>
      </c>
      <c r="C13859">
        <v>0</v>
      </c>
    </row>
    <row r="13860" spans="1:3" x14ac:dyDescent="0.4">
      <c r="A13860" s="1">
        <v>8.8437499999999994E-9</v>
      </c>
      <c r="B13860" s="1">
        <v>1.17418196881513E-6</v>
      </c>
      <c r="C13860">
        <v>0</v>
      </c>
    </row>
    <row r="13861" spans="1:3" x14ac:dyDescent="0.4">
      <c r="A13861" s="1">
        <v>8.8453124999999995E-9</v>
      </c>
      <c r="B13861" s="1">
        <v>3.8415142417501102E-6</v>
      </c>
      <c r="C13861">
        <v>0</v>
      </c>
    </row>
    <row r="13862" spans="1:3" x14ac:dyDescent="0.4">
      <c r="A13862" s="1">
        <v>8.8468749999999897E-9</v>
      </c>
      <c r="B13862" s="1">
        <v>7.7361264958871199E-8</v>
      </c>
      <c r="C13862">
        <v>0</v>
      </c>
    </row>
    <row r="13863" spans="1:3" x14ac:dyDescent="0.4">
      <c r="A13863" s="1">
        <v>8.8484374999999898E-9</v>
      </c>
      <c r="B13863" s="1">
        <v>7.4918369970148496E-6</v>
      </c>
      <c r="C13863">
        <v>0</v>
      </c>
    </row>
    <row r="13864" spans="1:3" x14ac:dyDescent="0.4">
      <c r="A13864" s="1">
        <v>8.8499999999999899E-9</v>
      </c>
      <c r="B13864" s="1">
        <v>4.5052085588894401E-6</v>
      </c>
      <c r="C13864">
        <v>0</v>
      </c>
    </row>
    <row r="13865" spans="1:3" x14ac:dyDescent="0.4">
      <c r="A13865" s="1">
        <v>8.8515625E-9</v>
      </c>
      <c r="B13865" s="1">
        <v>6.24199118043358E-7</v>
      </c>
      <c r="C13865">
        <v>0</v>
      </c>
    </row>
    <row r="13866" spans="1:3" x14ac:dyDescent="0.4">
      <c r="A13866" s="1">
        <v>8.8531250000000001E-9</v>
      </c>
      <c r="B13866" s="1">
        <v>9.9961445577884505E-7</v>
      </c>
      <c r="C13866">
        <v>0</v>
      </c>
    </row>
    <row r="13867" spans="1:3" x14ac:dyDescent="0.4">
      <c r="A13867" s="1">
        <v>8.8546875000000002E-9</v>
      </c>
      <c r="B13867" s="1">
        <v>1.68914890621237E-6</v>
      </c>
      <c r="C13867">
        <v>0</v>
      </c>
    </row>
    <row r="13868" spans="1:3" x14ac:dyDescent="0.4">
      <c r="A13868" s="1">
        <v>8.8562500000000003E-9</v>
      </c>
      <c r="B13868" s="1">
        <v>7.2092473609953097E-6</v>
      </c>
      <c r="C13868">
        <v>0</v>
      </c>
    </row>
    <row r="13869" spans="1:3" x14ac:dyDescent="0.4">
      <c r="A13869" s="1">
        <v>8.8578125000000004E-9</v>
      </c>
      <c r="B13869" s="1">
        <v>4.1707092322089996E-6</v>
      </c>
      <c r="C13869">
        <v>0</v>
      </c>
    </row>
    <row r="13870" spans="1:3" x14ac:dyDescent="0.4">
      <c r="A13870" s="1">
        <v>8.8593750000000005E-9</v>
      </c>
      <c r="B13870" s="1">
        <v>4.6154201458212302E-6</v>
      </c>
      <c r="C13870">
        <v>0</v>
      </c>
    </row>
    <row r="13871" spans="1:3" x14ac:dyDescent="0.4">
      <c r="A13871" s="1">
        <v>8.8609375000000007E-9</v>
      </c>
      <c r="B13871" s="1">
        <v>1.1410872119057201E-5</v>
      </c>
      <c r="C13871">
        <v>0</v>
      </c>
    </row>
    <row r="13872" spans="1:3" x14ac:dyDescent="0.4">
      <c r="A13872" s="1">
        <v>8.8625000000000008E-9</v>
      </c>
      <c r="B13872" s="1">
        <v>4.0121503428758698E-8</v>
      </c>
      <c r="C13872">
        <v>0</v>
      </c>
    </row>
    <row r="13873" spans="1:3" x14ac:dyDescent="0.4">
      <c r="A13873" s="1">
        <v>8.8640624999999992E-9</v>
      </c>
      <c r="B13873" s="1">
        <v>3.8176718919958504E-6</v>
      </c>
      <c r="C13873">
        <v>0</v>
      </c>
    </row>
    <row r="13874" spans="1:3" x14ac:dyDescent="0.4">
      <c r="A13874" s="1">
        <v>8.8656249999999994E-9</v>
      </c>
      <c r="B13874" s="1">
        <v>1.8290046622793999E-6</v>
      </c>
      <c r="C13874">
        <v>0</v>
      </c>
    </row>
    <row r="13875" spans="1:3" x14ac:dyDescent="0.4">
      <c r="A13875" s="1">
        <v>8.8671874999999995E-9</v>
      </c>
      <c r="B13875" s="1">
        <v>5.6085305917830295E-7</v>
      </c>
      <c r="C13875">
        <v>0</v>
      </c>
    </row>
    <row r="13876" spans="1:3" x14ac:dyDescent="0.4">
      <c r="A13876" s="1">
        <v>8.8687499999999897E-9</v>
      </c>
      <c r="B13876" s="1">
        <v>1.9849204286218999E-6</v>
      </c>
      <c r="C13876">
        <v>0</v>
      </c>
    </row>
    <row r="13877" spans="1:3" x14ac:dyDescent="0.4">
      <c r="A13877" s="1">
        <v>8.8703124999999898E-9</v>
      </c>
      <c r="B13877" s="1">
        <v>2.29079775282933E-6</v>
      </c>
      <c r="C13877">
        <v>0</v>
      </c>
    </row>
    <row r="13878" spans="1:3" x14ac:dyDescent="0.4">
      <c r="A13878" s="1">
        <v>8.8718749999999899E-9</v>
      </c>
      <c r="B13878" s="1">
        <v>8.9911295860462706E-6</v>
      </c>
      <c r="C13878">
        <v>0</v>
      </c>
    </row>
    <row r="13879" spans="1:3" x14ac:dyDescent="0.4">
      <c r="A13879" s="1">
        <v>8.87343749999999E-9</v>
      </c>
      <c r="B13879" s="1">
        <v>8.3262681276842395E-6</v>
      </c>
      <c r="C13879">
        <v>0</v>
      </c>
    </row>
    <row r="13880" spans="1:3" x14ac:dyDescent="0.4">
      <c r="A13880" s="1">
        <v>8.8750000000000001E-9</v>
      </c>
      <c r="B13880" s="1">
        <v>4.3202828553288098E-6</v>
      </c>
      <c r="C13880">
        <v>0</v>
      </c>
    </row>
    <row r="13881" spans="1:3" x14ac:dyDescent="0.4">
      <c r="A13881" s="1">
        <v>8.8765625000000002E-9</v>
      </c>
      <c r="B13881" s="1">
        <v>4.8358893832581603E-6</v>
      </c>
      <c r="C13881">
        <v>0</v>
      </c>
    </row>
    <row r="13882" spans="1:3" x14ac:dyDescent="0.4">
      <c r="A13882" s="1">
        <v>8.8781250000000003E-9</v>
      </c>
      <c r="B13882" s="1">
        <v>5.899102771693E-6</v>
      </c>
      <c r="C13882">
        <v>0</v>
      </c>
    </row>
    <row r="13883" spans="1:3" x14ac:dyDescent="0.4">
      <c r="A13883" s="1">
        <v>8.8796875000000004E-9</v>
      </c>
      <c r="B13883" s="1">
        <v>5.2127548798117199E-6</v>
      </c>
      <c r="C13883">
        <v>0</v>
      </c>
    </row>
    <row r="13884" spans="1:3" x14ac:dyDescent="0.4">
      <c r="A13884" s="1">
        <v>8.8812500000000005E-9</v>
      </c>
      <c r="B13884" s="1">
        <v>2.8254378635797402E-6</v>
      </c>
      <c r="C13884">
        <v>0</v>
      </c>
    </row>
    <row r="13885" spans="1:3" x14ac:dyDescent="0.4">
      <c r="A13885" s="1">
        <v>8.8828125000000006E-9</v>
      </c>
      <c r="B13885" s="1">
        <v>4.0785841644098597E-6</v>
      </c>
      <c r="C13885">
        <v>0</v>
      </c>
    </row>
    <row r="13886" spans="1:3" x14ac:dyDescent="0.4">
      <c r="A13886" s="1">
        <v>8.8843750000000008E-9</v>
      </c>
      <c r="B13886" s="1">
        <v>1.0599934491977001E-6</v>
      </c>
      <c r="C13886">
        <v>0</v>
      </c>
    </row>
    <row r="13887" spans="1:3" x14ac:dyDescent="0.4">
      <c r="A13887" s="1">
        <v>8.8859374999999992E-9</v>
      </c>
      <c r="B13887" s="1">
        <v>8.8603200265870598E-7</v>
      </c>
      <c r="C13887">
        <v>0</v>
      </c>
    </row>
    <row r="13888" spans="1:3" x14ac:dyDescent="0.4">
      <c r="A13888" s="1">
        <v>8.8874999999999993E-9</v>
      </c>
      <c r="B13888" s="1">
        <v>1.17401394920351E-5</v>
      </c>
      <c r="C13888">
        <v>0</v>
      </c>
    </row>
    <row r="13889" spans="1:3" x14ac:dyDescent="0.4">
      <c r="A13889" s="1">
        <v>8.8890624999999995E-9</v>
      </c>
      <c r="B13889" s="1">
        <v>8.6897342856061306E-6</v>
      </c>
      <c r="C13889">
        <v>0</v>
      </c>
    </row>
    <row r="13890" spans="1:3" x14ac:dyDescent="0.4">
      <c r="A13890" s="1">
        <v>8.8906249999999897E-9</v>
      </c>
      <c r="B13890" s="1">
        <v>3.8478500340325996E-6</v>
      </c>
      <c r="C13890">
        <v>0</v>
      </c>
    </row>
    <row r="13891" spans="1:3" x14ac:dyDescent="0.4">
      <c r="A13891" s="1">
        <v>8.8921874999999898E-9</v>
      </c>
      <c r="B13891" s="1">
        <v>2.1385308552379601E-6</v>
      </c>
      <c r="C13891">
        <v>0</v>
      </c>
    </row>
    <row r="13892" spans="1:3" x14ac:dyDescent="0.4">
      <c r="A13892" s="1">
        <v>8.8937499999999899E-9</v>
      </c>
      <c r="B13892" s="1">
        <v>3.16748654664169E-6</v>
      </c>
      <c r="C13892">
        <v>0</v>
      </c>
    </row>
    <row r="13893" spans="1:3" x14ac:dyDescent="0.4">
      <c r="A13893" s="1">
        <v>8.89531249999999E-9</v>
      </c>
      <c r="B13893" s="1">
        <v>2.6677122252559201E-6</v>
      </c>
      <c r="C13893">
        <v>0</v>
      </c>
    </row>
    <row r="13894" spans="1:3" x14ac:dyDescent="0.4">
      <c r="A13894" s="1">
        <v>8.8968750000000001E-9</v>
      </c>
      <c r="B13894" s="1">
        <v>9.2536715265884703E-7</v>
      </c>
      <c r="C13894">
        <v>0</v>
      </c>
    </row>
    <row r="13895" spans="1:3" x14ac:dyDescent="0.4">
      <c r="A13895" s="1">
        <v>8.8984375000000002E-9</v>
      </c>
      <c r="B13895" s="1">
        <v>7.9948483244354296E-6</v>
      </c>
      <c r="C13895">
        <v>0</v>
      </c>
    </row>
    <row r="13896" spans="1:3" x14ac:dyDescent="0.4">
      <c r="A13896" s="1">
        <v>8.9000000000000003E-9</v>
      </c>
      <c r="B13896" s="1">
        <v>9.4490843867949597E-6</v>
      </c>
      <c r="C13896">
        <v>0</v>
      </c>
    </row>
    <row r="13897" spans="1:3" x14ac:dyDescent="0.4">
      <c r="A13897" s="1">
        <v>8.9015625000000004E-9</v>
      </c>
      <c r="B13897" s="1">
        <v>2.85408947578242E-6</v>
      </c>
      <c r="C13897">
        <v>0</v>
      </c>
    </row>
    <row r="13898" spans="1:3" x14ac:dyDescent="0.4">
      <c r="A13898" s="1">
        <v>8.9031250000000005E-9</v>
      </c>
      <c r="B13898" s="1">
        <v>4.2871377007579298E-7</v>
      </c>
      <c r="C13898">
        <v>0</v>
      </c>
    </row>
    <row r="13899" spans="1:3" x14ac:dyDescent="0.4">
      <c r="A13899" s="1">
        <v>8.9046875000000006E-9</v>
      </c>
      <c r="B13899" s="1">
        <v>2.0193188831368101E-6</v>
      </c>
      <c r="C13899">
        <v>0</v>
      </c>
    </row>
    <row r="13900" spans="1:3" x14ac:dyDescent="0.4">
      <c r="A13900" s="1">
        <v>8.9062500000000008E-9</v>
      </c>
      <c r="B13900" s="1">
        <v>3.77617823975592E-6</v>
      </c>
      <c r="C13900">
        <v>0</v>
      </c>
    </row>
    <row r="13901" spans="1:3" x14ac:dyDescent="0.4">
      <c r="A13901" s="1">
        <v>8.9078124999999992E-9</v>
      </c>
      <c r="B13901" s="1">
        <v>6.4502422287608304E-6</v>
      </c>
      <c r="C13901">
        <v>0</v>
      </c>
    </row>
    <row r="13902" spans="1:3" x14ac:dyDescent="0.4">
      <c r="A13902" s="1">
        <v>8.9093749999999993E-9</v>
      </c>
      <c r="B13902" s="1">
        <v>2.1847756052021001E-6</v>
      </c>
      <c r="C13902">
        <v>0</v>
      </c>
    </row>
    <row r="13903" spans="1:3" x14ac:dyDescent="0.4">
      <c r="A13903" s="1">
        <v>8.9109374999999995E-9</v>
      </c>
      <c r="B13903" s="1">
        <v>7.8579352352233302E-6</v>
      </c>
      <c r="C13903">
        <v>0</v>
      </c>
    </row>
    <row r="13904" spans="1:3" x14ac:dyDescent="0.4">
      <c r="A13904" s="1">
        <v>8.9124999999999896E-9</v>
      </c>
      <c r="B13904" s="1">
        <v>1.68936633789536E-6</v>
      </c>
      <c r="C13904">
        <v>0</v>
      </c>
    </row>
    <row r="13905" spans="1:3" x14ac:dyDescent="0.4">
      <c r="A13905" s="1">
        <v>8.9140624999999898E-9</v>
      </c>
      <c r="B13905" s="1">
        <v>2.7446922933848101E-6</v>
      </c>
      <c r="C13905">
        <v>0</v>
      </c>
    </row>
    <row r="13906" spans="1:3" x14ac:dyDescent="0.4">
      <c r="A13906" s="1">
        <v>8.9156249999999899E-9</v>
      </c>
      <c r="B13906" s="1">
        <v>1.1956111883495401E-5</v>
      </c>
      <c r="C13906">
        <v>0</v>
      </c>
    </row>
    <row r="13907" spans="1:3" x14ac:dyDescent="0.4">
      <c r="A13907" s="1">
        <v>8.91718749999999E-9</v>
      </c>
      <c r="B13907" s="1">
        <v>3.03342997624621E-6</v>
      </c>
      <c r="C13907">
        <v>0</v>
      </c>
    </row>
    <row r="13908" spans="1:3" x14ac:dyDescent="0.4">
      <c r="A13908" s="1">
        <v>8.91875E-9</v>
      </c>
      <c r="B13908" s="1">
        <v>7.3989875830236805E-7</v>
      </c>
      <c r="C13908">
        <v>0</v>
      </c>
    </row>
    <row r="13909" spans="1:3" x14ac:dyDescent="0.4">
      <c r="A13909" s="1">
        <v>8.9203125000000002E-9</v>
      </c>
      <c r="B13909" s="1">
        <v>4.50378715112095E-7</v>
      </c>
      <c r="C13909">
        <v>0</v>
      </c>
    </row>
    <row r="13910" spans="1:3" x14ac:dyDescent="0.4">
      <c r="A13910" s="1">
        <v>8.9218750000000003E-9</v>
      </c>
      <c r="B13910" s="1">
        <v>8.1925179428348196E-6</v>
      </c>
      <c r="C13910">
        <v>0</v>
      </c>
    </row>
    <row r="13911" spans="1:3" x14ac:dyDescent="0.4">
      <c r="A13911" s="1">
        <v>8.9234375000000004E-9</v>
      </c>
      <c r="B13911" s="1">
        <v>1.0073778383181199E-6</v>
      </c>
      <c r="C13911">
        <v>0</v>
      </c>
    </row>
    <row r="13912" spans="1:3" x14ac:dyDescent="0.4">
      <c r="A13912" s="1">
        <v>8.9250000000000005E-9</v>
      </c>
      <c r="B13912" s="1">
        <v>5.18007943671247E-6</v>
      </c>
      <c r="C13912">
        <v>0</v>
      </c>
    </row>
    <row r="13913" spans="1:3" x14ac:dyDescent="0.4">
      <c r="A13913" s="1">
        <v>8.9265625000000006E-9</v>
      </c>
      <c r="B13913" s="1">
        <v>4.2981953623243396E-6</v>
      </c>
      <c r="C13913">
        <v>0</v>
      </c>
    </row>
    <row r="13914" spans="1:3" x14ac:dyDescent="0.4">
      <c r="A13914" s="1">
        <v>8.9281250000000007E-9</v>
      </c>
      <c r="B13914" s="1">
        <v>4.50258233749795E-6</v>
      </c>
      <c r="C13914">
        <v>0</v>
      </c>
    </row>
    <row r="13915" spans="1:3" x14ac:dyDescent="0.4">
      <c r="A13915" s="1">
        <v>8.9296874999999992E-9</v>
      </c>
      <c r="B13915" s="1">
        <v>1.34154801062694E-6</v>
      </c>
      <c r="C13915">
        <v>0</v>
      </c>
    </row>
    <row r="13916" spans="1:3" x14ac:dyDescent="0.4">
      <c r="A13916" s="1">
        <v>8.9312499999999993E-9</v>
      </c>
      <c r="B13916" s="1">
        <v>1.10035095950914E-6</v>
      </c>
      <c r="C13916">
        <v>0</v>
      </c>
    </row>
    <row r="13917" spans="1:3" x14ac:dyDescent="0.4">
      <c r="A13917" s="1">
        <v>8.9328124999999994E-9</v>
      </c>
      <c r="B13917" s="1">
        <v>8.1844102803744599E-7</v>
      </c>
      <c r="C13917">
        <v>0</v>
      </c>
    </row>
    <row r="13918" spans="1:3" x14ac:dyDescent="0.4">
      <c r="A13918" s="1">
        <v>8.9343749999999896E-9</v>
      </c>
      <c r="B13918" s="1">
        <v>3.4348495268998999E-7</v>
      </c>
      <c r="C13918">
        <v>0</v>
      </c>
    </row>
    <row r="13919" spans="1:3" x14ac:dyDescent="0.4">
      <c r="A13919" s="1">
        <v>8.9359374999999898E-9</v>
      </c>
      <c r="B13919" s="1">
        <v>3.9520433821131404E-6</v>
      </c>
      <c r="C13919">
        <v>0</v>
      </c>
    </row>
    <row r="13920" spans="1:3" x14ac:dyDescent="0.4">
      <c r="A13920" s="1">
        <v>8.9374999999999899E-9</v>
      </c>
      <c r="B13920" s="1">
        <v>2.79331448910707E-6</v>
      </c>
      <c r="C13920">
        <v>0</v>
      </c>
    </row>
    <row r="13921" spans="1:3" x14ac:dyDescent="0.4">
      <c r="A13921" s="1">
        <v>8.93906249999999E-9</v>
      </c>
      <c r="B13921" s="1">
        <v>7.6246898792901497E-6</v>
      </c>
      <c r="C13921">
        <v>0</v>
      </c>
    </row>
    <row r="13922" spans="1:3" x14ac:dyDescent="0.4">
      <c r="A13922" s="1">
        <v>8.940625E-9</v>
      </c>
      <c r="B13922" s="1">
        <v>3.2195519495439799E-6</v>
      </c>
      <c r="C13922">
        <v>0</v>
      </c>
    </row>
    <row r="13923" spans="1:3" x14ac:dyDescent="0.4">
      <c r="A13923" s="1">
        <v>8.9421875000000001E-9</v>
      </c>
      <c r="B13923" s="1">
        <v>2.6582293871869501E-6</v>
      </c>
      <c r="C13923">
        <v>0</v>
      </c>
    </row>
    <row r="13924" spans="1:3" x14ac:dyDescent="0.4">
      <c r="A13924" s="1">
        <v>8.9437500000000003E-9</v>
      </c>
      <c r="B13924" s="1">
        <v>3.9477630481794798E-6</v>
      </c>
      <c r="C13924">
        <v>0</v>
      </c>
    </row>
    <row r="13925" spans="1:3" x14ac:dyDescent="0.4">
      <c r="A13925" s="1">
        <v>8.9453125000000004E-9</v>
      </c>
      <c r="B13925" s="1">
        <v>2.16281586344295E-7</v>
      </c>
      <c r="C13925">
        <v>0</v>
      </c>
    </row>
    <row r="13926" spans="1:3" x14ac:dyDescent="0.4">
      <c r="A13926" s="1">
        <v>8.9468750000000005E-9</v>
      </c>
      <c r="B13926" s="1">
        <v>1.3583298373331201E-7</v>
      </c>
      <c r="C13926">
        <v>0</v>
      </c>
    </row>
    <row r="13927" spans="1:3" x14ac:dyDescent="0.4">
      <c r="A13927" s="1">
        <v>8.9484375000000006E-9</v>
      </c>
      <c r="B13927" s="1">
        <v>3.97074451456778E-6</v>
      </c>
      <c r="C13927">
        <v>0</v>
      </c>
    </row>
    <row r="13928" spans="1:3" x14ac:dyDescent="0.4">
      <c r="A13928" s="1">
        <v>8.9500000000000007E-9</v>
      </c>
      <c r="B13928" s="1">
        <v>1.80595550721743E-6</v>
      </c>
      <c r="C13928">
        <v>0</v>
      </c>
    </row>
    <row r="13929" spans="1:3" x14ac:dyDescent="0.4">
      <c r="A13929" s="1">
        <v>8.9515624999999992E-9</v>
      </c>
      <c r="B13929" s="1">
        <v>4.5385122621752601E-6</v>
      </c>
      <c r="C13929">
        <v>0</v>
      </c>
    </row>
    <row r="13930" spans="1:3" x14ac:dyDescent="0.4">
      <c r="A13930" s="1">
        <v>8.9531249999999993E-9</v>
      </c>
      <c r="B13930" s="1">
        <v>2.0061064321112999E-6</v>
      </c>
      <c r="C13930">
        <v>0</v>
      </c>
    </row>
    <row r="13931" spans="1:3" x14ac:dyDescent="0.4">
      <c r="A13931" s="1">
        <v>8.9546874999999994E-9</v>
      </c>
      <c r="B13931" s="1">
        <v>3.57922750346648E-6</v>
      </c>
      <c r="C13931">
        <v>0</v>
      </c>
    </row>
    <row r="13932" spans="1:3" x14ac:dyDescent="0.4">
      <c r="A13932" s="1">
        <v>8.9562499999999896E-9</v>
      </c>
      <c r="B13932" s="1">
        <v>1.70116415323241E-6</v>
      </c>
      <c r="C13932">
        <v>0</v>
      </c>
    </row>
    <row r="13933" spans="1:3" x14ac:dyDescent="0.4">
      <c r="A13933" s="1">
        <v>8.9578124999999897E-9</v>
      </c>
      <c r="B13933" s="1">
        <v>4.5744622726578198E-7</v>
      </c>
      <c r="C13933">
        <v>0</v>
      </c>
    </row>
    <row r="13934" spans="1:3" x14ac:dyDescent="0.4">
      <c r="A13934" s="1">
        <v>8.9593749999999899E-9</v>
      </c>
      <c r="B13934" s="1">
        <v>2.8466251327656899E-6</v>
      </c>
      <c r="C13934">
        <v>0</v>
      </c>
    </row>
    <row r="13935" spans="1:3" x14ac:dyDescent="0.4">
      <c r="A13935" s="1">
        <v>8.96093749999999E-9</v>
      </c>
      <c r="B13935" s="1">
        <v>6.7888651698852702E-6</v>
      </c>
      <c r="C13935">
        <v>0</v>
      </c>
    </row>
    <row r="13936" spans="1:3" x14ac:dyDescent="0.4">
      <c r="A13936" s="1">
        <v>8.9625E-9</v>
      </c>
      <c r="B13936" s="1">
        <v>2.3534266449438402E-6</v>
      </c>
      <c r="C13936">
        <v>0</v>
      </c>
    </row>
    <row r="13937" spans="1:3" x14ac:dyDescent="0.4">
      <c r="A13937" s="1">
        <v>8.9640625000000001E-9</v>
      </c>
      <c r="B13937" s="1">
        <v>8.3509309686361807E-6</v>
      </c>
      <c r="C13937">
        <v>0</v>
      </c>
    </row>
    <row r="13938" spans="1:3" x14ac:dyDescent="0.4">
      <c r="A13938" s="1">
        <v>8.9656250000000003E-9</v>
      </c>
      <c r="B13938" s="1">
        <v>1.54918819607731E-8</v>
      </c>
      <c r="C13938">
        <v>0</v>
      </c>
    </row>
    <row r="13939" spans="1:3" x14ac:dyDescent="0.4">
      <c r="A13939" s="1">
        <v>8.9671875000000004E-9</v>
      </c>
      <c r="B13939" s="1">
        <v>4.2102351494342004E-6</v>
      </c>
      <c r="C13939">
        <v>0</v>
      </c>
    </row>
    <row r="13940" spans="1:3" x14ac:dyDescent="0.4">
      <c r="A13940" s="1">
        <v>8.9687500000000005E-9</v>
      </c>
      <c r="B13940" s="1">
        <v>4.4506372711485903E-6</v>
      </c>
      <c r="C13940">
        <v>0</v>
      </c>
    </row>
    <row r="13941" spans="1:3" x14ac:dyDescent="0.4">
      <c r="A13941" s="1">
        <v>8.9703125000000006E-9</v>
      </c>
      <c r="B13941" s="1">
        <v>1.2514684356007299E-6</v>
      </c>
      <c r="C13941">
        <v>0</v>
      </c>
    </row>
    <row r="13942" spans="1:3" x14ac:dyDescent="0.4">
      <c r="A13942" s="1">
        <v>8.9718750000000007E-9</v>
      </c>
      <c r="B13942" s="1">
        <v>3.5238913769791801E-6</v>
      </c>
      <c r="C13942">
        <v>0</v>
      </c>
    </row>
    <row r="13943" spans="1:3" x14ac:dyDescent="0.4">
      <c r="A13943" s="1">
        <v>8.9734374999999992E-9</v>
      </c>
      <c r="B13943" s="1">
        <v>9.1096240717379908E-9</v>
      </c>
      <c r="C13943">
        <v>0</v>
      </c>
    </row>
    <row r="13944" spans="1:3" x14ac:dyDescent="0.4">
      <c r="A13944" s="1">
        <v>8.9749999999999993E-9</v>
      </c>
      <c r="B13944" s="1">
        <v>1.9955740946611802E-6</v>
      </c>
      <c r="C13944">
        <v>0</v>
      </c>
    </row>
    <row r="13945" spans="1:3" x14ac:dyDescent="0.4">
      <c r="A13945" s="1">
        <v>8.9765624999999994E-9</v>
      </c>
      <c r="B13945" s="1">
        <v>3.7598021651077499E-6</v>
      </c>
      <c r="C13945">
        <v>0</v>
      </c>
    </row>
    <row r="13946" spans="1:3" x14ac:dyDescent="0.4">
      <c r="A13946" s="1">
        <v>8.9781249999999896E-9</v>
      </c>
      <c r="B13946" s="1">
        <v>8.0678848653276096E-7</v>
      </c>
      <c r="C13946">
        <v>0</v>
      </c>
    </row>
    <row r="13947" spans="1:3" x14ac:dyDescent="0.4">
      <c r="A13947" s="1">
        <v>8.9796874999999897E-9</v>
      </c>
      <c r="B13947" s="1">
        <v>5.5631320779675102E-6</v>
      </c>
      <c r="C13947">
        <v>0</v>
      </c>
    </row>
    <row r="13948" spans="1:3" x14ac:dyDescent="0.4">
      <c r="A13948" s="1">
        <v>8.9812499999999898E-9</v>
      </c>
      <c r="B13948" s="1">
        <v>1.9549201532168301E-6</v>
      </c>
      <c r="C13948">
        <v>0</v>
      </c>
    </row>
    <row r="13949" spans="1:3" x14ac:dyDescent="0.4">
      <c r="A13949" s="1">
        <v>8.98281249999999E-9</v>
      </c>
      <c r="B13949" s="1">
        <v>5.7022598740273502E-6</v>
      </c>
      <c r="C13949">
        <v>0</v>
      </c>
    </row>
    <row r="13950" spans="1:3" x14ac:dyDescent="0.4">
      <c r="A13950" s="1">
        <v>8.984375E-9</v>
      </c>
      <c r="B13950" s="1">
        <v>6.6891009919038103E-6</v>
      </c>
      <c r="C13950">
        <v>0</v>
      </c>
    </row>
    <row r="13951" spans="1:3" x14ac:dyDescent="0.4">
      <c r="A13951" s="1">
        <v>8.9859375000000001E-9</v>
      </c>
      <c r="B13951" s="1">
        <v>3.19615121798236E-6</v>
      </c>
      <c r="C13951">
        <v>0</v>
      </c>
    </row>
    <row r="13952" spans="1:3" x14ac:dyDescent="0.4">
      <c r="A13952" s="1">
        <v>8.9875000000000002E-9</v>
      </c>
      <c r="B13952" s="1">
        <v>4.38987388360379E-6</v>
      </c>
      <c r="C13952">
        <v>0</v>
      </c>
    </row>
    <row r="13953" spans="1:3" x14ac:dyDescent="0.4">
      <c r="A13953" s="1">
        <v>8.9890625000000004E-9</v>
      </c>
      <c r="B13953" s="1">
        <v>2.7051724549626599E-7</v>
      </c>
      <c r="C13953">
        <v>0</v>
      </c>
    </row>
    <row r="13954" spans="1:3" x14ac:dyDescent="0.4">
      <c r="A13954" s="1">
        <v>8.9906250000000005E-9</v>
      </c>
      <c r="B13954" s="1">
        <v>7.96524101743167E-7</v>
      </c>
      <c r="C13954">
        <v>0</v>
      </c>
    </row>
    <row r="13955" spans="1:3" x14ac:dyDescent="0.4">
      <c r="A13955" s="1">
        <v>8.9921875000000006E-9</v>
      </c>
      <c r="B13955" s="1">
        <v>3.3585667839027198E-7</v>
      </c>
      <c r="C13955">
        <v>0</v>
      </c>
    </row>
    <row r="13956" spans="1:3" x14ac:dyDescent="0.4">
      <c r="A13956" s="1">
        <v>8.9937500000000007E-9</v>
      </c>
      <c r="B13956" s="1">
        <v>7.2222346322071202E-6</v>
      </c>
      <c r="C13956">
        <v>0</v>
      </c>
    </row>
    <row r="13957" spans="1:3" x14ac:dyDescent="0.4">
      <c r="A13957" s="1">
        <v>8.9953124999999992E-9</v>
      </c>
      <c r="B13957" s="1">
        <v>6.6633767901577602E-6</v>
      </c>
      <c r="C13957">
        <v>0</v>
      </c>
    </row>
    <row r="13958" spans="1:3" x14ac:dyDescent="0.4">
      <c r="A13958" s="1">
        <v>8.9968749999999993E-9</v>
      </c>
      <c r="B13958" s="1">
        <v>6.6485391533891195E-7</v>
      </c>
      <c r="C13958">
        <v>0</v>
      </c>
    </row>
    <row r="13959" spans="1:3" x14ac:dyDescent="0.4">
      <c r="A13959" s="1">
        <v>8.9984374999999994E-9</v>
      </c>
      <c r="B13959" s="1">
        <v>6.7947304521841097E-6</v>
      </c>
      <c r="C13959">
        <v>0</v>
      </c>
    </row>
    <row r="13960" spans="1:3" x14ac:dyDescent="0.4">
      <c r="A13960" s="1">
        <v>8.9999999999999896E-9</v>
      </c>
      <c r="B13960" s="1">
        <v>5.6526481108688399E-6</v>
      </c>
      <c r="C13960">
        <v>0</v>
      </c>
    </row>
    <row r="13961" spans="1:3" x14ac:dyDescent="0.4">
      <c r="A13961" s="1">
        <v>9.0015624999999897E-9</v>
      </c>
      <c r="B13961" s="1">
        <v>3.2915925338127699E-8</v>
      </c>
      <c r="C13961">
        <v>0</v>
      </c>
    </row>
    <row r="13962" spans="1:3" x14ac:dyDescent="0.4">
      <c r="A13962" s="1">
        <v>9.0031249999999898E-9</v>
      </c>
      <c r="B13962" s="1">
        <v>8.4013888644088196E-6</v>
      </c>
      <c r="C13962">
        <v>0</v>
      </c>
    </row>
    <row r="13963" spans="1:3" x14ac:dyDescent="0.4">
      <c r="A13963" s="1">
        <v>9.00468749999999E-9</v>
      </c>
      <c r="B13963" s="1">
        <v>8.6308083863815301E-6</v>
      </c>
      <c r="C13963">
        <v>0</v>
      </c>
    </row>
    <row r="13964" spans="1:3" x14ac:dyDescent="0.4">
      <c r="A13964" s="1">
        <v>9.00625E-9</v>
      </c>
      <c r="B13964" s="1">
        <v>1.80281951408784E-6</v>
      </c>
      <c r="C13964">
        <v>0</v>
      </c>
    </row>
    <row r="13965" spans="1:3" x14ac:dyDescent="0.4">
      <c r="A13965" s="1">
        <v>9.0078125000000001E-9</v>
      </c>
      <c r="B13965" s="1">
        <v>3.9027701654930098E-6</v>
      </c>
      <c r="C13965">
        <v>0</v>
      </c>
    </row>
    <row r="13966" spans="1:3" x14ac:dyDescent="0.4">
      <c r="A13966" s="1">
        <v>9.0093750000000002E-9</v>
      </c>
      <c r="B13966" s="1">
        <v>4.7002080270913399E-7</v>
      </c>
      <c r="C13966">
        <v>0</v>
      </c>
    </row>
    <row r="13967" spans="1:3" x14ac:dyDescent="0.4">
      <c r="A13967" s="1">
        <v>9.0109375000000003E-9</v>
      </c>
      <c r="B13967" s="1">
        <v>6.5445027422080599E-6</v>
      </c>
      <c r="C13967">
        <v>0</v>
      </c>
    </row>
    <row r="13968" spans="1:3" x14ac:dyDescent="0.4">
      <c r="A13968" s="1">
        <v>9.0125000000000005E-9</v>
      </c>
      <c r="B13968" s="1">
        <v>5.9876692378028301E-7</v>
      </c>
      <c r="C13968">
        <v>0</v>
      </c>
    </row>
    <row r="13969" spans="1:3" x14ac:dyDescent="0.4">
      <c r="A13969" s="1">
        <v>9.0140625000000006E-9</v>
      </c>
      <c r="B13969" s="1">
        <v>2.6064679995591002E-6</v>
      </c>
      <c r="C13969">
        <v>0</v>
      </c>
    </row>
    <row r="13970" spans="1:3" x14ac:dyDescent="0.4">
      <c r="A13970" s="1">
        <v>9.0156250000000007E-9</v>
      </c>
      <c r="B13970" s="1">
        <v>3.7741361440341302E-7</v>
      </c>
      <c r="C13970">
        <v>0</v>
      </c>
    </row>
    <row r="13971" spans="1:3" x14ac:dyDescent="0.4">
      <c r="A13971" s="1">
        <v>9.0171875000000008E-9</v>
      </c>
      <c r="B13971" s="1">
        <v>3.92566151418583E-6</v>
      </c>
      <c r="C13971">
        <v>0</v>
      </c>
    </row>
    <row r="13972" spans="1:3" x14ac:dyDescent="0.4">
      <c r="A13972" s="1">
        <v>9.0187499999999993E-9</v>
      </c>
      <c r="B13972" s="1">
        <v>8.6976942494547402E-6</v>
      </c>
      <c r="C13972">
        <v>0</v>
      </c>
    </row>
    <row r="13973" spans="1:3" x14ac:dyDescent="0.4">
      <c r="A13973" s="1">
        <v>9.0203124999999994E-9</v>
      </c>
      <c r="B13973" s="1">
        <v>7.9026992030355596E-6</v>
      </c>
      <c r="C13973">
        <v>0</v>
      </c>
    </row>
    <row r="13974" spans="1:3" x14ac:dyDescent="0.4">
      <c r="A13974" s="1">
        <v>9.0218749999999896E-9</v>
      </c>
      <c r="B13974" s="1">
        <v>3.02907130559578E-6</v>
      </c>
      <c r="C13974">
        <v>0</v>
      </c>
    </row>
    <row r="13975" spans="1:3" x14ac:dyDescent="0.4">
      <c r="A13975" s="1">
        <v>9.0234374999999897E-9</v>
      </c>
      <c r="B13975" s="1">
        <v>4.3644215747603499E-6</v>
      </c>
      <c r="C13975">
        <v>0</v>
      </c>
    </row>
    <row r="13976" spans="1:3" x14ac:dyDescent="0.4">
      <c r="A13976" s="1">
        <v>9.0249999999999898E-9</v>
      </c>
      <c r="B13976" s="1">
        <v>2.9402855344501399E-6</v>
      </c>
      <c r="C13976">
        <v>0</v>
      </c>
    </row>
    <row r="13977" spans="1:3" x14ac:dyDescent="0.4">
      <c r="A13977" s="1">
        <v>9.0265624999999899E-9</v>
      </c>
      <c r="B13977" s="1">
        <v>7.0870044899387299E-6</v>
      </c>
      <c r="C13977">
        <v>0</v>
      </c>
    </row>
    <row r="13978" spans="1:3" x14ac:dyDescent="0.4">
      <c r="A13978" s="1">
        <v>9.028125E-9</v>
      </c>
      <c r="B13978" s="1">
        <v>5.2401059939656896E-6</v>
      </c>
      <c r="C13978">
        <v>0</v>
      </c>
    </row>
    <row r="13979" spans="1:3" x14ac:dyDescent="0.4">
      <c r="A13979" s="1">
        <v>9.0296875000000001E-9</v>
      </c>
      <c r="B13979" s="1">
        <v>8.7735052917156401E-6</v>
      </c>
      <c r="C13979">
        <v>0</v>
      </c>
    </row>
    <row r="13980" spans="1:3" x14ac:dyDescent="0.4">
      <c r="A13980" s="1">
        <v>9.0312500000000002E-9</v>
      </c>
      <c r="B13980" s="1">
        <v>5.8214899501928002E-7</v>
      </c>
      <c r="C13980">
        <v>0</v>
      </c>
    </row>
    <row r="13981" spans="1:3" x14ac:dyDescent="0.4">
      <c r="A13981" s="1">
        <v>9.0328125000000003E-9</v>
      </c>
      <c r="B13981" s="1">
        <v>7.7620029240219301E-6</v>
      </c>
      <c r="C13981">
        <v>0</v>
      </c>
    </row>
    <row r="13982" spans="1:3" x14ac:dyDescent="0.4">
      <c r="A13982" s="1">
        <v>9.0343750000000005E-9</v>
      </c>
      <c r="B13982" s="1">
        <v>5.2563240640850802E-6</v>
      </c>
      <c r="C13982">
        <v>0</v>
      </c>
    </row>
    <row r="13983" spans="1:3" x14ac:dyDescent="0.4">
      <c r="A13983" s="1">
        <v>9.0359375000000006E-9</v>
      </c>
      <c r="B13983" s="1">
        <v>1.89100699003102E-6</v>
      </c>
      <c r="C13983">
        <v>0</v>
      </c>
    </row>
    <row r="13984" spans="1:3" x14ac:dyDescent="0.4">
      <c r="A13984" s="1">
        <v>9.0375000000000007E-9</v>
      </c>
      <c r="B13984" s="1">
        <v>6.8082577945588297E-6</v>
      </c>
      <c r="C13984">
        <v>0</v>
      </c>
    </row>
    <row r="13985" spans="1:3" x14ac:dyDescent="0.4">
      <c r="A13985" s="1">
        <v>9.0390625000000008E-9</v>
      </c>
      <c r="B13985" s="1">
        <v>9.8599640066441606E-6</v>
      </c>
      <c r="C13985">
        <v>0</v>
      </c>
    </row>
    <row r="13986" spans="1:3" x14ac:dyDescent="0.4">
      <c r="A13986" s="1">
        <v>9.0406249999999993E-9</v>
      </c>
      <c r="B13986" s="1">
        <v>3.9986768916854503E-7</v>
      </c>
      <c r="C13986">
        <v>0</v>
      </c>
    </row>
    <row r="13987" spans="1:3" x14ac:dyDescent="0.4">
      <c r="A13987" s="1">
        <v>9.0421874999999994E-9</v>
      </c>
      <c r="B13987" s="1">
        <v>2.1867916308292199E-7</v>
      </c>
      <c r="C13987">
        <v>0</v>
      </c>
    </row>
    <row r="13988" spans="1:3" x14ac:dyDescent="0.4">
      <c r="A13988" s="1">
        <v>9.0437499999999896E-9</v>
      </c>
      <c r="B13988" s="1">
        <v>1.0678246759411999E-6</v>
      </c>
      <c r="C13988">
        <v>0</v>
      </c>
    </row>
    <row r="13989" spans="1:3" x14ac:dyDescent="0.4">
      <c r="A13989" s="1">
        <v>9.0453124999999897E-9</v>
      </c>
      <c r="B13989" s="1">
        <v>3.3252699169759902E-6</v>
      </c>
      <c r="C13989">
        <v>0</v>
      </c>
    </row>
    <row r="13990" spans="1:3" x14ac:dyDescent="0.4">
      <c r="A13990" s="1">
        <v>9.0468749999999898E-9</v>
      </c>
      <c r="B13990" s="1">
        <v>4.1749755204650898E-7</v>
      </c>
      <c r="C13990">
        <v>0</v>
      </c>
    </row>
    <row r="13991" spans="1:3" x14ac:dyDescent="0.4">
      <c r="A13991" s="1">
        <v>9.0484374999999899E-9</v>
      </c>
      <c r="B13991" s="1">
        <v>6.5549607797227097E-6</v>
      </c>
      <c r="C13991">
        <v>0</v>
      </c>
    </row>
    <row r="13992" spans="1:3" x14ac:dyDescent="0.4">
      <c r="A13992" s="1">
        <v>9.05E-9</v>
      </c>
      <c r="B13992" s="1">
        <v>5.5941763484968796E-6</v>
      </c>
      <c r="C13992">
        <v>0</v>
      </c>
    </row>
    <row r="13993" spans="1:3" x14ac:dyDescent="0.4">
      <c r="A13993" s="1">
        <v>9.0515625000000001E-9</v>
      </c>
      <c r="B13993" s="1">
        <v>1.7975773482524901E-6</v>
      </c>
      <c r="C13993">
        <v>0</v>
      </c>
    </row>
    <row r="13994" spans="1:3" x14ac:dyDescent="0.4">
      <c r="A13994" s="1">
        <v>9.0531250000000002E-9</v>
      </c>
      <c r="B13994" s="1">
        <v>4.02185297086479E-6</v>
      </c>
      <c r="C13994">
        <v>0</v>
      </c>
    </row>
    <row r="13995" spans="1:3" x14ac:dyDescent="0.4">
      <c r="A13995" s="1">
        <v>9.0546875000000003E-9</v>
      </c>
      <c r="B13995" s="1">
        <v>4.9243693341742598E-6</v>
      </c>
      <c r="C13995">
        <v>0</v>
      </c>
    </row>
    <row r="13996" spans="1:3" x14ac:dyDescent="0.4">
      <c r="A13996" s="1">
        <v>9.0562500000000004E-9</v>
      </c>
      <c r="B13996" s="1">
        <v>1.6294576315604099E-7</v>
      </c>
      <c r="C13996">
        <v>0</v>
      </c>
    </row>
    <row r="13997" spans="1:3" x14ac:dyDescent="0.4">
      <c r="A13997" s="1">
        <v>9.0578125000000006E-9</v>
      </c>
      <c r="B13997" s="1">
        <v>4.6550068824268103E-6</v>
      </c>
      <c r="C13997">
        <v>0</v>
      </c>
    </row>
    <row r="13998" spans="1:3" x14ac:dyDescent="0.4">
      <c r="A13998" s="1">
        <v>9.0593750000000007E-9</v>
      </c>
      <c r="B13998" s="1">
        <v>5.7310850059289696E-6</v>
      </c>
      <c r="C13998">
        <v>0</v>
      </c>
    </row>
    <row r="13999" spans="1:3" x14ac:dyDescent="0.4">
      <c r="A13999" s="1">
        <v>9.0609375000000008E-9</v>
      </c>
      <c r="B13999" s="1">
        <v>2.5140177377404201E-6</v>
      </c>
      <c r="C13999">
        <v>0</v>
      </c>
    </row>
    <row r="14000" spans="1:3" x14ac:dyDescent="0.4">
      <c r="A14000" s="1">
        <v>9.0624999999999993E-9</v>
      </c>
      <c r="B14000" s="1">
        <v>8.1951447636044499E-6</v>
      </c>
      <c r="C14000">
        <v>0</v>
      </c>
    </row>
    <row r="14001" spans="1:3" x14ac:dyDescent="0.4">
      <c r="A14001" s="1">
        <v>9.0640624999999994E-9</v>
      </c>
      <c r="B14001" s="1">
        <v>3.9629743337872197E-6</v>
      </c>
      <c r="C14001">
        <v>0</v>
      </c>
    </row>
    <row r="14002" spans="1:3" x14ac:dyDescent="0.4">
      <c r="A14002" s="1">
        <v>9.0656249999999995E-9</v>
      </c>
      <c r="B14002" s="1">
        <v>2.5330470752307499E-6</v>
      </c>
      <c r="C14002">
        <v>0</v>
      </c>
    </row>
    <row r="14003" spans="1:3" x14ac:dyDescent="0.4">
      <c r="A14003" s="1">
        <v>9.0671874999999897E-9</v>
      </c>
      <c r="B14003" s="1">
        <v>4.2223456211026698E-7</v>
      </c>
      <c r="C14003">
        <v>0</v>
      </c>
    </row>
    <row r="14004" spans="1:3" x14ac:dyDescent="0.4">
      <c r="A14004" s="1">
        <v>9.0687499999999898E-9</v>
      </c>
      <c r="B14004" s="1">
        <v>1.3876405879064801E-6</v>
      </c>
      <c r="C14004">
        <v>0</v>
      </c>
    </row>
    <row r="14005" spans="1:3" x14ac:dyDescent="0.4">
      <c r="A14005" s="1">
        <v>9.0703124999999899E-9</v>
      </c>
      <c r="B14005" s="1">
        <v>8.4147450126437496E-6</v>
      </c>
      <c r="C14005">
        <v>0</v>
      </c>
    </row>
    <row r="14006" spans="1:3" x14ac:dyDescent="0.4">
      <c r="A14006" s="1">
        <v>9.071875E-9</v>
      </c>
      <c r="B14006" s="1">
        <v>9.9203470005302502E-6</v>
      </c>
      <c r="C14006">
        <v>0</v>
      </c>
    </row>
    <row r="14007" spans="1:3" x14ac:dyDescent="0.4">
      <c r="A14007" s="1">
        <v>9.0734375000000001E-9</v>
      </c>
      <c r="B14007" s="1">
        <v>3.09975499368156E-6</v>
      </c>
      <c r="C14007">
        <v>0</v>
      </c>
    </row>
    <row r="14008" spans="1:3" x14ac:dyDescent="0.4">
      <c r="A14008" s="1">
        <v>9.0750000000000002E-9</v>
      </c>
      <c r="B14008" s="1">
        <v>1.1338549086100401E-6</v>
      </c>
      <c r="C14008">
        <v>0</v>
      </c>
    </row>
    <row r="14009" spans="1:3" x14ac:dyDescent="0.4">
      <c r="A14009" s="1">
        <v>9.0765625000000003E-9</v>
      </c>
      <c r="B14009" s="1">
        <v>5.4730348033762598E-6</v>
      </c>
      <c r="C14009">
        <v>0</v>
      </c>
    </row>
    <row r="14010" spans="1:3" x14ac:dyDescent="0.4">
      <c r="A14010" s="1">
        <v>9.0781250000000004E-9</v>
      </c>
      <c r="B14010" s="1">
        <v>3.2386979606293499E-6</v>
      </c>
      <c r="C14010">
        <v>0</v>
      </c>
    </row>
    <row r="14011" spans="1:3" x14ac:dyDescent="0.4">
      <c r="A14011" s="1">
        <v>9.0796875000000006E-9</v>
      </c>
      <c r="B14011" s="1">
        <v>1.28284805873714E-6</v>
      </c>
      <c r="C14011">
        <v>0</v>
      </c>
    </row>
    <row r="14012" spans="1:3" x14ac:dyDescent="0.4">
      <c r="A14012" s="1">
        <v>9.0812500000000007E-9</v>
      </c>
      <c r="B14012" s="1">
        <v>2.3918574336208798E-6</v>
      </c>
      <c r="C14012">
        <v>0</v>
      </c>
    </row>
    <row r="14013" spans="1:3" x14ac:dyDescent="0.4">
      <c r="A14013" s="1">
        <v>9.0828125000000008E-9</v>
      </c>
      <c r="B14013" s="1">
        <v>2.5654799289324099E-6</v>
      </c>
      <c r="C14013">
        <v>0</v>
      </c>
    </row>
    <row r="14014" spans="1:3" x14ac:dyDescent="0.4">
      <c r="A14014" s="1">
        <v>9.0843749999999992E-9</v>
      </c>
      <c r="B14014" s="1">
        <v>5.2023770796377801E-6</v>
      </c>
      <c r="C14014">
        <v>0</v>
      </c>
    </row>
    <row r="14015" spans="1:3" x14ac:dyDescent="0.4">
      <c r="A14015" s="1">
        <v>9.0859374999999994E-9</v>
      </c>
      <c r="B14015" s="1">
        <v>1.38287146825027E-7</v>
      </c>
      <c r="C14015">
        <v>0</v>
      </c>
    </row>
    <row r="14016" spans="1:3" x14ac:dyDescent="0.4">
      <c r="A14016" s="1">
        <v>9.0874999999999995E-9</v>
      </c>
      <c r="B14016" s="1">
        <v>6.63546290152275E-6</v>
      </c>
      <c r="C14016">
        <v>0</v>
      </c>
    </row>
    <row r="14017" spans="1:3" x14ac:dyDescent="0.4">
      <c r="A14017" s="1">
        <v>9.0890624999999897E-9</v>
      </c>
      <c r="B14017" s="1">
        <v>8.8402038376754903E-7</v>
      </c>
      <c r="C14017">
        <v>0</v>
      </c>
    </row>
    <row r="14018" spans="1:3" x14ac:dyDescent="0.4">
      <c r="A14018" s="1">
        <v>9.0906249999999898E-9</v>
      </c>
      <c r="B14018" s="1">
        <v>4.4888372053156403E-6</v>
      </c>
      <c r="C14018">
        <v>0</v>
      </c>
    </row>
    <row r="14019" spans="1:3" x14ac:dyDescent="0.4">
      <c r="A14019" s="1">
        <v>9.0921874999999899E-9</v>
      </c>
      <c r="B14019" s="1">
        <v>5.13797118315509E-6</v>
      </c>
      <c r="C14019">
        <v>0</v>
      </c>
    </row>
    <row r="14020" spans="1:3" x14ac:dyDescent="0.4">
      <c r="A14020" s="1">
        <v>9.09375E-9</v>
      </c>
      <c r="B14020" s="1">
        <v>1.7083150733663E-6</v>
      </c>
      <c r="C14020">
        <v>0</v>
      </c>
    </row>
    <row r="14021" spans="1:3" x14ac:dyDescent="0.4">
      <c r="A14021" s="1">
        <v>9.0953125000000001E-9</v>
      </c>
      <c r="B14021" s="1">
        <v>1.3459954050924401E-5</v>
      </c>
      <c r="C14021">
        <v>0</v>
      </c>
    </row>
    <row r="14022" spans="1:3" x14ac:dyDescent="0.4">
      <c r="A14022" s="1">
        <v>9.0968750000000002E-9</v>
      </c>
      <c r="B14022" s="1">
        <v>1.04943822270902E-6</v>
      </c>
      <c r="C14022">
        <v>0</v>
      </c>
    </row>
    <row r="14023" spans="1:3" x14ac:dyDescent="0.4">
      <c r="A14023" s="1">
        <v>9.0984375000000003E-9</v>
      </c>
      <c r="B14023" s="1">
        <v>4.6918573128533697E-6</v>
      </c>
      <c r="C14023">
        <v>0</v>
      </c>
    </row>
    <row r="14024" spans="1:3" x14ac:dyDescent="0.4">
      <c r="A14024" s="1">
        <v>9.1000000000000004E-9</v>
      </c>
      <c r="B14024" s="1">
        <v>2.6324209850878299E-6</v>
      </c>
      <c r="C14024">
        <v>0</v>
      </c>
    </row>
    <row r="14025" spans="1:3" x14ac:dyDescent="0.4">
      <c r="A14025" s="1">
        <v>9.1015625000000005E-9</v>
      </c>
      <c r="B14025" s="1">
        <v>4.9468917674589304E-6</v>
      </c>
      <c r="C14025">
        <v>0</v>
      </c>
    </row>
    <row r="14026" spans="1:3" x14ac:dyDescent="0.4">
      <c r="A14026" s="1">
        <v>9.1031250000000007E-9</v>
      </c>
      <c r="B14026" s="1">
        <v>2.17451710996081E-6</v>
      </c>
      <c r="C14026">
        <v>0</v>
      </c>
    </row>
    <row r="14027" spans="1:3" x14ac:dyDescent="0.4">
      <c r="A14027" s="1">
        <v>9.1046875000000008E-9</v>
      </c>
      <c r="B14027" s="1">
        <v>3.73438735755242E-6</v>
      </c>
      <c r="C14027">
        <v>0</v>
      </c>
    </row>
    <row r="14028" spans="1:3" x14ac:dyDescent="0.4">
      <c r="A14028" s="1">
        <v>9.1062499999999992E-9</v>
      </c>
      <c r="B14028" s="1">
        <v>2.9359848996444302E-6</v>
      </c>
      <c r="C14028">
        <v>0</v>
      </c>
    </row>
    <row r="14029" spans="1:3" x14ac:dyDescent="0.4">
      <c r="A14029" s="1">
        <v>9.1078124999999994E-9</v>
      </c>
      <c r="B14029" s="1">
        <v>2.0476774725619902E-6</v>
      </c>
      <c r="C14029">
        <v>0</v>
      </c>
    </row>
    <row r="14030" spans="1:3" x14ac:dyDescent="0.4">
      <c r="A14030" s="1">
        <v>9.1093749999999995E-9</v>
      </c>
      <c r="B14030" s="1">
        <v>2.8802298303450799E-6</v>
      </c>
      <c r="C14030">
        <v>0</v>
      </c>
    </row>
    <row r="14031" spans="1:3" x14ac:dyDescent="0.4">
      <c r="A14031" s="1">
        <v>9.1109374999999897E-9</v>
      </c>
      <c r="B14031" s="1">
        <v>3.3975466979060601E-6</v>
      </c>
      <c r="C14031">
        <v>0</v>
      </c>
    </row>
    <row r="14032" spans="1:3" x14ac:dyDescent="0.4">
      <c r="A14032" s="1">
        <v>9.1124999999999898E-9</v>
      </c>
      <c r="B14032" s="1">
        <v>1.0966105569434199E-5</v>
      </c>
      <c r="C14032">
        <v>0</v>
      </c>
    </row>
    <row r="14033" spans="1:3" x14ac:dyDescent="0.4">
      <c r="A14033" s="1">
        <v>9.1140624999999899E-9</v>
      </c>
      <c r="B14033" s="1">
        <v>2.83875391082662E-6</v>
      </c>
      <c r="C14033">
        <v>0</v>
      </c>
    </row>
    <row r="14034" spans="1:3" x14ac:dyDescent="0.4">
      <c r="A14034" s="1">
        <v>9.11562499999999E-9</v>
      </c>
      <c r="B14034" s="1">
        <v>2.9035041071606999E-6</v>
      </c>
      <c r="C14034">
        <v>0</v>
      </c>
    </row>
    <row r="14035" spans="1:3" x14ac:dyDescent="0.4">
      <c r="A14035" s="1">
        <v>9.1171875000000001E-9</v>
      </c>
      <c r="B14035" s="1">
        <v>3.1211523379172101E-6</v>
      </c>
      <c r="C14035">
        <v>0</v>
      </c>
    </row>
    <row r="14036" spans="1:3" x14ac:dyDescent="0.4">
      <c r="A14036" s="1">
        <v>9.1187500000000002E-9</v>
      </c>
      <c r="B14036" s="1">
        <v>3.8771827715895097E-6</v>
      </c>
      <c r="C14036">
        <v>0</v>
      </c>
    </row>
    <row r="14037" spans="1:3" x14ac:dyDescent="0.4">
      <c r="A14037" s="1">
        <v>9.1203125000000003E-9</v>
      </c>
      <c r="B14037" s="1">
        <v>9.1831532211113002E-6</v>
      </c>
      <c r="C14037">
        <v>0</v>
      </c>
    </row>
    <row r="14038" spans="1:3" x14ac:dyDescent="0.4">
      <c r="A14038" s="1">
        <v>9.1218750000000004E-9</v>
      </c>
      <c r="B14038" s="1">
        <v>5.9952065652601804E-6</v>
      </c>
      <c r="C14038">
        <v>0</v>
      </c>
    </row>
    <row r="14039" spans="1:3" x14ac:dyDescent="0.4">
      <c r="A14039" s="1">
        <v>9.1234375000000005E-9</v>
      </c>
      <c r="B14039" s="1">
        <v>2.5526688347510001E-6</v>
      </c>
      <c r="C14039">
        <v>0</v>
      </c>
    </row>
    <row r="14040" spans="1:3" x14ac:dyDescent="0.4">
      <c r="A14040" s="1">
        <v>9.1250000000000006E-9</v>
      </c>
      <c r="B14040" s="1">
        <v>3.2772252786773601E-6</v>
      </c>
      <c r="C14040">
        <v>0</v>
      </c>
    </row>
    <row r="14041" spans="1:3" x14ac:dyDescent="0.4">
      <c r="A14041" s="1">
        <v>9.1265625000000008E-9</v>
      </c>
      <c r="B14041" s="1">
        <v>5.5990082630879797E-6</v>
      </c>
      <c r="C14041">
        <v>0</v>
      </c>
    </row>
    <row r="14042" spans="1:3" x14ac:dyDescent="0.4">
      <c r="A14042" s="1">
        <v>9.1281249999999992E-9</v>
      </c>
      <c r="B14042" s="1">
        <v>5.0869519930567999E-6</v>
      </c>
      <c r="C14042">
        <v>0</v>
      </c>
    </row>
    <row r="14043" spans="1:3" x14ac:dyDescent="0.4">
      <c r="A14043" s="1">
        <v>9.1296874999999993E-9</v>
      </c>
      <c r="B14043" s="1">
        <v>2.81532977395452E-6</v>
      </c>
      <c r="C14043">
        <v>0</v>
      </c>
    </row>
    <row r="14044" spans="1:3" x14ac:dyDescent="0.4">
      <c r="A14044" s="1">
        <v>9.1312499999999995E-9</v>
      </c>
      <c r="B14044" s="1">
        <v>6.3124250467559196E-6</v>
      </c>
      <c r="C14044">
        <v>0</v>
      </c>
    </row>
    <row r="14045" spans="1:3" x14ac:dyDescent="0.4">
      <c r="A14045" s="1">
        <v>9.1328124999999897E-9</v>
      </c>
      <c r="B14045" s="1">
        <v>5.8107939514821397E-7</v>
      </c>
      <c r="C14045">
        <v>0</v>
      </c>
    </row>
    <row r="14046" spans="1:3" x14ac:dyDescent="0.4">
      <c r="A14046" s="1">
        <v>9.1343749999999898E-9</v>
      </c>
      <c r="B14046" s="1">
        <v>3.49376901205332E-6</v>
      </c>
      <c r="C14046">
        <v>0</v>
      </c>
    </row>
    <row r="14047" spans="1:3" x14ac:dyDescent="0.4">
      <c r="A14047" s="1">
        <v>9.1359374999999899E-9</v>
      </c>
      <c r="B14047" s="1">
        <v>4.2331247895148201E-6</v>
      </c>
      <c r="C14047">
        <v>0</v>
      </c>
    </row>
    <row r="14048" spans="1:3" x14ac:dyDescent="0.4">
      <c r="A14048" s="1">
        <v>9.13749999999999E-9</v>
      </c>
      <c r="B14048" s="1">
        <v>8.6712427750886208E-6</v>
      </c>
      <c r="C14048">
        <v>0</v>
      </c>
    </row>
    <row r="14049" spans="1:3" x14ac:dyDescent="0.4">
      <c r="A14049" s="1">
        <v>9.1390625E-9</v>
      </c>
      <c r="B14049" s="1">
        <v>1.41555989965464E-6</v>
      </c>
      <c r="C14049">
        <v>0</v>
      </c>
    </row>
    <row r="14050" spans="1:3" x14ac:dyDescent="0.4">
      <c r="A14050" s="1">
        <v>9.1406250000000002E-9</v>
      </c>
      <c r="B14050" s="1">
        <v>7.5967180945756303E-6</v>
      </c>
      <c r="C14050">
        <v>0</v>
      </c>
    </row>
    <row r="14051" spans="1:3" x14ac:dyDescent="0.4">
      <c r="A14051" s="1">
        <v>9.1421875000000003E-9</v>
      </c>
      <c r="B14051" s="1">
        <v>2.8918458446989401E-6</v>
      </c>
      <c r="C14051">
        <v>0</v>
      </c>
    </row>
    <row r="14052" spans="1:3" x14ac:dyDescent="0.4">
      <c r="A14052" s="1">
        <v>9.1437500000000004E-9</v>
      </c>
      <c r="B14052" s="1">
        <v>3.7651580462547799E-6</v>
      </c>
      <c r="C14052">
        <v>0</v>
      </c>
    </row>
    <row r="14053" spans="1:3" x14ac:dyDescent="0.4">
      <c r="A14053" s="1">
        <v>9.1453125000000005E-9</v>
      </c>
      <c r="B14053" s="1">
        <v>2.7620743405271102E-6</v>
      </c>
      <c r="C14053">
        <v>0</v>
      </c>
    </row>
    <row r="14054" spans="1:3" x14ac:dyDescent="0.4">
      <c r="A14054" s="1">
        <v>9.1468750000000006E-9</v>
      </c>
      <c r="B14054" s="1">
        <v>6.9902946367555604E-6</v>
      </c>
      <c r="C14054">
        <v>0</v>
      </c>
    </row>
    <row r="14055" spans="1:3" x14ac:dyDescent="0.4">
      <c r="A14055" s="1">
        <v>9.1484375000000008E-9</v>
      </c>
      <c r="B14055" s="1">
        <v>4.21585662306495E-7</v>
      </c>
      <c r="C14055">
        <v>0</v>
      </c>
    </row>
    <row r="14056" spans="1:3" x14ac:dyDescent="0.4">
      <c r="A14056" s="1">
        <v>9.1499999999999992E-9</v>
      </c>
      <c r="B14056" s="1">
        <v>1.6152256029994101E-6</v>
      </c>
      <c r="C14056">
        <v>0</v>
      </c>
    </row>
    <row r="14057" spans="1:3" x14ac:dyDescent="0.4">
      <c r="A14057" s="1">
        <v>9.1515624999999993E-9</v>
      </c>
      <c r="B14057" s="1">
        <v>6.44233494396246E-7</v>
      </c>
      <c r="C14057">
        <v>0</v>
      </c>
    </row>
    <row r="14058" spans="1:3" x14ac:dyDescent="0.4">
      <c r="A14058" s="1">
        <v>9.1531249999999995E-9</v>
      </c>
      <c r="B14058" s="1">
        <v>7.2637881232172801E-6</v>
      </c>
      <c r="C14058">
        <v>0</v>
      </c>
    </row>
    <row r="14059" spans="1:3" x14ac:dyDescent="0.4">
      <c r="A14059" s="1">
        <v>9.1546874999999896E-9</v>
      </c>
      <c r="B14059" s="1">
        <v>3.3869740829428498E-7</v>
      </c>
      <c r="C14059">
        <v>0</v>
      </c>
    </row>
    <row r="14060" spans="1:3" x14ac:dyDescent="0.4">
      <c r="A14060" s="1">
        <v>9.1562499999999898E-9</v>
      </c>
      <c r="B14060" s="1">
        <v>1.3599646257323801E-6</v>
      </c>
      <c r="C14060">
        <v>0</v>
      </c>
    </row>
    <row r="14061" spans="1:3" x14ac:dyDescent="0.4">
      <c r="A14061" s="1">
        <v>9.1578124999999899E-9</v>
      </c>
      <c r="B14061" s="1">
        <v>6.5501829065741901E-6</v>
      </c>
      <c r="C14061">
        <v>0</v>
      </c>
    </row>
    <row r="14062" spans="1:3" x14ac:dyDescent="0.4">
      <c r="A14062" s="1">
        <v>9.15937499999999E-9</v>
      </c>
      <c r="B14062" s="1">
        <v>3.0681465849145401E-6</v>
      </c>
      <c r="C14062">
        <v>0</v>
      </c>
    </row>
    <row r="14063" spans="1:3" x14ac:dyDescent="0.4">
      <c r="A14063" s="1">
        <v>9.1609375E-9</v>
      </c>
      <c r="B14063" s="1">
        <v>2.19279775508512E-6</v>
      </c>
      <c r="C14063">
        <v>0</v>
      </c>
    </row>
    <row r="14064" spans="1:3" x14ac:dyDescent="0.4">
      <c r="A14064" s="1">
        <v>9.1625000000000002E-9</v>
      </c>
      <c r="B14064" s="1">
        <v>1.6804807066592499E-6</v>
      </c>
      <c r="C14064">
        <v>0</v>
      </c>
    </row>
    <row r="14065" spans="1:3" x14ac:dyDescent="0.4">
      <c r="A14065" s="1">
        <v>9.1640625000000003E-9</v>
      </c>
      <c r="B14065" s="1">
        <v>2.39106046035959E-6</v>
      </c>
      <c r="C14065">
        <v>0</v>
      </c>
    </row>
    <row r="14066" spans="1:3" x14ac:dyDescent="0.4">
      <c r="A14066" s="1">
        <v>9.1656250000000004E-9</v>
      </c>
      <c r="B14066" s="1">
        <v>3.5858222595340898E-6</v>
      </c>
      <c r="C14066">
        <v>0</v>
      </c>
    </row>
    <row r="14067" spans="1:3" x14ac:dyDescent="0.4">
      <c r="A14067" s="1">
        <v>9.1671875000000005E-9</v>
      </c>
      <c r="B14067" s="1">
        <v>6.2927146281845901E-7</v>
      </c>
      <c r="C14067">
        <v>0</v>
      </c>
    </row>
    <row r="14068" spans="1:3" x14ac:dyDescent="0.4">
      <c r="A14068" s="1">
        <v>9.1687500000000006E-9</v>
      </c>
      <c r="B14068" s="1">
        <v>1.23067645665425E-6</v>
      </c>
      <c r="C14068">
        <v>0</v>
      </c>
    </row>
    <row r="14069" spans="1:3" x14ac:dyDescent="0.4">
      <c r="A14069" s="1">
        <v>9.1703125000000007E-9</v>
      </c>
      <c r="B14069" s="1">
        <v>2.57367736035134E-7</v>
      </c>
      <c r="C14069">
        <v>0</v>
      </c>
    </row>
    <row r="14070" spans="1:3" x14ac:dyDescent="0.4">
      <c r="A14070" s="1">
        <v>9.1718749999999992E-9</v>
      </c>
      <c r="B14070" s="1">
        <v>2.5374917850024399E-6</v>
      </c>
      <c r="C14070">
        <v>0</v>
      </c>
    </row>
    <row r="14071" spans="1:3" x14ac:dyDescent="0.4">
      <c r="A14071" s="1">
        <v>9.1734374999999993E-9</v>
      </c>
      <c r="B14071" s="1">
        <v>5.48062205965038E-6</v>
      </c>
      <c r="C14071">
        <v>0</v>
      </c>
    </row>
    <row r="14072" spans="1:3" x14ac:dyDescent="0.4">
      <c r="A14072" s="1">
        <v>9.1749999999999994E-9</v>
      </c>
      <c r="B14072" s="1">
        <v>3.7995719498068601E-6</v>
      </c>
      <c r="C14072">
        <v>0</v>
      </c>
    </row>
    <row r="14073" spans="1:3" x14ac:dyDescent="0.4">
      <c r="A14073" s="1">
        <v>9.1765624999999896E-9</v>
      </c>
      <c r="B14073" s="1">
        <v>6.1096347535618595E-7</v>
      </c>
      <c r="C14073">
        <v>0</v>
      </c>
    </row>
    <row r="14074" spans="1:3" x14ac:dyDescent="0.4">
      <c r="A14074" s="1">
        <v>9.1781249999999897E-9</v>
      </c>
      <c r="B14074" s="1">
        <v>7.0406373140877598E-6</v>
      </c>
      <c r="C14074">
        <v>0</v>
      </c>
    </row>
    <row r="14075" spans="1:3" x14ac:dyDescent="0.4">
      <c r="A14075" s="1">
        <v>9.1796874999999899E-9</v>
      </c>
      <c r="B14075" s="1">
        <v>5.6251417699027702E-6</v>
      </c>
      <c r="C14075">
        <v>0</v>
      </c>
    </row>
    <row r="14076" spans="1:3" x14ac:dyDescent="0.4">
      <c r="A14076" s="1">
        <v>9.18124999999999E-9</v>
      </c>
      <c r="B14076" s="1">
        <v>8.4744679138824795E-6</v>
      </c>
      <c r="C14076">
        <v>0</v>
      </c>
    </row>
    <row r="14077" spans="1:3" x14ac:dyDescent="0.4">
      <c r="A14077" s="1">
        <v>9.1828125E-9</v>
      </c>
      <c r="B14077" s="1">
        <v>1.08754490964598E-5</v>
      </c>
      <c r="C14077">
        <v>0</v>
      </c>
    </row>
    <row r="14078" spans="1:3" x14ac:dyDescent="0.4">
      <c r="A14078" s="1">
        <v>9.1843750000000001E-9</v>
      </c>
      <c r="B14078" s="1">
        <v>2.4785220404822002E-6</v>
      </c>
      <c r="C14078">
        <v>0</v>
      </c>
    </row>
    <row r="14079" spans="1:3" x14ac:dyDescent="0.4">
      <c r="A14079" s="1">
        <v>9.1859375000000003E-9</v>
      </c>
      <c r="B14079" s="1">
        <v>3.0529732021255301E-6</v>
      </c>
      <c r="C14079">
        <v>0</v>
      </c>
    </row>
    <row r="14080" spans="1:3" x14ac:dyDescent="0.4">
      <c r="A14080" s="1">
        <v>9.1875000000000004E-9</v>
      </c>
      <c r="B14080" s="1">
        <v>1.74580226360888E-6</v>
      </c>
      <c r="C14080">
        <v>0</v>
      </c>
    </row>
    <row r="14081" spans="1:3" x14ac:dyDescent="0.4">
      <c r="A14081" s="1">
        <v>9.1890625000000005E-9</v>
      </c>
      <c r="B14081" s="1">
        <v>2.5673157973358401E-7</v>
      </c>
      <c r="C14081">
        <v>0</v>
      </c>
    </row>
    <row r="14082" spans="1:3" x14ac:dyDescent="0.4">
      <c r="A14082" s="1">
        <v>9.1906250000000006E-9</v>
      </c>
      <c r="B14082" s="1">
        <v>5.0186109672700402E-6</v>
      </c>
      <c r="C14082">
        <v>0</v>
      </c>
    </row>
    <row r="14083" spans="1:3" x14ac:dyDescent="0.4">
      <c r="A14083" s="1">
        <v>9.1921875000000007E-9</v>
      </c>
      <c r="B14083" s="1">
        <v>3.9303327539025104E-9</v>
      </c>
      <c r="C14083">
        <v>0</v>
      </c>
    </row>
    <row r="14084" spans="1:3" x14ac:dyDescent="0.4">
      <c r="A14084" s="1">
        <v>9.1937499999999992E-9</v>
      </c>
      <c r="B14084" s="1">
        <v>8.9580799366379902E-6</v>
      </c>
      <c r="C14084">
        <v>0</v>
      </c>
    </row>
    <row r="14085" spans="1:3" x14ac:dyDescent="0.4">
      <c r="A14085" s="1">
        <v>9.1953124999999993E-9</v>
      </c>
      <c r="B14085" s="1">
        <v>5.4718705876606198E-6</v>
      </c>
      <c r="C14085">
        <v>0</v>
      </c>
    </row>
    <row r="14086" spans="1:3" x14ac:dyDescent="0.4">
      <c r="A14086" s="1">
        <v>9.1968749999999994E-9</v>
      </c>
      <c r="B14086" s="1">
        <v>1.9971552267443202E-6</v>
      </c>
      <c r="C14086">
        <v>0</v>
      </c>
    </row>
    <row r="14087" spans="1:3" x14ac:dyDescent="0.4">
      <c r="A14087" s="1">
        <v>9.1984374999999896E-9</v>
      </c>
      <c r="B14087" s="1">
        <v>4.1210428018023602E-7</v>
      </c>
      <c r="C14087">
        <v>0</v>
      </c>
    </row>
    <row r="14088" spans="1:3" x14ac:dyDescent="0.4">
      <c r="A14088" s="1">
        <v>9.1999999999999897E-9</v>
      </c>
      <c r="B14088" s="1">
        <v>3.4422942981752002E-6</v>
      </c>
      <c r="C14088">
        <v>0</v>
      </c>
    </row>
    <row r="14089" spans="1:3" x14ac:dyDescent="0.4">
      <c r="A14089" s="1">
        <v>9.2015624999999899E-9</v>
      </c>
      <c r="B14089" s="1">
        <v>1.5276899239725901E-6</v>
      </c>
      <c r="C14089">
        <v>0</v>
      </c>
    </row>
    <row r="14090" spans="1:3" x14ac:dyDescent="0.4">
      <c r="A14090" s="1">
        <v>9.20312499999999E-9</v>
      </c>
      <c r="B14090" s="1">
        <v>2.9434416483735E-6</v>
      </c>
      <c r="C14090">
        <v>0</v>
      </c>
    </row>
    <row r="14091" spans="1:3" x14ac:dyDescent="0.4">
      <c r="A14091" s="1">
        <v>9.2046875E-9</v>
      </c>
      <c r="B14091" s="1">
        <v>1.2250448816910399E-5</v>
      </c>
      <c r="C14091">
        <v>0</v>
      </c>
    </row>
    <row r="14092" spans="1:3" x14ac:dyDescent="0.4">
      <c r="A14092" s="1">
        <v>9.2062500000000001E-9</v>
      </c>
      <c r="B14092" s="1">
        <v>2.7056981760995699E-6</v>
      </c>
      <c r="C14092">
        <v>0</v>
      </c>
    </row>
    <row r="14093" spans="1:3" x14ac:dyDescent="0.4">
      <c r="A14093" s="1">
        <v>9.2078125000000003E-9</v>
      </c>
      <c r="B14093" s="1">
        <v>1.31302799926969E-6</v>
      </c>
      <c r="C14093">
        <v>0</v>
      </c>
    </row>
    <row r="14094" spans="1:3" x14ac:dyDescent="0.4">
      <c r="A14094" s="1">
        <v>9.2093750000000004E-9</v>
      </c>
      <c r="B14094" s="1">
        <v>5.5786830006146603E-6</v>
      </c>
      <c r="C14094">
        <v>0</v>
      </c>
    </row>
    <row r="14095" spans="1:3" x14ac:dyDescent="0.4">
      <c r="A14095" s="1">
        <v>9.2109375000000005E-9</v>
      </c>
      <c r="B14095" s="1">
        <v>4.0552026355447702E-6</v>
      </c>
      <c r="C14095">
        <v>0</v>
      </c>
    </row>
    <row r="14096" spans="1:3" x14ac:dyDescent="0.4">
      <c r="A14096" s="1">
        <v>9.2125000000000006E-9</v>
      </c>
      <c r="B14096" s="1">
        <v>5.5421396153797402E-6</v>
      </c>
      <c r="C14096">
        <v>0</v>
      </c>
    </row>
    <row r="14097" spans="1:3" x14ac:dyDescent="0.4">
      <c r="A14097" s="1">
        <v>9.2140625000000007E-9</v>
      </c>
      <c r="B14097" s="1">
        <v>1.44606333261909E-6</v>
      </c>
      <c r="C14097">
        <v>0</v>
      </c>
    </row>
    <row r="14098" spans="1:3" x14ac:dyDescent="0.4">
      <c r="A14098" s="1">
        <v>9.2156249999999992E-9</v>
      </c>
      <c r="B14098" s="1">
        <v>2.7427967989163201E-6</v>
      </c>
      <c r="C14098">
        <v>0</v>
      </c>
    </row>
    <row r="14099" spans="1:3" x14ac:dyDescent="0.4">
      <c r="A14099" s="1">
        <v>9.2171874999999993E-9</v>
      </c>
      <c r="B14099" s="1">
        <v>1.12124431547046E-5</v>
      </c>
      <c r="C14099">
        <v>0</v>
      </c>
    </row>
    <row r="14100" spans="1:3" x14ac:dyDescent="0.4">
      <c r="A14100" s="1">
        <v>9.2187499999999994E-9</v>
      </c>
      <c r="B14100" s="1">
        <v>5.6753401344227997E-6</v>
      </c>
      <c r="C14100">
        <v>0</v>
      </c>
    </row>
    <row r="14101" spans="1:3" x14ac:dyDescent="0.4">
      <c r="A14101" s="1">
        <v>9.2203124999999896E-9</v>
      </c>
      <c r="B14101" s="1">
        <v>8.9870442353983096E-7</v>
      </c>
      <c r="C14101">
        <v>0</v>
      </c>
    </row>
    <row r="14102" spans="1:3" x14ac:dyDescent="0.4">
      <c r="A14102" s="1">
        <v>9.2218749999999897E-9</v>
      </c>
      <c r="B14102" s="1">
        <v>5.6841841371445996E-6</v>
      </c>
      <c r="C14102">
        <v>0</v>
      </c>
    </row>
    <row r="14103" spans="1:3" x14ac:dyDescent="0.4">
      <c r="A14103" s="1">
        <v>9.2234374999999898E-9</v>
      </c>
      <c r="B14103" s="1">
        <v>6.5017837599725397E-6</v>
      </c>
      <c r="C14103">
        <v>0</v>
      </c>
    </row>
    <row r="14104" spans="1:3" x14ac:dyDescent="0.4">
      <c r="A14104" s="1">
        <v>9.22499999999999E-9</v>
      </c>
      <c r="B14104" s="1">
        <v>7.6193626320954505E-7</v>
      </c>
      <c r="C14104">
        <v>0</v>
      </c>
    </row>
    <row r="14105" spans="1:3" x14ac:dyDescent="0.4">
      <c r="A14105" s="1">
        <v>9.2265625E-9</v>
      </c>
      <c r="B14105" s="1">
        <v>5.9524118695874196E-6</v>
      </c>
      <c r="C14105">
        <v>0</v>
      </c>
    </row>
    <row r="14106" spans="1:3" x14ac:dyDescent="0.4">
      <c r="A14106" s="1">
        <v>9.2281250000000001E-9</v>
      </c>
      <c r="B14106" s="1">
        <v>2.30329904872948E-6</v>
      </c>
      <c r="C14106">
        <v>0</v>
      </c>
    </row>
    <row r="14107" spans="1:3" x14ac:dyDescent="0.4">
      <c r="A14107" s="1">
        <v>9.2296875000000002E-9</v>
      </c>
      <c r="B14107" s="1">
        <v>7.3799223840900603E-7</v>
      </c>
      <c r="C14107">
        <v>0</v>
      </c>
    </row>
    <row r="14108" spans="1:3" x14ac:dyDescent="0.4">
      <c r="A14108" s="1">
        <v>9.2312500000000004E-9</v>
      </c>
      <c r="B14108" s="1">
        <v>2.3603368034433898E-6</v>
      </c>
      <c r="C14108">
        <v>0</v>
      </c>
    </row>
    <row r="14109" spans="1:3" x14ac:dyDescent="0.4">
      <c r="A14109" s="1">
        <v>9.2328125000000005E-9</v>
      </c>
      <c r="B14109" s="1">
        <v>2.4425029276627199E-6</v>
      </c>
      <c r="C14109">
        <v>0</v>
      </c>
    </row>
    <row r="14110" spans="1:3" x14ac:dyDescent="0.4">
      <c r="A14110" s="1">
        <v>9.2343750000000006E-9</v>
      </c>
      <c r="B14110" s="1">
        <v>4.6450050066341703E-6</v>
      </c>
      <c r="C14110">
        <v>0</v>
      </c>
    </row>
    <row r="14111" spans="1:3" x14ac:dyDescent="0.4">
      <c r="A14111" s="1">
        <v>9.2359375000000007E-9</v>
      </c>
      <c r="B14111" s="1">
        <v>1.7858337235965801E-6</v>
      </c>
      <c r="C14111">
        <v>0</v>
      </c>
    </row>
    <row r="14112" spans="1:3" x14ac:dyDescent="0.4">
      <c r="A14112" s="1">
        <v>9.2375000000000008E-9</v>
      </c>
      <c r="B14112" s="1">
        <v>9.6863550629818099E-10</v>
      </c>
      <c r="C14112">
        <v>0</v>
      </c>
    </row>
    <row r="14113" spans="1:3" x14ac:dyDescent="0.4">
      <c r="A14113" s="1">
        <v>9.2390624999999993E-9</v>
      </c>
      <c r="B14113" s="1">
        <v>5.00166364252462E-6</v>
      </c>
      <c r="C14113">
        <v>0</v>
      </c>
    </row>
    <row r="14114" spans="1:3" x14ac:dyDescent="0.4">
      <c r="A14114" s="1">
        <v>9.2406249999999994E-9</v>
      </c>
      <c r="B14114" s="1">
        <v>3.6271044088305902E-6</v>
      </c>
      <c r="C14114">
        <v>0</v>
      </c>
    </row>
    <row r="14115" spans="1:3" x14ac:dyDescent="0.4">
      <c r="A14115" s="1">
        <v>9.2421874999999896E-9</v>
      </c>
      <c r="B14115" s="1">
        <v>1.8548984896300099E-6</v>
      </c>
      <c r="C14115">
        <v>0</v>
      </c>
    </row>
    <row r="14116" spans="1:3" x14ac:dyDescent="0.4">
      <c r="A14116" s="1">
        <v>9.2437499999999897E-9</v>
      </c>
      <c r="B14116" s="1">
        <v>1.14183513516821E-5</v>
      </c>
      <c r="C14116">
        <v>0</v>
      </c>
    </row>
    <row r="14117" spans="1:3" x14ac:dyDescent="0.4">
      <c r="A14117" s="1">
        <v>9.2453124999999898E-9</v>
      </c>
      <c r="B14117" s="1">
        <v>2.20766912302263E-7</v>
      </c>
      <c r="C14117">
        <v>0</v>
      </c>
    </row>
    <row r="14118" spans="1:3" x14ac:dyDescent="0.4">
      <c r="A14118" s="1">
        <v>9.2468749999999899E-9</v>
      </c>
      <c r="B14118" s="1">
        <v>6.6109308894884504E-8</v>
      </c>
      <c r="C14118">
        <v>0</v>
      </c>
    </row>
    <row r="14119" spans="1:3" x14ac:dyDescent="0.4">
      <c r="A14119" s="1">
        <v>9.2484375E-9</v>
      </c>
      <c r="B14119" s="1">
        <v>2.3444966647290302E-6</v>
      </c>
      <c r="C14119">
        <v>0</v>
      </c>
    </row>
    <row r="14120" spans="1:3" x14ac:dyDescent="0.4">
      <c r="A14120" s="1">
        <v>9.2500000000000001E-9</v>
      </c>
      <c r="B14120" s="1">
        <v>1.12815972521046E-5</v>
      </c>
      <c r="C14120">
        <v>0</v>
      </c>
    </row>
    <row r="14121" spans="1:3" x14ac:dyDescent="0.4">
      <c r="A14121" s="1">
        <v>9.2515625000000002E-9</v>
      </c>
      <c r="B14121" s="1">
        <v>4.03734990341051E-6</v>
      </c>
      <c r="C14121">
        <v>0</v>
      </c>
    </row>
    <row r="14122" spans="1:3" x14ac:dyDescent="0.4">
      <c r="A14122" s="1">
        <v>9.2531250000000003E-9</v>
      </c>
      <c r="B14122" s="1">
        <v>7.0034544474105801E-6</v>
      </c>
      <c r="C14122">
        <v>0</v>
      </c>
    </row>
    <row r="14123" spans="1:3" x14ac:dyDescent="0.4">
      <c r="A14123" s="1">
        <v>9.2546875000000005E-9</v>
      </c>
      <c r="B14123" s="1">
        <v>3.1877109060812901E-6</v>
      </c>
      <c r="C14123">
        <v>0</v>
      </c>
    </row>
    <row r="14124" spans="1:3" x14ac:dyDescent="0.4">
      <c r="A14124" s="1">
        <v>9.2562500000000006E-9</v>
      </c>
      <c r="B14124" s="1">
        <v>3.7430027917824402E-7</v>
      </c>
      <c r="C14124">
        <v>0</v>
      </c>
    </row>
    <row r="14125" spans="1:3" x14ac:dyDescent="0.4">
      <c r="A14125" s="1">
        <v>9.2578125000000007E-9</v>
      </c>
      <c r="B14125" s="1">
        <v>5.4186271364554202E-6</v>
      </c>
      <c r="C14125">
        <v>0</v>
      </c>
    </row>
    <row r="14126" spans="1:3" x14ac:dyDescent="0.4">
      <c r="A14126" s="1">
        <v>9.2593750000000008E-9</v>
      </c>
      <c r="B14126" s="1">
        <v>6.3159714382518603E-6</v>
      </c>
      <c r="C14126">
        <v>0</v>
      </c>
    </row>
    <row r="14127" spans="1:3" x14ac:dyDescent="0.4">
      <c r="A14127" s="1">
        <v>9.2609374999999993E-9</v>
      </c>
      <c r="B14127" s="1">
        <v>2.9478546589698699E-6</v>
      </c>
      <c r="C14127">
        <v>0</v>
      </c>
    </row>
    <row r="14128" spans="1:3" x14ac:dyDescent="0.4">
      <c r="A14128" s="1">
        <v>9.2624999999999994E-9</v>
      </c>
      <c r="B14128" s="1">
        <v>2.6165421616617498E-6</v>
      </c>
      <c r="C14128">
        <v>0</v>
      </c>
    </row>
    <row r="14129" spans="1:3" x14ac:dyDescent="0.4">
      <c r="A14129" s="1">
        <v>9.2640624999999896E-9</v>
      </c>
      <c r="B14129" s="1">
        <v>7.5961990857311201E-6</v>
      </c>
      <c r="C14129">
        <v>0</v>
      </c>
    </row>
    <row r="14130" spans="1:3" x14ac:dyDescent="0.4">
      <c r="A14130" s="1">
        <v>9.2656249999999897E-9</v>
      </c>
      <c r="B14130" s="1">
        <v>7.1809174701145004E-6</v>
      </c>
      <c r="C14130">
        <v>0</v>
      </c>
    </row>
    <row r="14131" spans="1:3" x14ac:dyDescent="0.4">
      <c r="A14131" s="1">
        <v>9.2671874999999898E-9</v>
      </c>
      <c r="B14131" s="1">
        <v>6.1842955679094304E-6</v>
      </c>
      <c r="C14131">
        <v>0</v>
      </c>
    </row>
    <row r="14132" spans="1:3" x14ac:dyDescent="0.4">
      <c r="A14132" s="1">
        <v>9.2687499999999899E-9</v>
      </c>
      <c r="B14132" s="1">
        <v>1.37550836084266E-6</v>
      </c>
      <c r="C14132">
        <v>0</v>
      </c>
    </row>
    <row r="14133" spans="1:3" x14ac:dyDescent="0.4">
      <c r="A14133" s="1">
        <v>9.2703125E-9</v>
      </c>
      <c r="B14133" s="1">
        <v>3.0908607335430702E-6</v>
      </c>
      <c r="C14133">
        <v>0</v>
      </c>
    </row>
    <row r="14134" spans="1:3" x14ac:dyDescent="0.4">
      <c r="A14134" s="1">
        <v>9.2718750000000001E-9</v>
      </c>
      <c r="B14134" s="1">
        <v>3.10808240532409E-6</v>
      </c>
      <c r="C14134">
        <v>0</v>
      </c>
    </row>
    <row r="14135" spans="1:3" x14ac:dyDescent="0.4">
      <c r="A14135" s="1">
        <v>9.2734375000000002E-9</v>
      </c>
      <c r="B14135" s="1">
        <v>4.1527496089712402E-7</v>
      </c>
      <c r="C14135">
        <v>0</v>
      </c>
    </row>
    <row r="14136" spans="1:3" x14ac:dyDescent="0.4">
      <c r="A14136" s="1">
        <v>9.2750000000000003E-9</v>
      </c>
      <c r="B14136" s="1">
        <v>3.1420175940553399E-6</v>
      </c>
      <c r="C14136">
        <v>0</v>
      </c>
    </row>
    <row r="14137" spans="1:3" x14ac:dyDescent="0.4">
      <c r="A14137" s="1">
        <v>9.2765625000000005E-9</v>
      </c>
      <c r="B14137" s="1">
        <v>3.5392506715524502E-6</v>
      </c>
      <c r="C14137">
        <v>0</v>
      </c>
    </row>
    <row r="14138" spans="1:3" x14ac:dyDescent="0.4">
      <c r="A14138" s="1">
        <v>9.2781250000000006E-9</v>
      </c>
      <c r="B14138" s="1">
        <v>4.8218044864223598E-7</v>
      </c>
      <c r="C14138">
        <v>0</v>
      </c>
    </row>
    <row r="14139" spans="1:3" x14ac:dyDescent="0.4">
      <c r="A14139" s="1">
        <v>9.2796875000000007E-9</v>
      </c>
      <c r="B14139" s="1">
        <v>2.6488835985431999E-6</v>
      </c>
      <c r="C14139">
        <v>0</v>
      </c>
    </row>
    <row r="14140" spans="1:3" x14ac:dyDescent="0.4">
      <c r="A14140" s="1">
        <v>9.2812500000000008E-9</v>
      </c>
      <c r="B14140" s="1">
        <v>5.8368785282562004E-6</v>
      </c>
      <c r="C14140">
        <v>0</v>
      </c>
    </row>
    <row r="14141" spans="1:3" x14ac:dyDescent="0.4">
      <c r="A14141" s="1">
        <v>9.2828124999999993E-9</v>
      </c>
      <c r="B14141" s="1">
        <v>1.7733416455451801E-6</v>
      </c>
      <c r="C14141">
        <v>0</v>
      </c>
    </row>
    <row r="14142" spans="1:3" x14ac:dyDescent="0.4">
      <c r="A14142" s="1">
        <v>9.2843749999999994E-9</v>
      </c>
      <c r="B14142" s="1">
        <v>4.2057458462888796E-6</v>
      </c>
      <c r="C14142">
        <v>0</v>
      </c>
    </row>
    <row r="14143" spans="1:3" x14ac:dyDescent="0.4">
      <c r="A14143" s="1">
        <v>9.2859374999999995E-9</v>
      </c>
      <c r="B14143" s="1">
        <v>3.1899527300967898E-6</v>
      </c>
      <c r="C14143">
        <v>0</v>
      </c>
    </row>
    <row r="14144" spans="1:3" x14ac:dyDescent="0.4">
      <c r="A14144" s="1">
        <v>9.2874999999999897E-9</v>
      </c>
      <c r="B14144" s="1">
        <v>2.47353912070502E-6</v>
      </c>
      <c r="C14144">
        <v>0</v>
      </c>
    </row>
    <row r="14145" spans="1:3" x14ac:dyDescent="0.4">
      <c r="A14145" s="1">
        <v>9.2890624999999898E-9</v>
      </c>
      <c r="B14145" s="1">
        <v>9.0732527862663803E-7</v>
      </c>
      <c r="C14145">
        <v>0</v>
      </c>
    </row>
    <row r="14146" spans="1:3" x14ac:dyDescent="0.4">
      <c r="A14146" s="1">
        <v>9.2906249999999899E-9</v>
      </c>
      <c r="B14146" s="1">
        <v>4.6197298684272201E-6</v>
      </c>
      <c r="C14146">
        <v>0</v>
      </c>
    </row>
    <row r="14147" spans="1:3" x14ac:dyDescent="0.4">
      <c r="A14147" s="1">
        <v>9.2921875E-9</v>
      </c>
      <c r="B14147" s="1">
        <v>1.2038411187711899E-6</v>
      </c>
      <c r="C14147">
        <v>0</v>
      </c>
    </row>
    <row r="14148" spans="1:3" x14ac:dyDescent="0.4">
      <c r="A14148" s="1">
        <v>9.2937500000000001E-9</v>
      </c>
      <c r="B14148" s="1">
        <v>4.82746736841584E-6</v>
      </c>
      <c r="C14148">
        <v>0</v>
      </c>
    </row>
    <row r="14149" spans="1:3" x14ac:dyDescent="0.4">
      <c r="A14149" s="1">
        <v>9.2953125000000002E-9</v>
      </c>
      <c r="B14149" s="1">
        <v>5.2874326034328196E-6</v>
      </c>
      <c r="C14149">
        <v>0</v>
      </c>
    </row>
    <row r="14150" spans="1:3" x14ac:dyDescent="0.4">
      <c r="A14150" s="1">
        <v>9.2968750000000003E-9</v>
      </c>
      <c r="B14150" s="1">
        <v>3.2355829840420599E-6</v>
      </c>
      <c r="C14150">
        <v>0</v>
      </c>
    </row>
    <row r="14151" spans="1:3" x14ac:dyDescent="0.4">
      <c r="A14151" s="1">
        <v>9.2984375000000004E-9</v>
      </c>
      <c r="B14151" s="1">
        <v>1.40071973356519E-6</v>
      </c>
      <c r="C14151">
        <v>0</v>
      </c>
    </row>
    <row r="14152" spans="1:3" x14ac:dyDescent="0.4">
      <c r="A14152" s="1">
        <v>9.3000000000000006E-9</v>
      </c>
      <c r="B14152" s="1">
        <v>7.9086161597819603E-6</v>
      </c>
      <c r="C14152">
        <v>0</v>
      </c>
    </row>
    <row r="14153" spans="1:3" x14ac:dyDescent="0.4">
      <c r="A14153" s="1">
        <v>9.3015625000000007E-9</v>
      </c>
      <c r="B14153" s="1">
        <v>1.3131793623407199E-6</v>
      </c>
      <c r="C14153">
        <v>0</v>
      </c>
    </row>
    <row r="14154" spans="1:3" x14ac:dyDescent="0.4">
      <c r="A14154" s="1">
        <v>9.3031250000000008E-9</v>
      </c>
      <c r="B14154" s="1">
        <v>5.0499129820253801E-6</v>
      </c>
      <c r="C14154">
        <v>0</v>
      </c>
    </row>
    <row r="14155" spans="1:3" x14ac:dyDescent="0.4">
      <c r="A14155" s="1">
        <v>9.3046874999999993E-9</v>
      </c>
      <c r="B14155" s="1">
        <v>6.62764220498426E-6</v>
      </c>
      <c r="C14155">
        <v>0</v>
      </c>
    </row>
    <row r="14156" spans="1:3" x14ac:dyDescent="0.4">
      <c r="A14156" s="1">
        <v>9.3062499999999994E-9</v>
      </c>
      <c r="B14156" s="1">
        <v>1.72964927932041E-6</v>
      </c>
      <c r="C14156">
        <v>0</v>
      </c>
    </row>
    <row r="14157" spans="1:3" x14ac:dyDescent="0.4">
      <c r="A14157" s="1">
        <v>9.3078124999999995E-9</v>
      </c>
      <c r="B14157" s="1">
        <v>1.9231244999826602E-6</v>
      </c>
      <c r="C14157">
        <v>0</v>
      </c>
    </row>
    <row r="14158" spans="1:3" x14ac:dyDescent="0.4">
      <c r="A14158" s="1">
        <v>9.3093749999999897E-9</v>
      </c>
      <c r="B14158" s="1">
        <v>5.6789301661190599E-7</v>
      </c>
      <c r="C14158">
        <v>0</v>
      </c>
    </row>
    <row r="14159" spans="1:3" x14ac:dyDescent="0.4">
      <c r="A14159" s="1">
        <v>9.3109374999999898E-9</v>
      </c>
      <c r="B14159" s="1">
        <v>1.66675673809212E-6</v>
      </c>
      <c r="C14159">
        <v>0</v>
      </c>
    </row>
    <row r="14160" spans="1:3" x14ac:dyDescent="0.4">
      <c r="A14160" s="1">
        <v>9.3124999999999899E-9</v>
      </c>
      <c r="B14160" s="1">
        <v>7.2505636656001503E-6</v>
      </c>
      <c r="C14160">
        <v>0</v>
      </c>
    </row>
    <row r="14161" spans="1:3" x14ac:dyDescent="0.4">
      <c r="A14161" s="1">
        <v>9.3140625E-9</v>
      </c>
      <c r="B14161" s="1">
        <v>1.1117224923521799E-6</v>
      </c>
      <c r="C14161">
        <v>0</v>
      </c>
    </row>
    <row r="14162" spans="1:3" x14ac:dyDescent="0.4">
      <c r="A14162" s="1">
        <v>9.3156250000000001E-9</v>
      </c>
      <c r="B14162" s="1">
        <v>9.9005631977331408E-7</v>
      </c>
      <c r="C14162">
        <v>0</v>
      </c>
    </row>
    <row r="14163" spans="1:3" x14ac:dyDescent="0.4">
      <c r="A14163" s="1">
        <v>9.3171875000000002E-9</v>
      </c>
      <c r="B14163" s="1">
        <v>4.4955459416722097E-6</v>
      </c>
      <c r="C14163">
        <v>0</v>
      </c>
    </row>
    <row r="14164" spans="1:3" x14ac:dyDescent="0.4">
      <c r="A14164" s="1">
        <v>9.3187500000000003E-9</v>
      </c>
      <c r="B14164" s="1">
        <v>3.6207586005361599E-6</v>
      </c>
      <c r="C14164">
        <v>0</v>
      </c>
    </row>
    <row r="14165" spans="1:3" x14ac:dyDescent="0.4">
      <c r="A14165" s="1">
        <v>9.3203125000000004E-9</v>
      </c>
      <c r="B14165" s="1">
        <v>1.83894594104762E-6</v>
      </c>
      <c r="C14165">
        <v>0</v>
      </c>
    </row>
    <row r="14166" spans="1:3" x14ac:dyDescent="0.4">
      <c r="A14166" s="1">
        <v>9.3218750000000005E-9</v>
      </c>
      <c r="B14166" s="1">
        <v>2.5828448434694699E-6</v>
      </c>
      <c r="C14166">
        <v>0</v>
      </c>
    </row>
    <row r="14167" spans="1:3" x14ac:dyDescent="0.4">
      <c r="A14167" s="1">
        <v>9.3234375000000007E-9</v>
      </c>
      <c r="B14167" s="1">
        <v>4.5309914056181396E-6</v>
      </c>
      <c r="C14167">
        <v>0</v>
      </c>
    </row>
    <row r="14168" spans="1:3" x14ac:dyDescent="0.4">
      <c r="A14168" s="1">
        <v>9.3250000000000008E-9</v>
      </c>
      <c r="B14168" s="1">
        <v>3.0322294084087399E-6</v>
      </c>
      <c r="C14168">
        <v>0</v>
      </c>
    </row>
    <row r="14169" spans="1:3" x14ac:dyDescent="0.4">
      <c r="A14169" s="1">
        <v>9.3265624999999992E-9</v>
      </c>
      <c r="B14169" s="1">
        <v>1.22583559333954E-5</v>
      </c>
      <c r="C14169">
        <v>0</v>
      </c>
    </row>
    <row r="14170" spans="1:3" x14ac:dyDescent="0.4">
      <c r="A14170" s="1">
        <v>9.3281249999999994E-9</v>
      </c>
      <c r="B14170" s="1">
        <v>5.0077742541584796E-6</v>
      </c>
      <c r="C14170">
        <v>0</v>
      </c>
    </row>
    <row r="14171" spans="1:3" x14ac:dyDescent="0.4">
      <c r="A14171" s="1">
        <v>9.3296874999999995E-9</v>
      </c>
      <c r="B14171" s="1">
        <v>1.09794914327713E-5</v>
      </c>
      <c r="C14171">
        <v>0</v>
      </c>
    </row>
    <row r="14172" spans="1:3" x14ac:dyDescent="0.4">
      <c r="A14172" s="1">
        <v>9.3312499999999897E-9</v>
      </c>
      <c r="B14172" s="1">
        <v>2.2562956961283801E-6</v>
      </c>
      <c r="C14172">
        <v>0</v>
      </c>
    </row>
    <row r="14173" spans="1:3" x14ac:dyDescent="0.4">
      <c r="A14173" s="1">
        <v>9.3328124999999898E-9</v>
      </c>
      <c r="B14173" s="1">
        <v>6.9289941718501197E-6</v>
      </c>
      <c r="C14173">
        <v>0</v>
      </c>
    </row>
    <row r="14174" spans="1:3" x14ac:dyDescent="0.4">
      <c r="A14174" s="1">
        <v>9.3343749999999899E-9</v>
      </c>
      <c r="B14174" s="1">
        <v>5.4649417690538901E-6</v>
      </c>
      <c r="C14174">
        <v>0</v>
      </c>
    </row>
    <row r="14175" spans="1:3" x14ac:dyDescent="0.4">
      <c r="A14175" s="1">
        <v>9.33593749999999E-9</v>
      </c>
      <c r="B14175" s="1">
        <v>5.5863418105070905E-7</v>
      </c>
      <c r="C14175">
        <v>0</v>
      </c>
    </row>
    <row r="14176" spans="1:3" x14ac:dyDescent="0.4">
      <c r="A14176" s="1">
        <v>9.3375000000000001E-9</v>
      </c>
      <c r="B14176" s="1">
        <v>4.3464110164498903E-6</v>
      </c>
      <c r="C14176">
        <v>0</v>
      </c>
    </row>
    <row r="14177" spans="1:3" x14ac:dyDescent="0.4">
      <c r="A14177" s="1">
        <v>9.3390625000000002E-9</v>
      </c>
      <c r="B14177" s="1">
        <v>6.4629853532655901E-6</v>
      </c>
      <c r="C14177">
        <v>0</v>
      </c>
    </row>
    <row r="14178" spans="1:3" x14ac:dyDescent="0.4">
      <c r="A14178" s="1">
        <v>9.3406250000000003E-9</v>
      </c>
      <c r="B14178" s="1">
        <v>1.0167983641805001E-5</v>
      </c>
      <c r="C14178">
        <v>0</v>
      </c>
    </row>
    <row r="14179" spans="1:3" x14ac:dyDescent="0.4">
      <c r="A14179" s="1">
        <v>9.3421875000000004E-9</v>
      </c>
      <c r="B14179" s="1">
        <v>9.4568221870129805E-7</v>
      </c>
      <c r="C14179">
        <v>0</v>
      </c>
    </row>
    <row r="14180" spans="1:3" x14ac:dyDescent="0.4">
      <c r="A14180" s="1">
        <v>9.3437500000000005E-9</v>
      </c>
      <c r="B14180" s="1">
        <v>3.63162272812559E-6</v>
      </c>
      <c r="C14180">
        <v>0</v>
      </c>
    </row>
    <row r="14181" spans="1:3" x14ac:dyDescent="0.4">
      <c r="A14181" s="1">
        <v>9.3453125000000007E-9</v>
      </c>
      <c r="B14181" s="1">
        <v>3.1566159558297098E-6</v>
      </c>
      <c r="C14181">
        <v>0</v>
      </c>
    </row>
    <row r="14182" spans="1:3" x14ac:dyDescent="0.4">
      <c r="A14182" s="1">
        <v>9.3468750000000008E-9</v>
      </c>
      <c r="B14182" s="1">
        <v>3.2198686838775599E-6</v>
      </c>
      <c r="C14182">
        <v>0</v>
      </c>
    </row>
    <row r="14183" spans="1:3" x14ac:dyDescent="0.4">
      <c r="A14183" s="1">
        <v>9.3484374999999992E-9</v>
      </c>
      <c r="B14183" s="1">
        <v>5.7843384435400001E-6</v>
      </c>
      <c r="C14183">
        <v>0</v>
      </c>
    </row>
    <row r="14184" spans="1:3" x14ac:dyDescent="0.4">
      <c r="A14184" s="1">
        <v>9.3499999999999994E-9</v>
      </c>
      <c r="B14184" s="1">
        <v>3.6620010946729501E-6</v>
      </c>
      <c r="C14184">
        <v>0</v>
      </c>
    </row>
    <row r="14185" spans="1:3" x14ac:dyDescent="0.4">
      <c r="A14185" s="1">
        <v>9.3515624999999995E-9</v>
      </c>
      <c r="B14185" s="1">
        <v>5.5277821334431203E-6</v>
      </c>
      <c r="C14185">
        <v>0</v>
      </c>
    </row>
    <row r="14186" spans="1:3" x14ac:dyDescent="0.4">
      <c r="A14186" s="1">
        <v>9.3531249999999897E-9</v>
      </c>
      <c r="B14186" s="1">
        <v>2.6086946437853201E-6</v>
      </c>
      <c r="C14186">
        <v>0</v>
      </c>
    </row>
    <row r="14187" spans="1:3" x14ac:dyDescent="0.4">
      <c r="A14187" s="1">
        <v>9.3546874999999898E-9</v>
      </c>
      <c r="B14187" s="1">
        <v>3.7501022445148999E-6</v>
      </c>
      <c r="C14187">
        <v>0</v>
      </c>
    </row>
    <row r="14188" spans="1:3" x14ac:dyDescent="0.4">
      <c r="A14188" s="1">
        <v>9.3562499999999899E-9</v>
      </c>
      <c r="B14188" s="1">
        <v>1.4251627507778999E-6</v>
      </c>
      <c r="C14188">
        <v>0</v>
      </c>
    </row>
    <row r="14189" spans="1:3" x14ac:dyDescent="0.4">
      <c r="A14189" s="1">
        <v>9.35781249999999E-9</v>
      </c>
      <c r="B14189" s="1">
        <v>5.7810747393183797E-6</v>
      </c>
      <c r="C14189">
        <v>0</v>
      </c>
    </row>
    <row r="14190" spans="1:3" x14ac:dyDescent="0.4">
      <c r="A14190" s="1">
        <v>9.3593750000000001E-9</v>
      </c>
      <c r="B14190" s="1">
        <v>2.41215121236407E-6</v>
      </c>
      <c r="C14190">
        <v>0</v>
      </c>
    </row>
    <row r="14191" spans="1:3" x14ac:dyDescent="0.4">
      <c r="A14191" s="1">
        <v>9.3609375000000002E-9</v>
      </c>
      <c r="B14191" s="1">
        <v>8.6868375061022495E-6</v>
      </c>
      <c r="C14191">
        <v>0</v>
      </c>
    </row>
    <row r="14192" spans="1:3" x14ac:dyDescent="0.4">
      <c r="A14192" s="1">
        <v>9.3625000000000003E-9</v>
      </c>
      <c r="B14192" s="1">
        <v>1.8063924376905E-6</v>
      </c>
      <c r="C14192">
        <v>0</v>
      </c>
    </row>
    <row r="14193" spans="1:3" x14ac:dyDescent="0.4">
      <c r="A14193" s="1">
        <v>9.3640625000000004E-9</v>
      </c>
      <c r="B14193" s="1">
        <v>8.2208329534481496E-6</v>
      </c>
      <c r="C14193">
        <v>0</v>
      </c>
    </row>
    <row r="14194" spans="1:3" x14ac:dyDescent="0.4">
      <c r="A14194" s="1">
        <v>9.3656250000000005E-9</v>
      </c>
      <c r="B14194" s="1">
        <v>2.5493231118625599E-6</v>
      </c>
      <c r="C14194">
        <v>0</v>
      </c>
    </row>
    <row r="14195" spans="1:3" x14ac:dyDescent="0.4">
      <c r="A14195" s="1">
        <v>9.3671875000000006E-9</v>
      </c>
      <c r="B14195" s="1">
        <v>6.1688179017421302E-6</v>
      </c>
      <c r="C14195">
        <v>0</v>
      </c>
    </row>
    <row r="14196" spans="1:3" x14ac:dyDescent="0.4">
      <c r="A14196" s="1">
        <v>9.3687500000000008E-9</v>
      </c>
      <c r="B14196" s="1">
        <v>1.1272671115028801E-6</v>
      </c>
      <c r="C14196">
        <v>0</v>
      </c>
    </row>
    <row r="14197" spans="1:3" x14ac:dyDescent="0.4">
      <c r="A14197" s="1">
        <v>9.3703124999999992E-9</v>
      </c>
      <c r="B14197" s="1">
        <v>3.3262480093322902E-6</v>
      </c>
      <c r="C14197">
        <v>0</v>
      </c>
    </row>
    <row r="14198" spans="1:3" x14ac:dyDescent="0.4">
      <c r="A14198" s="1">
        <v>9.3718749999999993E-9</v>
      </c>
      <c r="B14198" s="1">
        <v>5.4110481082014303E-6</v>
      </c>
      <c r="C14198">
        <v>0</v>
      </c>
    </row>
    <row r="14199" spans="1:3" x14ac:dyDescent="0.4">
      <c r="A14199" s="1">
        <v>9.3734374999999995E-9</v>
      </c>
      <c r="B14199" s="1">
        <v>2.3880014556391E-7</v>
      </c>
      <c r="C14199">
        <v>0</v>
      </c>
    </row>
    <row r="14200" spans="1:3" x14ac:dyDescent="0.4">
      <c r="A14200" s="1">
        <v>9.3749999999999896E-9</v>
      </c>
      <c r="B14200" s="1">
        <v>3.9157752990159396E-6</v>
      </c>
      <c r="C14200">
        <v>0</v>
      </c>
    </row>
    <row r="14201" spans="1:3" x14ac:dyDescent="0.4">
      <c r="A14201" s="1">
        <v>9.3765624999999898E-9</v>
      </c>
      <c r="B14201" s="1">
        <v>1.85689645668773E-6</v>
      </c>
      <c r="C14201">
        <v>0</v>
      </c>
    </row>
    <row r="14202" spans="1:3" x14ac:dyDescent="0.4">
      <c r="A14202" s="1">
        <v>9.3781249999999899E-9</v>
      </c>
      <c r="B14202" s="1">
        <v>6.7447330497304995E-7</v>
      </c>
      <c r="C14202">
        <v>0</v>
      </c>
    </row>
    <row r="14203" spans="1:3" x14ac:dyDescent="0.4">
      <c r="A14203" s="1">
        <v>9.37968749999999E-9</v>
      </c>
      <c r="B14203" s="1">
        <v>1.1485717967638599E-6</v>
      </c>
      <c r="C14203">
        <v>0</v>
      </c>
    </row>
    <row r="14204" spans="1:3" x14ac:dyDescent="0.4">
      <c r="A14204" s="1">
        <v>9.38125E-9</v>
      </c>
      <c r="B14204" s="1">
        <v>8.6167894247418794E-8</v>
      </c>
      <c r="C14204">
        <v>0</v>
      </c>
    </row>
    <row r="14205" spans="1:3" x14ac:dyDescent="0.4">
      <c r="A14205" s="1">
        <v>9.3828125000000002E-9</v>
      </c>
      <c r="B14205" s="1">
        <v>1.82076159261123E-6</v>
      </c>
      <c r="C14205">
        <v>0</v>
      </c>
    </row>
    <row r="14206" spans="1:3" x14ac:dyDescent="0.4">
      <c r="A14206" s="1">
        <v>9.3843750000000003E-9</v>
      </c>
      <c r="B14206" s="1">
        <v>1.5973678476691599E-6</v>
      </c>
      <c r="C14206">
        <v>0</v>
      </c>
    </row>
    <row r="14207" spans="1:3" x14ac:dyDescent="0.4">
      <c r="A14207" s="1">
        <v>9.3859375000000004E-9</v>
      </c>
      <c r="B14207" s="1">
        <v>4.1928565900300303E-6</v>
      </c>
      <c r="C14207">
        <v>0</v>
      </c>
    </row>
    <row r="14208" spans="1:3" x14ac:dyDescent="0.4">
      <c r="A14208" s="1">
        <v>9.3875000000000005E-9</v>
      </c>
      <c r="B14208" s="1">
        <v>5.7095121053830701E-6</v>
      </c>
      <c r="C14208">
        <v>0</v>
      </c>
    </row>
    <row r="14209" spans="1:3" x14ac:dyDescent="0.4">
      <c r="A14209" s="1">
        <v>9.3890625000000006E-9</v>
      </c>
      <c r="B14209" s="1">
        <v>2.6014664254651302E-7</v>
      </c>
      <c r="C14209">
        <v>0</v>
      </c>
    </row>
    <row r="14210" spans="1:3" x14ac:dyDescent="0.4">
      <c r="A14210" s="1">
        <v>9.3906250000000007E-9</v>
      </c>
      <c r="B14210" s="1">
        <v>1.7978124105925401E-6</v>
      </c>
      <c r="C14210">
        <v>0</v>
      </c>
    </row>
    <row r="14211" spans="1:3" x14ac:dyDescent="0.4">
      <c r="A14211" s="1">
        <v>9.3921874999999992E-9</v>
      </c>
      <c r="B14211" s="1">
        <v>4.8732277480446196E-6</v>
      </c>
      <c r="C14211">
        <v>0</v>
      </c>
    </row>
    <row r="14212" spans="1:3" x14ac:dyDescent="0.4">
      <c r="A14212" s="1">
        <v>9.3937499999999993E-9</v>
      </c>
      <c r="B14212" s="1">
        <v>3.0310248257521098E-6</v>
      </c>
      <c r="C14212">
        <v>0</v>
      </c>
    </row>
    <row r="14213" spans="1:3" x14ac:dyDescent="0.4">
      <c r="A14213" s="1">
        <v>9.3953124999999994E-9</v>
      </c>
      <c r="B14213" s="1">
        <v>2.8795823146591699E-6</v>
      </c>
      <c r="C14213">
        <v>0</v>
      </c>
    </row>
    <row r="14214" spans="1:3" x14ac:dyDescent="0.4">
      <c r="A14214" s="1">
        <v>9.3968749999999896E-9</v>
      </c>
      <c r="B14214" s="1">
        <v>1.0291636913214999E-5</v>
      </c>
      <c r="C14214">
        <v>0</v>
      </c>
    </row>
    <row r="14215" spans="1:3" x14ac:dyDescent="0.4">
      <c r="A14215" s="1">
        <v>9.3984374999999898E-9</v>
      </c>
      <c r="B14215" s="1">
        <v>1.7648091418975901E-6</v>
      </c>
      <c r="C14215">
        <v>0</v>
      </c>
    </row>
    <row r="14216" spans="1:3" x14ac:dyDescent="0.4">
      <c r="A14216" s="1">
        <v>9.3999999999999899E-9</v>
      </c>
      <c r="B14216" s="1">
        <v>3.0994776821083798E-6</v>
      </c>
      <c r="C14216">
        <v>0</v>
      </c>
    </row>
    <row r="14217" spans="1:3" x14ac:dyDescent="0.4">
      <c r="A14217" s="1">
        <v>9.40156249999999E-9</v>
      </c>
      <c r="B14217" s="1">
        <v>3.1862451140182198E-8</v>
      </c>
      <c r="C14217">
        <v>0</v>
      </c>
    </row>
    <row r="14218" spans="1:3" x14ac:dyDescent="0.4">
      <c r="A14218" s="1">
        <v>9.403125E-9</v>
      </c>
      <c r="B14218" s="1">
        <v>1.0072353627965699E-6</v>
      </c>
      <c r="C14218">
        <v>0</v>
      </c>
    </row>
    <row r="14219" spans="1:3" x14ac:dyDescent="0.4">
      <c r="A14219" s="1">
        <v>9.4046875000000002E-9</v>
      </c>
      <c r="B14219" s="1">
        <v>1.3239969654679099E-6</v>
      </c>
      <c r="C14219">
        <v>0</v>
      </c>
    </row>
    <row r="14220" spans="1:3" x14ac:dyDescent="0.4">
      <c r="A14220" s="1">
        <v>9.4062500000000003E-9</v>
      </c>
      <c r="B14220" s="1">
        <v>3.5815187398629401E-6</v>
      </c>
      <c r="C14220">
        <v>0</v>
      </c>
    </row>
    <row r="14221" spans="1:3" x14ac:dyDescent="0.4">
      <c r="A14221" s="1">
        <v>9.4078125000000004E-9</v>
      </c>
      <c r="B14221" s="1">
        <v>1.04793568837651E-7</v>
      </c>
      <c r="C14221">
        <v>0</v>
      </c>
    </row>
    <row r="14222" spans="1:3" x14ac:dyDescent="0.4">
      <c r="A14222" s="1">
        <v>9.4093750000000005E-9</v>
      </c>
      <c r="B14222" s="1">
        <v>8.4354721952332303E-7</v>
      </c>
      <c r="C14222">
        <v>0</v>
      </c>
    </row>
    <row r="14223" spans="1:3" x14ac:dyDescent="0.4">
      <c r="A14223" s="1">
        <v>9.4109375000000006E-9</v>
      </c>
      <c r="B14223" s="1">
        <v>7.5089398901810098E-7</v>
      </c>
      <c r="C14223">
        <v>0</v>
      </c>
    </row>
    <row r="14224" spans="1:3" x14ac:dyDescent="0.4">
      <c r="A14224" s="1">
        <v>9.4125000000000007E-9</v>
      </c>
      <c r="B14224" s="1">
        <v>3.93320890469733E-7</v>
      </c>
      <c r="C14224">
        <v>0</v>
      </c>
    </row>
    <row r="14225" spans="1:3" x14ac:dyDescent="0.4">
      <c r="A14225" s="1">
        <v>9.4140624999999992E-9</v>
      </c>
      <c r="B14225" s="1">
        <v>3.5277768839590399E-6</v>
      </c>
      <c r="C14225">
        <v>0</v>
      </c>
    </row>
    <row r="14226" spans="1:3" x14ac:dyDescent="0.4">
      <c r="A14226" s="1">
        <v>9.4156249999999993E-9</v>
      </c>
      <c r="B14226" s="1">
        <v>8.3282898186798402E-6</v>
      </c>
      <c r="C14226">
        <v>0</v>
      </c>
    </row>
    <row r="14227" spans="1:3" x14ac:dyDescent="0.4">
      <c r="A14227" s="1">
        <v>9.4171874999999994E-9</v>
      </c>
      <c r="B14227" s="1">
        <v>2.0651096718646698E-6</v>
      </c>
      <c r="C14227">
        <v>0</v>
      </c>
    </row>
    <row r="14228" spans="1:3" x14ac:dyDescent="0.4">
      <c r="A14228" s="1">
        <v>9.4187499999999896E-9</v>
      </c>
      <c r="B14228" s="1">
        <v>9.0958259509632193E-6</v>
      </c>
      <c r="C14228">
        <v>0</v>
      </c>
    </row>
    <row r="14229" spans="1:3" x14ac:dyDescent="0.4">
      <c r="A14229" s="1">
        <v>9.4203124999999897E-9</v>
      </c>
      <c r="B14229" s="1">
        <v>4.2558922117395301E-7</v>
      </c>
      <c r="C14229">
        <v>0</v>
      </c>
    </row>
    <row r="14230" spans="1:3" x14ac:dyDescent="0.4">
      <c r="A14230" s="1">
        <v>9.4218749999999899E-9</v>
      </c>
      <c r="B14230" s="1">
        <v>6.9238492464355297E-6</v>
      </c>
      <c r="C14230">
        <v>0</v>
      </c>
    </row>
    <row r="14231" spans="1:3" x14ac:dyDescent="0.4">
      <c r="A14231" s="1">
        <v>9.42343749999999E-9</v>
      </c>
      <c r="B14231" s="1">
        <v>6.9082600811889402E-7</v>
      </c>
      <c r="C14231">
        <v>0</v>
      </c>
    </row>
    <row r="14232" spans="1:3" x14ac:dyDescent="0.4">
      <c r="A14232" s="1">
        <v>9.425E-9</v>
      </c>
      <c r="B14232" s="1">
        <v>2.7202459339281701E-6</v>
      </c>
      <c r="C14232">
        <v>0</v>
      </c>
    </row>
    <row r="14233" spans="1:3" x14ac:dyDescent="0.4">
      <c r="A14233" s="1">
        <v>9.4265625000000001E-9</v>
      </c>
      <c r="B14233" s="1">
        <v>2.84706663499384E-6</v>
      </c>
      <c r="C14233">
        <v>0</v>
      </c>
    </row>
    <row r="14234" spans="1:3" x14ac:dyDescent="0.4">
      <c r="A14234" s="1">
        <v>9.4281250000000003E-9</v>
      </c>
      <c r="B14234" s="1">
        <v>1.35788875614885E-6</v>
      </c>
      <c r="C14234">
        <v>0</v>
      </c>
    </row>
    <row r="14235" spans="1:3" x14ac:dyDescent="0.4">
      <c r="A14235" s="1">
        <v>9.4296875000000004E-9</v>
      </c>
      <c r="B14235" s="1">
        <v>2.2086353779062501E-6</v>
      </c>
      <c r="C14235">
        <v>0</v>
      </c>
    </row>
    <row r="14236" spans="1:3" x14ac:dyDescent="0.4">
      <c r="A14236" s="1">
        <v>9.4312500000000005E-9</v>
      </c>
      <c r="B14236" s="1">
        <v>1.9625720676687101E-6</v>
      </c>
      <c r="C14236">
        <v>0</v>
      </c>
    </row>
    <row r="14237" spans="1:3" x14ac:dyDescent="0.4">
      <c r="A14237" s="1">
        <v>9.4328125000000006E-9</v>
      </c>
      <c r="B14237" s="1">
        <v>7.8351304150375596E-6</v>
      </c>
      <c r="C14237">
        <v>0</v>
      </c>
    </row>
    <row r="14238" spans="1:3" x14ac:dyDescent="0.4">
      <c r="A14238" s="1">
        <v>9.4343750000000007E-9</v>
      </c>
      <c r="B14238" s="1">
        <v>3.0430467712063701E-6</v>
      </c>
      <c r="C14238">
        <v>0</v>
      </c>
    </row>
    <row r="14239" spans="1:3" x14ac:dyDescent="0.4">
      <c r="A14239" s="1">
        <v>9.4359374999999992E-9</v>
      </c>
      <c r="B14239" s="1">
        <v>9.1685658563599505E-6</v>
      </c>
      <c r="C14239">
        <v>0</v>
      </c>
    </row>
    <row r="14240" spans="1:3" x14ac:dyDescent="0.4">
      <c r="A14240" s="1">
        <v>9.4374999999999993E-9</v>
      </c>
      <c r="B14240" s="1">
        <v>3.69485597432645E-6</v>
      </c>
      <c r="C14240">
        <v>0</v>
      </c>
    </row>
    <row r="14241" spans="1:3" x14ac:dyDescent="0.4">
      <c r="A14241" s="1">
        <v>9.4390624999999994E-9</v>
      </c>
      <c r="B14241" s="1">
        <v>4.1382864318726204E-6</v>
      </c>
      <c r="C14241">
        <v>0</v>
      </c>
    </row>
    <row r="14242" spans="1:3" x14ac:dyDescent="0.4">
      <c r="A14242" s="1">
        <v>9.4406249999999896E-9</v>
      </c>
      <c r="B14242" s="1">
        <v>2.43676165105812E-6</v>
      </c>
      <c r="C14242">
        <v>0</v>
      </c>
    </row>
    <row r="14243" spans="1:3" x14ac:dyDescent="0.4">
      <c r="A14243" s="1">
        <v>9.4421874999999897E-9</v>
      </c>
      <c r="B14243" s="1">
        <v>3.7142121113128401E-6</v>
      </c>
      <c r="C14243">
        <v>0</v>
      </c>
    </row>
    <row r="14244" spans="1:3" x14ac:dyDescent="0.4">
      <c r="A14244" s="1">
        <v>9.4437499999999899E-9</v>
      </c>
      <c r="B14244" s="1">
        <v>4.31541154648313E-7</v>
      </c>
      <c r="C14244">
        <v>0</v>
      </c>
    </row>
    <row r="14245" spans="1:3" x14ac:dyDescent="0.4">
      <c r="A14245" s="1">
        <v>9.44531249999999E-9</v>
      </c>
      <c r="B14245" s="1">
        <v>2.7908414622363199E-6</v>
      </c>
      <c r="C14245">
        <v>0</v>
      </c>
    </row>
    <row r="14246" spans="1:3" x14ac:dyDescent="0.4">
      <c r="A14246" s="1">
        <v>9.446875E-9</v>
      </c>
      <c r="B14246" s="1">
        <v>2.1121061086594598E-6</v>
      </c>
      <c r="C14246">
        <v>0</v>
      </c>
    </row>
    <row r="14247" spans="1:3" x14ac:dyDescent="0.4">
      <c r="A14247" s="1">
        <v>9.4484375000000001E-9</v>
      </c>
      <c r="B14247" s="1">
        <v>5.3297582604227397E-6</v>
      </c>
      <c r="C14247">
        <v>0</v>
      </c>
    </row>
    <row r="14248" spans="1:3" x14ac:dyDescent="0.4">
      <c r="A14248" s="1">
        <v>9.4500000000000002E-9</v>
      </c>
      <c r="B14248" s="1">
        <v>5.9902946709405704E-8</v>
      </c>
      <c r="C14248">
        <v>0</v>
      </c>
    </row>
    <row r="14249" spans="1:3" x14ac:dyDescent="0.4">
      <c r="A14249" s="1">
        <v>9.4515625000000004E-9</v>
      </c>
      <c r="B14249" s="1">
        <v>7.4911082074938998E-6</v>
      </c>
      <c r="C14249">
        <v>0</v>
      </c>
    </row>
    <row r="14250" spans="1:3" x14ac:dyDescent="0.4">
      <c r="A14250" s="1">
        <v>9.4531250000000005E-9</v>
      </c>
      <c r="B14250" s="1">
        <v>7.8551414265434596E-7</v>
      </c>
      <c r="C14250">
        <v>0</v>
      </c>
    </row>
    <row r="14251" spans="1:3" x14ac:dyDescent="0.4">
      <c r="A14251" s="1">
        <v>9.4546875000000006E-9</v>
      </c>
      <c r="B14251" s="1">
        <v>2.0302158605027899E-6</v>
      </c>
      <c r="C14251">
        <v>0</v>
      </c>
    </row>
    <row r="14252" spans="1:3" x14ac:dyDescent="0.4">
      <c r="A14252" s="1">
        <v>9.4562500000000007E-9</v>
      </c>
      <c r="B14252" s="1">
        <v>5.25739913678321E-6</v>
      </c>
      <c r="C14252">
        <v>0</v>
      </c>
    </row>
    <row r="14253" spans="1:3" x14ac:dyDescent="0.4">
      <c r="A14253" s="1">
        <v>9.4578124999999992E-9</v>
      </c>
      <c r="B14253" s="1">
        <v>6.9365660402173701E-6</v>
      </c>
      <c r="C14253">
        <v>0</v>
      </c>
    </row>
    <row r="14254" spans="1:3" x14ac:dyDescent="0.4">
      <c r="A14254" s="1">
        <v>9.4593749999999993E-9</v>
      </c>
      <c r="B14254" s="1">
        <v>2.14081966151769E-6</v>
      </c>
      <c r="C14254">
        <v>0</v>
      </c>
    </row>
    <row r="14255" spans="1:3" x14ac:dyDescent="0.4">
      <c r="A14255" s="1">
        <v>9.4609374999999994E-9</v>
      </c>
      <c r="B14255" s="1">
        <v>3.9930070094748001E-6</v>
      </c>
      <c r="C14255">
        <v>0</v>
      </c>
    </row>
    <row r="14256" spans="1:3" x14ac:dyDescent="0.4">
      <c r="A14256" s="1">
        <v>9.4624999999999896E-9</v>
      </c>
      <c r="B14256" s="1">
        <v>3.6358107746220999E-6</v>
      </c>
      <c r="C14256">
        <v>0</v>
      </c>
    </row>
    <row r="14257" spans="1:3" x14ac:dyDescent="0.4">
      <c r="A14257" s="1">
        <v>9.4640624999999897E-9</v>
      </c>
      <c r="B14257" s="1">
        <v>3.1955163775737299E-6</v>
      </c>
      <c r="C14257">
        <v>0</v>
      </c>
    </row>
    <row r="14258" spans="1:3" x14ac:dyDescent="0.4">
      <c r="A14258" s="1">
        <v>9.4656249999999898E-9</v>
      </c>
      <c r="B14258" s="1">
        <v>6.1435745236169E-6</v>
      </c>
      <c r="C14258">
        <v>0</v>
      </c>
    </row>
    <row r="14259" spans="1:3" x14ac:dyDescent="0.4">
      <c r="A14259" s="1">
        <v>9.46718749999999E-9</v>
      </c>
      <c r="B14259" s="1">
        <v>1.2087945300486699E-6</v>
      </c>
      <c r="C14259">
        <v>0</v>
      </c>
    </row>
    <row r="14260" spans="1:3" x14ac:dyDescent="0.4">
      <c r="A14260" s="1">
        <v>9.46875E-9</v>
      </c>
      <c r="B14260" s="1">
        <v>8.1258310493829299E-7</v>
      </c>
      <c r="C14260">
        <v>0</v>
      </c>
    </row>
    <row r="14261" spans="1:3" x14ac:dyDescent="0.4">
      <c r="A14261" s="1">
        <v>9.4703125000000001E-9</v>
      </c>
      <c r="B14261" s="1">
        <v>6.26862842752048E-6</v>
      </c>
      <c r="C14261">
        <v>0</v>
      </c>
    </row>
    <row r="14262" spans="1:3" x14ac:dyDescent="0.4">
      <c r="A14262" s="1">
        <v>9.4718750000000002E-9</v>
      </c>
      <c r="B14262" s="1">
        <v>4.7151606062698196E-6</v>
      </c>
      <c r="C14262">
        <v>0</v>
      </c>
    </row>
    <row r="14263" spans="1:3" x14ac:dyDescent="0.4">
      <c r="A14263" s="1">
        <v>9.4734375000000004E-9</v>
      </c>
      <c r="B14263" s="1">
        <v>1.3248659335328801E-5</v>
      </c>
      <c r="C14263">
        <v>0</v>
      </c>
    </row>
    <row r="14264" spans="1:3" x14ac:dyDescent="0.4">
      <c r="A14264" s="1">
        <v>9.4750000000000005E-9</v>
      </c>
      <c r="B14264" s="1">
        <v>1.5668391576177901E-6</v>
      </c>
      <c r="C14264">
        <v>0</v>
      </c>
    </row>
    <row r="14265" spans="1:3" x14ac:dyDescent="0.4">
      <c r="A14265" s="1">
        <v>9.4765625000000006E-9</v>
      </c>
      <c r="B14265" s="1">
        <v>7.8085937150033105E-6</v>
      </c>
      <c r="C14265">
        <v>0</v>
      </c>
    </row>
    <row r="14266" spans="1:3" x14ac:dyDescent="0.4">
      <c r="A14266" s="1">
        <v>9.4781250000000007E-9</v>
      </c>
      <c r="B14266" s="1">
        <v>4.8817276879668902E-6</v>
      </c>
      <c r="C14266">
        <v>0</v>
      </c>
    </row>
    <row r="14267" spans="1:3" x14ac:dyDescent="0.4">
      <c r="A14267" s="1">
        <v>9.4796875000000008E-9</v>
      </c>
      <c r="B14267" s="1">
        <v>9.9381022439421899E-6</v>
      </c>
      <c r="C14267">
        <v>0</v>
      </c>
    </row>
    <row r="14268" spans="1:3" x14ac:dyDescent="0.4">
      <c r="A14268" s="1">
        <v>9.4812499999999993E-9</v>
      </c>
      <c r="B14268" s="1">
        <v>4.7294288575567801E-6</v>
      </c>
      <c r="C14268">
        <v>0</v>
      </c>
    </row>
    <row r="14269" spans="1:3" x14ac:dyDescent="0.4">
      <c r="A14269" s="1">
        <v>9.4828124999999994E-9</v>
      </c>
      <c r="B14269" s="1">
        <v>5.5324761195267904E-6</v>
      </c>
      <c r="C14269">
        <v>0</v>
      </c>
    </row>
    <row r="14270" spans="1:3" x14ac:dyDescent="0.4">
      <c r="A14270" s="1">
        <v>9.4843749999999896E-9</v>
      </c>
      <c r="B14270" s="1">
        <v>1.2272143976291899E-6</v>
      </c>
      <c r="C14270">
        <v>0</v>
      </c>
    </row>
    <row r="14271" spans="1:3" x14ac:dyDescent="0.4">
      <c r="A14271" s="1">
        <v>9.4859374999999897E-9</v>
      </c>
      <c r="B14271" s="1">
        <v>3.9172282491080804E-6</v>
      </c>
      <c r="C14271">
        <v>0</v>
      </c>
    </row>
    <row r="14272" spans="1:3" x14ac:dyDescent="0.4">
      <c r="A14272" s="1">
        <v>9.4874999999999898E-9</v>
      </c>
      <c r="B14272" s="1">
        <v>6.6252813403821198E-6</v>
      </c>
      <c r="C14272">
        <v>0</v>
      </c>
    </row>
    <row r="14273" spans="1:3" x14ac:dyDescent="0.4">
      <c r="A14273" s="1">
        <v>9.4890624999999899E-9</v>
      </c>
      <c r="B14273" s="1">
        <v>1.0597697766006801E-5</v>
      </c>
      <c r="C14273">
        <v>0</v>
      </c>
    </row>
    <row r="14274" spans="1:3" x14ac:dyDescent="0.4">
      <c r="A14274" s="1">
        <v>9.490625E-9</v>
      </c>
      <c r="B14274" s="1">
        <v>5.1529379974705403E-6</v>
      </c>
      <c r="C14274">
        <v>0</v>
      </c>
    </row>
    <row r="14275" spans="1:3" x14ac:dyDescent="0.4">
      <c r="A14275" s="1">
        <v>9.4921875000000001E-9</v>
      </c>
      <c r="B14275" s="1">
        <v>1.0429826527179201E-5</v>
      </c>
      <c r="C14275">
        <v>0</v>
      </c>
    </row>
    <row r="14276" spans="1:3" x14ac:dyDescent="0.4">
      <c r="A14276" s="1">
        <v>9.4937500000000002E-9</v>
      </c>
      <c r="B14276" s="1">
        <v>4.5771368616942201E-6</v>
      </c>
      <c r="C14276">
        <v>0</v>
      </c>
    </row>
    <row r="14277" spans="1:3" x14ac:dyDescent="0.4">
      <c r="A14277" s="1">
        <v>9.4953125000000003E-9</v>
      </c>
      <c r="B14277" s="1">
        <v>5.0459809044940098E-6</v>
      </c>
      <c r="C14277">
        <v>0</v>
      </c>
    </row>
    <row r="14278" spans="1:3" x14ac:dyDescent="0.4">
      <c r="A14278" s="1">
        <v>9.4968750000000005E-9</v>
      </c>
      <c r="B14278" s="1">
        <v>6.1469065689977299E-6</v>
      </c>
      <c r="C14278">
        <v>0</v>
      </c>
    </row>
    <row r="14279" spans="1:3" x14ac:dyDescent="0.4">
      <c r="A14279" s="1">
        <v>9.4984375000000006E-9</v>
      </c>
      <c r="B14279" s="1">
        <v>2.3622343812184698E-6</v>
      </c>
      <c r="C14279">
        <v>0</v>
      </c>
    </row>
    <row r="14280" spans="1:3" x14ac:dyDescent="0.4">
      <c r="A14280" s="1">
        <v>9.5000000000000007E-9</v>
      </c>
      <c r="B14280" s="1">
        <v>7.0521443379844903E-7</v>
      </c>
      <c r="C14280">
        <v>0</v>
      </c>
    </row>
    <row r="14281" spans="1:3" x14ac:dyDescent="0.4">
      <c r="A14281" s="1">
        <v>9.5015625000000008E-9</v>
      </c>
      <c r="B14281" s="1">
        <v>5.4005445729172398E-6</v>
      </c>
      <c r="C14281">
        <v>0</v>
      </c>
    </row>
    <row r="14282" spans="1:3" x14ac:dyDescent="0.4">
      <c r="A14282" s="1">
        <v>9.5031249999999993E-9</v>
      </c>
      <c r="B14282" s="1">
        <v>4.0730000211236598E-6</v>
      </c>
      <c r="C14282">
        <v>0</v>
      </c>
    </row>
    <row r="14283" spans="1:3" x14ac:dyDescent="0.4">
      <c r="A14283" s="1">
        <v>9.5046874999999994E-9</v>
      </c>
      <c r="B14283" s="1">
        <v>6.1870198146530703E-6</v>
      </c>
      <c r="C14283">
        <v>0</v>
      </c>
    </row>
    <row r="14284" spans="1:3" x14ac:dyDescent="0.4">
      <c r="A14284" s="1">
        <v>9.5062499999999995E-9</v>
      </c>
      <c r="B14284" s="1">
        <v>1.3309119726656E-6</v>
      </c>
      <c r="C14284">
        <v>0</v>
      </c>
    </row>
    <row r="14285" spans="1:3" x14ac:dyDescent="0.4">
      <c r="A14285" s="1">
        <v>9.5078124999999897E-9</v>
      </c>
      <c r="B14285" s="1">
        <v>1.8354702939444999E-6</v>
      </c>
      <c r="C14285">
        <v>0</v>
      </c>
    </row>
    <row r="14286" spans="1:3" x14ac:dyDescent="0.4">
      <c r="A14286" s="1">
        <v>9.5093749999999898E-9</v>
      </c>
      <c r="B14286" s="1">
        <v>2.8529906747796302E-6</v>
      </c>
      <c r="C14286">
        <v>0</v>
      </c>
    </row>
    <row r="14287" spans="1:3" x14ac:dyDescent="0.4">
      <c r="A14287" s="1">
        <v>9.5109374999999899E-9</v>
      </c>
      <c r="B14287" s="1">
        <v>3.0287712094004202E-6</v>
      </c>
      <c r="C14287">
        <v>0</v>
      </c>
    </row>
    <row r="14288" spans="1:3" x14ac:dyDescent="0.4">
      <c r="A14288" s="1">
        <v>9.5125E-9</v>
      </c>
      <c r="B14288" s="1">
        <v>5.5042725177102E-6</v>
      </c>
      <c r="C14288">
        <v>0</v>
      </c>
    </row>
    <row r="14289" spans="1:3" x14ac:dyDescent="0.4">
      <c r="A14289" s="1">
        <v>9.5140625000000001E-9</v>
      </c>
      <c r="B14289" s="1">
        <v>2.7440996893048702E-6</v>
      </c>
      <c r="C14289">
        <v>0</v>
      </c>
    </row>
    <row r="14290" spans="1:3" x14ac:dyDescent="0.4">
      <c r="A14290" s="1">
        <v>9.5156250000000002E-9</v>
      </c>
      <c r="B14290" s="1">
        <v>4.1320988501984103E-6</v>
      </c>
      <c r="C14290">
        <v>0</v>
      </c>
    </row>
    <row r="14291" spans="1:3" x14ac:dyDescent="0.4">
      <c r="A14291" s="1">
        <v>9.5171875000000003E-9</v>
      </c>
      <c r="B14291" s="1">
        <v>3.4294744470134702E-7</v>
      </c>
      <c r="C14291">
        <v>0</v>
      </c>
    </row>
    <row r="14292" spans="1:3" x14ac:dyDescent="0.4">
      <c r="A14292" s="1">
        <v>9.5187500000000004E-9</v>
      </c>
      <c r="B14292" s="1">
        <v>4.9993348611054504E-6</v>
      </c>
      <c r="C14292">
        <v>0</v>
      </c>
    </row>
    <row r="14293" spans="1:3" x14ac:dyDescent="0.4">
      <c r="A14293" s="1">
        <v>9.5203125000000006E-9</v>
      </c>
      <c r="B14293" s="1">
        <v>6.0605736391262704E-6</v>
      </c>
      <c r="C14293">
        <v>0</v>
      </c>
    </row>
    <row r="14294" spans="1:3" x14ac:dyDescent="0.4">
      <c r="A14294" s="1">
        <v>9.5218750000000007E-9</v>
      </c>
      <c r="B14294" s="1">
        <v>2.6748097203793999E-6</v>
      </c>
      <c r="C14294">
        <v>0</v>
      </c>
    </row>
    <row r="14295" spans="1:3" x14ac:dyDescent="0.4">
      <c r="A14295" s="1">
        <v>9.5234375000000008E-9</v>
      </c>
      <c r="B14295" s="1">
        <v>4.5129797527655502E-7</v>
      </c>
      <c r="C14295">
        <v>0</v>
      </c>
    </row>
    <row r="14296" spans="1:3" x14ac:dyDescent="0.4">
      <c r="A14296" s="1">
        <v>9.5249999999999993E-9</v>
      </c>
      <c r="B14296" s="1">
        <v>3.4306395278768999E-6</v>
      </c>
      <c r="C14296">
        <v>0</v>
      </c>
    </row>
    <row r="14297" spans="1:3" x14ac:dyDescent="0.4">
      <c r="A14297" s="1">
        <v>9.5265624999999994E-9</v>
      </c>
      <c r="B14297" s="1">
        <v>2.8385689416439599E-6</v>
      </c>
      <c r="C14297">
        <v>0</v>
      </c>
    </row>
    <row r="14298" spans="1:3" x14ac:dyDescent="0.4">
      <c r="A14298" s="1">
        <v>9.5281249999999995E-9</v>
      </c>
      <c r="B14298" s="1">
        <v>5.1197823187428997E-6</v>
      </c>
      <c r="C14298">
        <v>0</v>
      </c>
    </row>
    <row r="14299" spans="1:3" x14ac:dyDescent="0.4">
      <c r="A14299" s="1">
        <v>9.5296874999999897E-9</v>
      </c>
      <c r="B14299" s="1">
        <v>8.3771675285001102E-6</v>
      </c>
      <c r="C14299">
        <v>0</v>
      </c>
    </row>
    <row r="14300" spans="1:3" x14ac:dyDescent="0.4">
      <c r="A14300" s="1">
        <v>9.5312499999999898E-9</v>
      </c>
      <c r="B14300" s="1">
        <v>7.6720613921084103E-8</v>
      </c>
      <c r="C14300">
        <v>0</v>
      </c>
    </row>
    <row r="14301" spans="1:3" x14ac:dyDescent="0.4">
      <c r="A14301" s="1">
        <v>9.5328124999999899E-9</v>
      </c>
      <c r="B14301" s="1">
        <v>8.73282509784249E-7</v>
      </c>
      <c r="C14301">
        <v>0</v>
      </c>
    </row>
    <row r="14302" spans="1:3" x14ac:dyDescent="0.4">
      <c r="A14302" s="1">
        <v>9.534375E-9</v>
      </c>
      <c r="B14302" s="1">
        <v>2.8504650827154102E-6</v>
      </c>
      <c r="C14302">
        <v>0</v>
      </c>
    </row>
    <row r="14303" spans="1:3" x14ac:dyDescent="0.4">
      <c r="A14303" s="1">
        <v>9.5359375000000001E-9</v>
      </c>
      <c r="B14303" s="1">
        <v>6.2755078261403598E-6</v>
      </c>
      <c r="C14303">
        <v>0</v>
      </c>
    </row>
    <row r="14304" spans="1:3" x14ac:dyDescent="0.4">
      <c r="A14304" s="1">
        <v>9.5375000000000002E-9</v>
      </c>
      <c r="B14304" s="1">
        <v>2.7697312388827201E-6</v>
      </c>
      <c r="C14304">
        <v>0</v>
      </c>
    </row>
    <row r="14305" spans="1:3" x14ac:dyDescent="0.4">
      <c r="A14305" s="1">
        <v>9.5390625000000003E-9</v>
      </c>
      <c r="B14305" s="1">
        <v>9.3796701128541901E-7</v>
      </c>
      <c r="C14305">
        <v>0</v>
      </c>
    </row>
    <row r="14306" spans="1:3" x14ac:dyDescent="0.4">
      <c r="A14306" s="1">
        <v>9.5406250000000004E-9</v>
      </c>
      <c r="B14306" s="1">
        <v>1.07228497289547E-5</v>
      </c>
      <c r="C14306">
        <v>0</v>
      </c>
    </row>
    <row r="14307" spans="1:3" x14ac:dyDescent="0.4">
      <c r="A14307" s="1">
        <v>9.5421875000000006E-9</v>
      </c>
      <c r="B14307" s="1">
        <v>6.8523881760950999E-6</v>
      </c>
      <c r="C14307">
        <v>0</v>
      </c>
    </row>
    <row r="14308" spans="1:3" x14ac:dyDescent="0.4">
      <c r="A14308" s="1">
        <v>9.5437500000000007E-9</v>
      </c>
      <c r="B14308" s="1">
        <v>5.3104790900670905E-7</v>
      </c>
      <c r="C14308">
        <v>0</v>
      </c>
    </row>
    <row r="14309" spans="1:3" x14ac:dyDescent="0.4">
      <c r="A14309" s="1">
        <v>9.5453125000000008E-9</v>
      </c>
      <c r="B14309" s="1">
        <v>1.87515880593953E-6</v>
      </c>
      <c r="C14309">
        <v>0</v>
      </c>
    </row>
    <row r="14310" spans="1:3" x14ac:dyDescent="0.4">
      <c r="A14310" s="1">
        <v>9.5468749999999993E-9</v>
      </c>
      <c r="B14310" s="1">
        <v>8.2613494562659902E-7</v>
      </c>
      <c r="C14310">
        <v>0</v>
      </c>
    </row>
    <row r="14311" spans="1:3" x14ac:dyDescent="0.4">
      <c r="A14311" s="1">
        <v>9.5484374999999994E-9</v>
      </c>
      <c r="B14311" s="1">
        <v>4.9579522864908805E-7</v>
      </c>
      <c r="C14311">
        <v>0</v>
      </c>
    </row>
    <row r="14312" spans="1:3" x14ac:dyDescent="0.4">
      <c r="A14312" s="1">
        <v>9.5499999999999995E-9</v>
      </c>
      <c r="B14312" s="1">
        <v>2.3828062601548699E-6</v>
      </c>
      <c r="C14312">
        <v>0</v>
      </c>
    </row>
    <row r="14313" spans="1:3" x14ac:dyDescent="0.4">
      <c r="A14313" s="1">
        <v>9.5515624999999897E-9</v>
      </c>
      <c r="B14313" s="1">
        <v>1.69356439284323E-6</v>
      </c>
      <c r="C14313">
        <v>0</v>
      </c>
    </row>
    <row r="14314" spans="1:3" x14ac:dyDescent="0.4">
      <c r="A14314" s="1">
        <v>9.5531249999999898E-9</v>
      </c>
      <c r="B14314" s="1">
        <v>5.5388730984343704E-6</v>
      </c>
      <c r="C14314">
        <v>0</v>
      </c>
    </row>
    <row r="14315" spans="1:3" x14ac:dyDescent="0.4">
      <c r="A14315" s="1">
        <v>9.5546874999999899E-9</v>
      </c>
      <c r="B14315" s="1">
        <v>5.99180104348038E-6</v>
      </c>
      <c r="C14315">
        <v>0</v>
      </c>
    </row>
    <row r="14316" spans="1:3" x14ac:dyDescent="0.4">
      <c r="A14316" s="1">
        <v>9.55625E-9</v>
      </c>
      <c r="B14316" s="1">
        <v>3.2835370743171297E-8</v>
      </c>
      <c r="C14316">
        <v>0</v>
      </c>
    </row>
    <row r="14317" spans="1:3" x14ac:dyDescent="0.4">
      <c r="A14317" s="1">
        <v>9.5578125000000001E-9</v>
      </c>
      <c r="B14317" s="1">
        <v>8.0045263785888505E-6</v>
      </c>
      <c r="C14317">
        <v>0</v>
      </c>
    </row>
    <row r="14318" spans="1:3" x14ac:dyDescent="0.4">
      <c r="A14318" s="1">
        <v>9.5593750000000002E-9</v>
      </c>
      <c r="B14318" s="1">
        <v>1.08733138835362E-6</v>
      </c>
      <c r="C14318">
        <v>0</v>
      </c>
    </row>
    <row r="14319" spans="1:3" x14ac:dyDescent="0.4">
      <c r="A14319" s="1">
        <v>9.5609375000000003E-9</v>
      </c>
      <c r="B14319" s="1">
        <v>9.0171717177078406E-8</v>
      </c>
      <c r="C14319">
        <v>0</v>
      </c>
    </row>
    <row r="14320" spans="1:3" x14ac:dyDescent="0.4">
      <c r="A14320" s="1">
        <v>9.5625000000000004E-9</v>
      </c>
      <c r="B14320" s="1">
        <v>8.0933201938441905E-7</v>
      </c>
      <c r="C14320">
        <v>0</v>
      </c>
    </row>
    <row r="14321" spans="1:3" x14ac:dyDescent="0.4">
      <c r="A14321" s="1">
        <v>9.5640625000000005E-9</v>
      </c>
      <c r="B14321" s="1">
        <v>4.2280353629359597E-6</v>
      </c>
      <c r="C14321">
        <v>0</v>
      </c>
    </row>
    <row r="14322" spans="1:3" x14ac:dyDescent="0.4">
      <c r="A14322" s="1">
        <v>9.5656250000000007E-9</v>
      </c>
      <c r="B14322" s="1">
        <v>1.09833149238972E-7</v>
      </c>
      <c r="C14322">
        <v>0</v>
      </c>
    </row>
    <row r="14323" spans="1:3" x14ac:dyDescent="0.4">
      <c r="A14323" s="1">
        <v>9.5671875000000008E-9</v>
      </c>
      <c r="B14323" s="1">
        <v>3.0414541638457301E-6</v>
      </c>
      <c r="C14323">
        <v>0</v>
      </c>
    </row>
    <row r="14324" spans="1:3" x14ac:dyDescent="0.4">
      <c r="A14324" s="1">
        <v>9.5687499999999992E-9</v>
      </c>
      <c r="B14324" s="1">
        <v>1.0014364394365301E-6</v>
      </c>
      <c r="C14324">
        <v>0</v>
      </c>
    </row>
    <row r="14325" spans="1:3" x14ac:dyDescent="0.4">
      <c r="A14325" s="1">
        <v>9.5703124999999994E-9</v>
      </c>
      <c r="B14325" s="1">
        <v>3.1376241044773699E-7</v>
      </c>
      <c r="C14325">
        <v>0</v>
      </c>
    </row>
    <row r="14326" spans="1:3" x14ac:dyDescent="0.4">
      <c r="A14326" s="1">
        <v>9.5718749999999995E-9</v>
      </c>
      <c r="B14326" s="1">
        <v>2.6807258737663099E-8</v>
      </c>
      <c r="C14326">
        <v>0</v>
      </c>
    </row>
    <row r="14327" spans="1:3" x14ac:dyDescent="0.4">
      <c r="A14327" s="1">
        <v>9.5734374999999897E-9</v>
      </c>
      <c r="B14327" s="1">
        <v>8.5122927921344393E-6</v>
      </c>
      <c r="C14327">
        <v>0</v>
      </c>
    </row>
    <row r="14328" spans="1:3" x14ac:dyDescent="0.4">
      <c r="A14328" s="1">
        <v>9.5749999999999898E-9</v>
      </c>
      <c r="B14328" s="1">
        <v>1.7961096708746E-6</v>
      </c>
      <c r="C14328">
        <v>0</v>
      </c>
    </row>
    <row r="14329" spans="1:3" x14ac:dyDescent="0.4">
      <c r="A14329" s="1">
        <v>9.5765624999999899E-9</v>
      </c>
      <c r="B14329" s="1">
        <v>1.99428505924836E-6</v>
      </c>
      <c r="C14329">
        <v>0</v>
      </c>
    </row>
    <row r="14330" spans="1:3" x14ac:dyDescent="0.4">
      <c r="A14330" s="1">
        <v>9.57812499999999E-9</v>
      </c>
      <c r="B14330" s="1">
        <v>5.2966498854643297E-6</v>
      </c>
      <c r="C14330">
        <v>0</v>
      </c>
    </row>
    <row r="14331" spans="1:3" x14ac:dyDescent="0.4">
      <c r="A14331" s="1">
        <v>9.5796875000000001E-9</v>
      </c>
      <c r="B14331" s="1">
        <v>6.5522537671056297E-6</v>
      </c>
      <c r="C14331">
        <v>0</v>
      </c>
    </row>
    <row r="14332" spans="1:3" x14ac:dyDescent="0.4">
      <c r="A14332" s="1">
        <v>9.5812500000000002E-9</v>
      </c>
      <c r="B14332" s="1">
        <v>3.1791573702304702E-6</v>
      </c>
      <c r="C14332">
        <v>0</v>
      </c>
    </row>
    <row r="14333" spans="1:3" x14ac:dyDescent="0.4">
      <c r="A14333" s="1">
        <v>9.5828125000000003E-9</v>
      </c>
      <c r="B14333" s="1">
        <v>7.2965561729323304E-6</v>
      </c>
      <c r="C14333">
        <v>0</v>
      </c>
    </row>
    <row r="14334" spans="1:3" x14ac:dyDescent="0.4">
      <c r="A14334" s="1">
        <v>9.5843750000000004E-9</v>
      </c>
      <c r="B14334" s="1">
        <v>1.8316730965206301E-6</v>
      </c>
      <c r="C14334">
        <v>0</v>
      </c>
    </row>
    <row r="14335" spans="1:3" x14ac:dyDescent="0.4">
      <c r="A14335" s="1">
        <v>9.5859375000000005E-9</v>
      </c>
      <c r="B14335" s="1">
        <v>4.69253792788845E-7</v>
      </c>
      <c r="C14335">
        <v>0</v>
      </c>
    </row>
    <row r="14336" spans="1:3" x14ac:dyDescent="0.4">
      <c r="A14336" s="1">
        <v>9.5875000000000007E-9</v>
      </c>
      <c r="B14336" s="1">
        <v>5.6934097872866898E-6</v>
      </c>
      <c r="C14336">
        <v>0</v>
      </c>
    </row>
    <row r="14337" spans="1:3" x14ac:dyDescent="0.4">
      <c r="A14337" s="1">
        <v>9.5890625000000008E-9</v>
      </c>
      <c r="B14337" s="1">
        <v>6.7628781188371698E-6</v>
      </c>
      <c r="C14337">
        <v>0</v>
      </c>
    </row>
    <row r="14338" spans="1:3" x14ac:dyDescent="0.4">
      <c r="A14338" s="1">
        <v>9.5906249999999992E-9</v>
      </c>
      <c r="B14338" s="1">
        <v>3.24421406466858E-6</v>
      </c>
      <c r="C14338">
        <v>0</v>
      </c>
    </row>
    <row r="14339" spans="1:3" x14ac:dyDescent="0.4">
      <c r="A14339" s="1">
        <v>9.5921874999999993E-9</v>
      </c>
      <c r="B14339" s="1">
        <v>6.3509327533641998E-6</v>
      </c>
      <c r="C14339">
        <v>0</v>
      </c>
    </row>
    <row r="14340" spans="1:3" x14ac:dyDescent="0.4">
      <c r="A14340" s="1">
        <v>9.5937499999999995E-9</v>
      </c>
      <c r="B14340" s="1">
        <v>7.8023817827094496E-6</v>
      </c>
      <c r="C14340">
        <v>0</v>
      </c>
    </row>
    <row r="14341" spans="1:3" x14ac:dyDescent="0.4">
      <c r="A14341" s="1">
        <v>9.5953124999999897E-9</v>
      </c>
      <c r="B14341" s="1">
        <v>1.6807103549586801E-6</v>
      </c>
      <c r="C14341">
        <v>0</v>
      </c>
    </row>
    <row r="14342" spans="1:3" x14ac:dyDescent="0.4">
      <c r="A14342" s="1">
        <v>9.5968749999999898E-9</v>
      </c>
      <c r="B14342" s="1">
        <v>9.8295907626940491E-7</v>
      </c>
      <c r="C14342">
        <v>0</v>
      </c>
    </row>
    <row r="14343" spans="1:3" x14ac:dyDescent="0.4">
      <c r="A14343" s="1">
        <v>9.5984374999999899E-9</v>
      </c>
      <c r="B14343" s="1">
        <v>1.28574797319128E-5</v>
      </c>
      <c r="C14343">
        <v>0</v>
      </c>
    </row>
    <row r="14344" spans="1:3" x14ac:dyDescent="0.4">
      <c r="A14344" s="1">
        <v>9.59999999999999E-9</v>
      </c>
      <c r="B14344" s="1">
        <v>7.1325149491017198E-7</v>
      </c>
      <c r="C14344">
        <v>0</v>
      </c>
    </row>
    <row r="14345" spans="1:3" x14ac:dyDescent="0.4">
      <c r="A14345" s="1">
        <v>9.6015625000000001E-9</v>
      </c>
      <c r="B14345" s="1">
        <v>3.7096329354351701E-6</v>
      </c>
      <c r="C14345">
        <v>0</v>
      </c>
    </row>
    <row r="14346" spans="1:3" x14ac:dyDescent="0.4">
      <c r="A14346" s="1">
        <v>9.6031250000000002E-9</v>
      </c>
      <c r="B14346" s="1">
        <v>4.4679046685485899E-7</v>
      </c>
      <c r="C14346">
        <v>0</v>
      </c>
    </row>
    <row r="14347" spans="1:3" x14ac:dyDescent="0.4">
      <c r="A14347" s="1">
        <v>9.6046875000000003E-9</v>
      </c>
      <c r="B14347" s="1">
        <v>4.9133023043260602E-6</v>
      </c>
      <c r="C14347">
        <v>0</v>
      </c>
    </row>
    <row r="14348" spans="1:3" x14ac:dyDescent="0.4">
      <c r="A14348" s="1">
        <v>9.6062500000000004E-9</v>
      </c>
      <c r="B14348" s="1">
        <v>3.3468233231219599E-6</v>
      </c>
      <c r="C14348">
        <v>0</v>
      </c>
    </row>
    <row r="14349" spans="1:3" x14ac:dyDescent="0.4">
      <c r="A14349" s="1">
        <v>9.6078125000000005E-9</v>
      </c>
      <c r="B14349" s="1">
        <v>5.2916148432101997E-6</v>
      </c>
      <c r="C14349">
        <v>0</v>
      </c>
    </row>
    <row r="14350" spans="1:3" x14ac:dyDescent="0.4">
      <c r="A14350" s="1">
        <v>9.6093750000000006E-9</v>
      </c>
      <c r="B14350" s="1">
        <v>2.75538755486294E-8</v>
      </c>
      <c r="C14350">
        <v>0</v>
      </c>
    </row>
    <row r="14351" spans="1:3" x14ac:dyDescent="0.4">
      <c r="A14351" s="1">
        <v>9.6109375000000008E-9</v>
      </c>
      <c r="B14351" s="1">
        <v>2.80641102504175E-7</v>
      </c>
      <c r="C14351">
        <v>0</v>
      </c>
    </row>
    <row r="14352" spans="1:3" x14ac:dyDescent="0.4">
      <c r="A14352" s="1">
        <v>9.6124999999999992E-9</v>
      </c>
      <c r="B14352" s="1">
        <v>2.0131834262443498E-6</v>
      </c>
      <c r="C14352">
        <v>0</v>
      </c>
    </row>
    <row r="14353" spans="1:3" x14ac:dyDescent="0.4">
      <c r="A14353" s="1">
        <v>9.6140624999999993E-9</v>
      </c>
      <c r="B14353" s="1">
        <v>3.9360427945542604E-6</v>
      </c>
      <c r="C14353">
        <v>0</v>
      </c>
    </row>
    <row r="14354" spans="1:3" x14ac:dyDescent="0.4">
      <c r="A14354" s="1">
        <v>9.6156249999999995E-9</v>
      </c>
      <c r="B14354" s="1">
        <v>1.06868644981933E-5</v>
      </c>
      <c r="C14354">
        <v>0</v>
      </c>
    </row>
    <row r="14355" spans="1:3" x14ac:dyDescent="0.4">
      <c r="A14355" s="1">
        <v>9.6171874999999896E-9</v>
      </c>
      <c r="B14355" s="1">
        <v>4.5346022660346802E-6</v>
      </c>
      <c r="C14355">
        <v>0</v>
      </c>
    </row>
    <row r="14356" spans="1:3" x14ac:dyDescent="0.4">
      <c r="A14356" s="1">
        <v>9.6187499999999898E-9</v>
      </c>
      <c r="B14356" s="1">
        <v>2.2396935396996999E-6</v>
      </c>
      <c r="C14356">
        <v>0</v>
      </c>
    </row>
    <row r="14357" spans="1:3" x14ac:dyDescent="0.4">
      <c r="A14357" s="1">
        <v>9.6203124999999899E-9</v>
      </c>
      <c r="B14357" s="1">
        <v>6.09909912628739E-6</v>
      </c>
      <c r="C14357">
        <v>0</v>
      </c>
    </row>
    <row r="14358" spans="1:3" x14ac:dyDescent="0.4">
      <c r="A14358" s="1">
        <v>9.62187499999999E-9</v>
      </c>
      <c r="B14358" s="1">
        <v>1.58556634831097E-6</v>
      </c>
      <c r="C14358">
        <v>0</v>
      </c>
    </row>
    <row r="14359" spans="1:3" x14ac:dyDescent="0.4">
      <c r="A14359" s="1">
        <v>9.6234375E-9</v>
      </c>
      <c r="B14359" s="1">
        <v>2.8762874221646101E-6</v>
      </c>
      <c r="C14359">
        <v>0</v>
      </c>
    </row>
    <row r="14360" spans="1:3" x14ac:dyDescent="0.4">
      <c r="A14360" s="1">
        <v>9.6250000000000002E-9</v>
      </c>
      <c r="B14360" s="1">
        <v>2.1944002982780599E-6</v>
      </c>
      <c r="C14360">
        <v>0</v>
      </c>
    </row>
    <row r="14361" spans="1:3" x14ac:dyDescent="0.4">
      <c r="A14361" s="1">
        <v>9.6265625000000003E-9</v>
      </c>
      <c r="B14361" s="1">
        <v>4.8525937833800102E-6</v>
      </c>
      <c r="C14361">
        <v>0</v>
      </c>
    </row>
    <row r="14362" spans="1:3" x14ac:dyDescent="0.4">
      <c r="A14362" s="1">
        <v>9.6281250000000004E-9</v>
      </c>
      <c r="B14362" s="1">
        <v>5.59880085819739E-6</v>
      </c>
      <c r="C14362">
        <v>0</v>
      </c>
    </row>
    <row r="14363" spans="1:3" x14ac:dyDescent="0.4">
      <c r="A14363" s="1">
        <v>9.6296875000000005E-9</v>
      </c>
      <c r="B14363" s="1">
        <v>1.6219330251799E-6</v>
      </c>
      <c r="C14363">
        <v>0</v>
      </c>
    </row>
    <row r="14364" spans="1:3" x14ac:dyDescent="0.4">
      <c r="A14364" s="1">
        <v>9.6312500000000006E-9</v>
      </c>
      <c r="B14364" s="1">
        <v>3.98464950788611E-6</v>
      </c>
      <c r="C14364">
        <v>0</v>
      </c>
    </row>
    <row r="14365" spans="1:3" x14ac:dyDescent="0.4">
      <c r="A14365" s="1">
        <v>9.6328125000000007E-9</v>
      </c>
      <c r="B14365" s="1">
        <v>6.9274450079094799E-6</v>
      </c>
      <c r="C14365">
        <v>0</v>
      </c>
    </row>
    <row r="14366" spans="1:3" x14ac:dyDescent="0.4">
      <c r="A14366" s="1">
        <v>9.6343749999999992E-9</v>
      </c>
      <c r="B14366" s="1">
        <v>3.9745945222848303E-6</v>
      </c>
      <c r="C14366">
        <v>0</v>
      </c>
    </row>
    <row r="14367" spans="1:3" x14ac:dyDescent="0.4">
      <c r="A14367" s="1">
        <v>9.6359374999999993E-9</v>
      </c>
      <c r="B14367" s="1">
        <v>2.1526930568935702E-6</v>
      </c>
      <c r="C14367">
        <v>0</v>
      </c>
    </row>
    <row r="14368" spans="1:3" x14ac:dyDescent="0.4">
      <c r="A14368" s="1">
        <v>9.6374999999999994E-9</v>
      </c>
      <c r="B14368" s="1">
        <v>5.6252186379038499E-6</v>
      </c>
      <c r="C14368">
        <v>0</v>
      </c>
    </row>
    <row r="14369" spans="1:3" x14ac:dyDescent="0.4">
      <c r="A14369" s="1">
        <v>9.6390624999999896E-9</v>
      </c>
      <c r="B14369" s="1">
        <v>5.8295003864715697E-6</v>
      </c>
      <c r="C14369">
        <v>0</v>
      </c>
    </row>
    <row r="14370" spans="1:3" x14ac:dyDescent="0.4">
      <c r="A14370" s="1">
        <v>9.6406249999999898E-9</v>
      </c>
      <c r="B14370" s="1">
        <v>8.7276474007141401E-7</v>
      </c>
      <c r="C14370">
        <v>0</v>
      </c>
    </row>
    <row r="14371" spans="1:3" x14ac:dyDescent="0.4">
      <c r="A14371" s="1">
        <v>9.6421874999999899E-9</v>
      </c>
      <c r="B14371" s="1">
        <v>3.3781079214311399E-6</v>
      </c>
      <c r="C14371">
        <v>0</v>
      </c>
    </row>
    <row r="14372" spans="1:3" x14ac:dyDescent="0.4">
      <c r="A14372" s="1">
        <v>9.64374999999999E-9</v>
      </c>
      <c r="B14372" s="1">
        <v>1.7741990505910101E-6</v>
      </c>
      <c r="C14372">
        <v>0</v>
      </c>
    </row>
    <row r="14373" spans="1:3" x14ac:dyDescent="0.4">
      <c r="A14373" s="1">
        <v>9.6453125E-9</v>
      </c>
      <c r="B14373" s="1">
        <v>5.6896423607976103E-6</v>
      </c>
      <c r="C14373">
        <v>0</v>
      </c>
    </row>
    <row r="14374" spans="1:3" x14ac:dyDescent="0.4">
      <c r="A14374" s="1">
        <v>9.6468750000000001E-9</v>
      </c>
      <c r="B14374" s="1">
        <v>1.68333677539768E-6</v>
      </c>
      <c r="C14374">
        <v>0</v>
      </c>
    </row>
    <row r="14375" spans="1:3" x14ac:dyDescent="0.4">
      <c r="A14375" s="1">
        <v>9.6484375000000003E-9</v>
      </c>
      <c r="B14375" s="1">
        <v>3.0203121697701E-6</v>
      </c>
      <c r="C14375">
        <v>0</v>
      </c>
    </row>
    <row r="14376" spans="1:3" x14ac:dyDescent="0.4">
      <c r="A14376" s="1">
        <v>9.6500000000000004E-9</v>
      </c>
      <c r="B14376" s="1">
        <v>3.3284425898838302E-6</v>
      </c>
      <c r="C14376">
        <v>0</v>
      </c>
    </row>
    <row r="14377" spans="1:3" x14ac:dyDescent="0.4">
      <c r="A14377" s="1">
        <v>9.6515625000000005E-9</v>
      </c>
      <c r="B14377" s="1">
        <v>4.2156218729676797E-6</v>
      </c>
      <c r="C14377">
        <v>0</v>
      </c>
    </row>
    <row r="14378" spans="1:3" x14ac:dyDescent="0.4">
      <c r="A14378" s="1">
        <v>9.6531250000000006E-9</v>
      </c>
      <c r="B14378" s="1">
        <v>8.3506807015451603E-6</v>
      </c>
      <c r="C14378">
        <v>0</v>
      </c>
    </row>
    <row r="14379" spans="1:3" x14ac:dyDescent="0.4">
      <c r="A14379" s="1">
        <v>9.6546875000000007E-9</v>
      </c>
      <c r="B14379" s="1">
        <v>8.5934483048052599E-7</v>
      </c>
      <c r="C14379">
        <v>0</v>
      </c>
    </row>
    <row r="14380" spans="1:3" x14ac:dyDescent="0.4">
      <c r="A14380" s="1">
        <v>9.6562499999999992E-9</v>
      </c>
      <c r="B14380" s="1">
        <v>4.3671235856346898E-6</v>
      </c>
      <c r="C14380">
        <v>0</v>
      </c>
    </row>
    <row r="14381" spans="1:3" x14ac:dyDescent="0.4">
      <c r="A14381" s="1">
        <v>9.6578124999999993E-9</v>
      </c>
      <c r="B14381" s="1">
        <v>5.0880471176549004E-6</v>
      </c>
      <c r="C14381">
        <v>0</v>
      </c>
    </row>
    <row r="14382" spans="1:3" x14ac:dyDescent="0.4">
      <c r="A14382" s="1">
        <v>9.6593749999999994E-9</v>
      </c>
      <c r="B14382" s="1">
        <v>7.1077816149745503E-8</v>
      </c>
      <c r="C14382">
        <v>0</v>
      </c>
    </row>
    <row r="14383" spans="1:3" x14ac:dyDescent="0.4">
      <c r="A14383" s="1">
        <v>9.6609374999999896E-9</v>
      </c>
      <c r="B14383" s="1">
        <v>2.2357961179059302E-6</v>
      </c>
      <c r="C14383">
        <v>0</v>
      </c>
    </row>
    <row r="14384" spans="1:3" x14ac:dyDescent="0.4">
      <c r="A14384" s="1">
        <v>9.6624999999999897E-9</v>
      </c>
      <c r="B14384" s="1">
        <v>2.55126548169681E-6</v>
      </c>
      <c r="C14384">
        <v>0</v>
      </c>
    </row>
    <row r="14385" spans="1:3" x14ac:dyDescent="0.4">
      <c r="A14385" s="1">
        <v>9.6640624999999899E-9</v>
      </c>
      <c r="B14385" s="1">
        <v>3.2229954795475002E-6</v>
      </c>
      <c r="C14385">
        <v>0</v>
      </c>
    </row>
    <row r="14386" spans="1:3" x14ac:dyDescent="0.4">
      <c r="A14386" s="1">
        <v>9.66562499999999E-9</v>
      </c>
      <c r="B14386" s="1">
        <v>2.8626463640639598E-6</v>
      </c>
      <c r="C14386">
        <v>0</v>
      </c>
    </row>
    <row r="14387" spans="1:3" x14ac:dyDescent="0.4">
      <c r="A14387" s="1">
        <v>9.6671875E-9</v>
      </c>
      <c r="B14387" s="1">
        <v>2.3902287904412702E-7</v>
      </c>
      <c r="C14387">
        <v>0</v>
      </c>
    </row>
    <row r="14388" spans="1:3" x14ac:dyDescent="0.4">
      <c r="A14388" s="1">
        <v>9.6687500000000001E-9</v>
      </c>
      <c r="B14388" s="1">
        <v>1.42456936015695E-6</v>
      </c>
      <c r="C14388">
        <v>0</v>
      </c>
    </row>
    <row r="14389" spans="1:3" x14ac:dyDescent="0.4">
      <c r="A14389" s="1">
        <v>9.6703125000000003E-9</v>
      </c>
      <c r="B14389" s="1">
        <v>2.6209936828033198E-6</v>
      </c>
      <c r="C14389">
        <v>0</v>
      </c>
    </row>
    <row r="14390" spans="1:3" x14ac:dyDescent="0.4">
      <c r="A14390" s="1">
        <v>9.6718750000000004E-9</v>
      </c>
      <c r="B14390" s="1">
        <v>4.0224672632545101E-6</v>
      </c>
      <c r="C14390">
        <v>0</v>
      </c>
    </row>
    <row r="14391" spans="1:3" x14ac:dyDescent="0.4">
      <c r="A14391" s="1">
        <v>9.6734375000000005E-9</v>
      </c>
      <c r="B14391" s="1">
        <v>1.613732537227E-6</v>
      </c>
      <c r="C14391">
        <v>0</v>
      </c>
    </row>
    <row r="14392" spans="1:3" x14ac:dyDescent="0.4">
      <c r="A14392" s="1">
        <v>9.6750000000000006E-9</v>
      </c>
      <c r="B14392" s="1">
        <v>2.9753518155070798E-6</v>
      </c>
      <c r="C14392">
        <v>0</v>
      </c>
    </row>
    <row r="14393" spans="1:3" x14ac:dyDescent="0.4">
      <c r="A14393" s="1">
        <v>9.6765625000000007E-9</v>
      </c>
      <c r="B14393" s="1">
        <v>1.44315356205148E-6</v>
      </c>
      <c r="C14393">
        <v>0</v>
      </c>
    </row>
    <row r="14394" spans="1:3" x14ac:dyDescent="0.4">
      <c r="A14394" s="1">
        <v>9.6781249999999992E-9</v>
      </c>
      <c r="B14394" s="1">
        <v>5.6678312068531899E-7</v>
      </c>
      <c r="C14394">
        <v>0</v>
      </c>
    </row>
    <row r="14395" spans="1:3" x14ac:dyDescent="0.4">
      <c r="A14395" s="1">
        <v>9.6796874999999993E-9</v>
      </c>
      <c r="B14395" s="1">
        <v>1.6051992939504099E-6</v>
      </c>
      <c r="C14395">
        <v>0</v>
      </c>
    </row>
    <row r="14396" spans="1:3" x14ac:dyDescent="0.4">
      <c r="A14396" s="1">
        <v>9.6812499999999994E-9</v>
      </c>
      <c r="B14396" s="1">
        <v>5.8390511196521696E-7</v>
      </c>
      <c r="C14396">
        <v>0</v>
      </c>
    </row>
    <row r="14397" spans="1:3" x14ac:dyDescent="0.4">
      <c r="A14397" s="1">
        <v>9.6828124999999896E-9</v>
      </c>
      <c r="B14397" s="1">
        <v>4.9546816139409099E-6</v>
      </c>
      <c r="C14397">
        <v>0</v>
      </c>
    </row>
    <row r="14398" spans="1:3" x14ac:dyDescent="0.4">
      <c r="A14398" s="1">
        <v>9.6843749999999897E-9</v>
      </c>
      <c r="B14398" s="1">
        <v>3.05142198876849E-6</v>
      </c>
      <c r="C14398">
        <v>0</v>
      </c>
    </row>
    <row r="14399" spans="1:3" x14ac:dyDescent="0.4">
      <c r="A14399" s="1">
        <v>9.6859374999999898E-9</v>
      </c>
      <c r="B14399" s="1">
        <v>7.3337581186867598E-6</v>
      </c>
      <c r="C14399">
        <v>0</v>
      </c>
    </row>
    <row r="14400" spans="1:3" x14ac:dyDescent="0.4">
      <c r="A14400" s="1">
        <v>9.68749999999999E-9</v>
      </c>
      <c r="B14400" s="1">
        <v>4.0044165188101499E-6</v>
      </c>
      <c r="C14400">
        <v>0</v>
      </c>
    </row>
    <row r="14401" spans="1:3" x14ac:dyDescent="0.4">
      <c r="A14401" s="1">
        <v>9.6890625E-9</v>
      </c>
      <c r="B14401" s="1">
        <v>3.4852804099517401E-6</v>
      </c>
      <c r="C14401">
        <v>0</v>
      </c>
    </row>
    <row r="14402" spans="1:3" x14ac:dyDescent="0.4">
      <c r="A14402" s="1">
        <v>9.6906250000000001E-9</v>
      </c>
      <c r="B14402" s="1">
        <v>2.3261193192241498E-6</v>
      </c>
      <c r="C14402">
        <v>0</v>
      </c>
    </row>
    <row r="14403" spans="1:3" x14ac:dyDescent="0.4">
      <c r="A14403" s="1">
        <v>9.6921875000000002E-9</v>
      </c>
      <c r="B14403" s="1">
        <v>4.8364696993731695E-7</v>
      </c>
      <c r="C14403">
        <v>0</v>
      </c>
    </row>
    <row r="14404" spans="1:3" x14ac:dyDescent="0.4">
      <c r="A14404" s="1">
        <v>9.6937500000000004E-9</v>
      </c>
      <c r="B14404" s="1">
        <v>7.8566612087590393E-6</v>
      </c>
      <c r="C14404">
        <v>0</v>
      </c>
    </row>
    <row r="14405" spans="1:3" x14ac:dyDescent="0.4">
      <c r="A14405" s="1">
        <v>9.6953125000000005E-9</v>
      </c>
      <c r="B14405" s="1">
        <v>4.6944972973086202E-6</v>
      </c>
      <c r="C14405">
        <v>0</v>
      </c>
    </row>
    <row r="14406" spans="1:3" x14ac:dyDescent="0.4">
      <c r="A14406" s="1">
        <v>9.6968750000000006E-9</v>
      </c>
      <c r="B14406" s="1">
        <v>2.28996227697459E-7</v>
      </c>
      <c r="C14406">
        <v>0</v>
      </c>
    </row>
    <row r="14407" spans="1:3" x14ac:dyDescent="0.4">
      <c r="A14407" s="1">
        <v>9.6984375000000007E-9</v>
      </c>
      <c r="B14407" s="1">
        <v>1.3662407819975401E-6</v>
      </c>
      <c r="C14407">
        <v>0</v>
      </c>
    </row>
    <row r="14408" spans="1:3" x14ac:dyDescent="0.4">
      <c r="A14408" s="1">
        <v>9.6999999999999992E-9</v>
      </c>
      <c r="B14408" s="1">
        <v>5.29418045352651E-6</v>
      </c>
      <c r="C14408">
        <v>0</v>
      </c>
    </row>
    <row r="14409" spans="1:3" x14ac:dyDescent="0.4">
      <c r="A14409" s="1">
        <v>9.7015624999999993E-9</v>
      </c>
      <c r="B14409" s="1">
        <v>3.6156405073238599E-6</v>
      </c>
      <c r="C14409">
        <v>0</v>
      </c>
    </row>
    <row r="14410" spans="1:3" x14ac:dyDescent="0.4">
      <c r="A14410" s="1">
        <v>9.7031249999999994E-9</v>
      </c>
      <c r="B14410" s="1">
        <v>4.2461589810036197E-6</v>
      </c>
      <c r="C14410">
        <v>0</v>
      </c>
    </row>
    <row r="14411" spans="1:3" x14ac:dyDescent="0.4">
      <c r="A14411" s="1">
        <v>9.7046874999999896E-9</v>
      </c>
      <c r="B14411" s="1">
        <v>8.0387416699807592E-6</v>
      </c>
      <c r="C14411">
        <v>0</v>
      </c>
    </row>
    <row r="14412" spans="1:3" x14ac:dyDescent="0.4">
      <c r="A14412" s="1">
        <v>9.7062499999999897E-9</v>
      </c>
      <c r="B14412" s="1">
        <v>1.82785128416609E-6</v>
      </c>
      <c r="C14412">
        <v>0</v>
      </c>
    </row>
    <row r="14413" spans="1:3" x14ac:dyDescent="0.4">
      <c r="A14413" s="1">
        <v>9.7078124999999898E-9</v>
      </c>
      <c r="B14413" s="1">
        <v>5.6848857321721001E-6</v>
      </c>
      <c r="C14413">
        <v>0</v>
      </c>
    </row>
    <row r="14414" spans="1:3" x14ac:dyDescent="0.4">
      <c r="A14414" s="1">
        <v>9.70937499999999E-9</v>
      </c>
      <c r="B14414" s="1">
        <v>4.1155524821652098E-6</v>
      </c>
      <c r="C14414">
        <v>0</v>
      </c>
    </row>
    <row r="14415" spans="1:3" x14ac:dyDescent="0.4">
      <c r="A14415" s="1">
        <v>9.7109375E-9</v>
      </c>
      <c r="B14415" s="1">
        <v>2.81602990142653E-6</v>
      </c>
      <c r="C14415">
        <v>0</v>
      </c>
    </row>
    <row r="14416" spans="1:3" x14ac:dyDescent="0.4">
      <c r="A14416" s="1">
        <v>9.7125000000000001E-9</v>
      </c>
      <c r="B14416" s="1">
        <v>1.21269956410842E-6</v>
      </c>
      <c r="C14416">
        <v>0</v>
      </c>
    </row>
    <row r="14417" spans="1:3" x14ac:dyDescent="0.4">
      <c r="A14417" s="1">
        <v>9.7140625000000002E-9</v>
      </c>
      <c r="B14417" s="1">
        <v>1.78978530888286E-6</v>
      </c>
      <c r="C14417">
        <v>0</v>
      </c>
    </row>
    <row r="14418" spans="1:3" x14ac:dyDescent="0.4">
      <c r="A14418" s="1">
        <v>9.7156250000000004E-9</v>
      </c>
      <c r="B14418" s="1">
        <v>2.9648368811328599E-6</v>
      </c>
      <c r="C14418">
        <v>0</v>
      </c>
    </row>
    <row r="14419" spans="1:3" x14ac:dyDescent="0.4">
      <c r="A14419" s="1">
        <v>9.7171875000000005E-9</v>
      </c>
      <c r="B14419" s="1">
        <v>7.3291870124488599E-7</v>
      </c>
      <c r="C14419">
        <v>0</v>
      </c>
    </row>
    <row r="14420" spans="1:3" x14ac:dyDescent="0.4">
      <c r="A14420" s="1">
        <v>9.7187500000000006E-9</v>
      </c>
      <c r="B14420" s="1">
        <v>5.4180346533373299E-6</v>
      </c>
      <c r="C14420">
        <v>0</v>
      </c>
    </row>
    <row r="14421" spans="1:3" x14ac:dyDescent="0.4">
      <c r="A14421" s="1">
        <v>9.7203125000000007E-9</v>
      </c>
      <c r="B14421" s="1">
        <v>1.5890135293486199E-6</v>
      </c>
      <c r="C14421">
        <v>0</v>
      </c>
    </row>
    <row r="14422" spans="1:3" x14ac:dyDescent="0.4">
      <c r="A14422" s="1">
        <v>9.7218750000000008E-9</v>
      </c>
      <c r="B14422" s="1">
        <v>2.2577860561369301E-6</v>
      </c>
      <c r="C14422">
        <v>0</v>
      </c>
    </row>
    <row r="14423" spans="1:3" x14ac:dyDescent="0.4">
      <c r="A14423" s="1">
        <v>9.7234374999999993E-9</v>
      </c>
      <c r="B14423" s="1">
        <v>1.5531789169096299E-6</v>
      </c>
      <c r="C14423">
        <v>0</v>
      </c>
    </row>
    <row r="14424" spans="1:3" x14ac:dyDescent="0.4">
      <c r="A14424" s="1">
        <v>9.7249999999999994E-9</v>
      </c>
      <c r="B14424" s="1">
        <v>2.4868715535108298E-6</v>
      </c>
      <c r="C14424">
        <v>0</v>
      </c>
    </row>
    <row r="14425" spans="1:3" x14ac:dyDescent="0.4">
      <c r="A14425" s="1">
        <v>9.7265624999999995E-9</v>
      </c>
      <c r="B14425" s="1">
        <v>4.0815673085540701E-6</v>
      </c>
      <c r="C14425">
        <v>0</v>
      </c>
    </row>
    <row r="14426" spans="1:3" x14ac:dyDescent="0.4">
      <c r="A14426" s="1">
        <v>9.7281249999999897E-9</v>
      </c>
      <c r="B14426" s="1">
        <v>2.8105054875228799E-6</v>
      </c>
      <c r="C14426">
        <v>0</v>
      </c>
    </row>
    <row r="14427" spans="1:3" x14ac:dyDescent="0.4">
      <c r="A14427" s="1">
        <v>9.7296874999999898E-9</v>
      </c>
      <c r="B14427" s="1">
        <v>8.2688784202429504E-7</v>
      </c>
      <c r="C14427">
        <v>0</v>
      </c>
    </row>
    <row r="14428" spans="1:3" x14ac:dyDescent="0.4">
      <c r="A14428" s="1">
        <v>9.7312499999999899E-9</v>
      </c>
      <c r="B14428" s="1">
        <v>2.74113597682555E-6</v>
      </c>
      <c r="C14428">
        <v>0</v>
      </c>
    </row>
    <row r="14429" spans="1:3" x14ac:dyDescent="0.4">
      <c r="A14429" s="1">
        <v>9.7328125E-9</v>
      </c>
      <c r="B14429" s="1">
        <v>1.52292389111383E-6</v>
      </c>
      <c r="C14429">
        <v>0</v>
      </c>
    </row>
    <row r="14430" spans="1:3" x14ac:dyDescent="0.4">
      <c r="A14430" s="1">
        <v>9.7343750000000001E-9</v>
      </c>
      <c r="B14430" s="1">
        <v>3.7642614481510002E-6</v>
      </c>
      <c r="C14430">
        <v>0</v>
      </c>
    </row>
    <row r="14431" spans="1:3" x14ac:dyDescent="0.4">
      <c r="A14431" s="1">
        <v>9.7359375000000002E-9</v>
      </c>
      <c r="B14431" s="1">
        <v>2.4898123358039002E-6</v>
      </c>
      <c r="C14431">
        <v>0</v>
      </c>
    </row>
    <row r="14432" spans="1:3" x14ac:dyDescent="0.4">
      <c r="A14432" s="1">
        <v>9.7375000000000003E-9</v>
      </c>
      <c r="B14432" s="1">
        <v>4.2858081521619302E-7</v>
      </c>
      <c r="C14432">
        <v>0</v>
      </c>
    </row>
    <row r="14433" spans="1:3" x14ac:dyDescent="0.4">
      <c r="A14433" s="1">
        <v>9.7390625000000005E-9</v>
      </c>
      <c r="B14433" s="1">
        <v>3.5854873757873801E-6</v>
      </c>
      <c r="C14433">
        <v>0</v>
      </c>
    </row>
    <row r="14434" spans="1:3" x14ac:dyDescent="0.4">
      <c r="A14434" s="1">
        <v>9.7406250000000006E-9</v>
      </c>
      <c r="B14434" s="1">
        <v>2.5938234226507001E-6</v>
      </c>
      <c r="C14434">
        <v>0</v>
      </c>
    </row>
    <row r="14435" spans="1:3" x14ac:dyDescent="0.4">
      <c r="A14435" s="1">
        <v>9.7421875000000007E-9</v>
      </c>
      <c r="B14435" s="1">
        <v>4.3895427348377899E-7</v>
      </c>
      <c r="C14435">
        <v>0</v>
      </c>
    </row>
    <row r="14436" spans="1:3" x14ac:dyDescent="0.4">
      <c r="A14436" s="1">
        <v>9.7437500000000008E-9</v>
      </c>
      <c r="B14436" s="1">
        <v>8.9235438444786308E-6</v>
      </c>
      <c r="C14436">
        <v>0</v>
      </c>
    </row>
    <row r="14437" spans="1:3" x14ac:dyDescent="0.4">
      <c r="A14437" s="1">
        <v>9.7453124999999993E-9</v>
      </c>
      <c r="B14437" s="1">
        <v>8.1577457555717404E-6</v>
      </c>
      <c r="C14437">
        <v>0</v>
      </c>
    </row>
    <row r="14438" spans="1:3" x14ac:dyDescent="0.4">
      <c r="A14438" s="1">
        <v>9.7468749999999994E-9</v>
      </c>
      <c r="B14438" s="1">
        <v>6.3438218088570301E-6</v>
      </c>
      <c r="C14438">
        <v>0</v>
      </c>
    </row>
    <row r="14439" spans="1:3" x14ac:dyDescent="0.4">
      <c r="A14439" s="1">
        <v>9.7484374999999995E-9</v>
      </c>
      <c r="B14439" s="1">
        <v>2.0620472895783302E-6</v>
      </c>
      <c r="C14439">
        <v>0</v>
      </c>
    </row>
    <row r="14440" spans="1:3" x14ac:dyDescent="0.4">
      <c r="A14440" s="1">
        <v>9.7499999999999897E-9</v>
      </c>
      <c r="B14440" s="1">
        <v>4.6975343702715303E-6</v>
      </c>
      <c r="C14440">
        <v>0</v>
      </c>
    </row>
    <row r="14441" spans="1:3" x14ac:dyDescent="0.4">
      <c r="A14441" s="1">
        <v>9.7515624999999898E-9</v>
      </c>
      <c r="B14441" s="1">
        <v>3.7924354700645901E-6</v>
      </c>
      <c r="C14441">
        <v>0</v>
      </c>
    </row>
    <row r="14442" spans="1:3" x14ac:dyDescent="0.4">
      <c r="A14442" s="1">
        <v>9.7531249999999899E-9</v>
      </c>
      <c r="B14442" s="1">
        <v>6.5715178484913698E-6</v>
      </c>
      <c r="C14442">
        <v>0</v>
      </c>
    </row>
    <row r="14443" spans="1:3" x14ac:dyDescent="0.4">
      <c r="A14443" s="1">
        <v>9.7546875E-9</v>
      </c>
      <c r="B14443" s="1">
        <v>1.00801031733698E-6</v>
      </c>
      <c r="C14443">
        <v>0</v>
      </c>
    </row>
    <row r="14444" spans="1:3" x14ac:dyDescent="0.4">
      <c r="A14444" s="1">
        <v>9.7562500000000001E-9</v>
      </c>
      <c r="B14444" s="1">
        <v>3.9587509604475199E-8</v>
      </c>
      <c r="C14444">
        <v>0</v>
      </c>
    </row>
    <row r="14445" spans="1:3" x14ac:dyDescent="0.4">
      <c r="A14445" s="1">
        <v>9.7578125000000002E-9</v>
      </c>
      <c r="B14445" s="1">
        <v>3.8917530262584401E-6</v>
      </c>
      <c r="C14445">
        <v>0</v>
      </c>
    </row>
    <row r="14446" spans="1:3" x14ac:dyDescent="0.4">
      <c r="A14446" s="1">
        <v>9.7593750000000003E-9</v>
      </c>
      <c r="B14446" s="1">
        <v>1.61491881970989E-6</v>
      </c>
      <c r="C14446">
        <v>0</v>
      </c>
    </row>
    <row r="14447" spans="1:3" x14ac:dyDescent="0.4">
      <c r="A14447" s="1">
        <v>9.7609375000000004E-9</v>
      </c>
      <c r="B14447" s="1">
        <v>1.57899659325016E-6</v>
      </c>
      <c r="C14447">
        <v>0</v>
      </c>
    </row>
    <row r="14448" spans="1:3" x14ac:dyDescent="0.4">
      <c r="A14448" s="1">
        <v>9.7625000000000006E-9</v>
      </c>
      <c r="B14448" s="1">
        <v>3.9720296832275296E-6</v>
      </c>
      <c r="C14448">
        <v>0</v>
      </c>
    </row>
    <row r="14449" spans="1:3" x14ac:dyDescent="0.4">
      <c r="A14449" s="1">
        <v>9.7640625000000007E-9</v>
      </c>
      <c r="B14449" s="1">
        <v>7.6981260409118501E-7</v>
      </c>
      <c r="C14449">
        <v>0</v>
      </c>
    </row>
    <row r="14450" spans="1:3" x14ac:dyDescent="0.4">
      <c r="A14450" s="1">
        <v>9.7656250000000008E-9</v>
      </c>
      <c r="B14450" s="1">
        <v>4.2025025891310199E-6</v>
      </c>
      <c r="C14450">
        <v>0</v>
      </c>
    </row>
    <row r="14451" spans="1:3" x14ac:dyDescent="0.4">
      <c r="A14451" s="1">
        <v>9.7671874999999993E-9</v>
      </c>
      <c r="B14451" s="1">
        <v>6.2594027023489001E-6</v>
      </c>
      <c r="C14451">
        <v>0</v>
      </c>
    </row>
    <row r="14452" spans="1:3" x14ac:dyDescent="0.4">
      <c r="A14452" s="1">
        <v>9.7687499999999994E-9</v>
      </c>
      <c r="B14452" s="1">
        <v>4.4918434194718599E-7</v>
      </c>
      <c r="C14452">
        <v>0</v>
      </c>
    </row>
    <row r="14453" spans="1:3" x14ac:dyDescent="0.4">
      <c r="A14453" s="1">
        <v>9.7703124999999995E-9</v>
      </c>
      <c r="B14453" s="1">
        <v>6.1020600060422296E-7</v>
      </c>
      <c r="C14453">
        <v>0</v>
      </c>
    </row>
    <row r="14454" spans="1:3" x14ac:dyDescent="0.4">
      <c r="A14454" s="1">
        <v>9.7718749999999897E-9</v>
      </c>
      <c r="B14454" s="1">
        <v>3.4992478119290302E-6</v>
      </c>
      <c r="C14454">
        <v>0</v>
      </c>
    </row>
    <row r="14455" spans="1:3" x14ac:dyDescent="0.4">
      <c r="A14455" s="1">
        <v>9.7734374999999898E-9</v>
      </c>
      <c r="B14455" s="1">
        <v>3.0999750382281701E-7</v>
      </c>
      <c r="C14455">
        <v>0</v>
      </c>
    </row>
    <row r="14456" spans="1:3" x14ac:dyDescent="0.4">
      <c r="A14456" s="1">
        <v>9.7749999999999899E-9</v>
      </c>
      <c r="B14456" s="1">
        <v>7.4144235255570497E-6</v>
      </c>
      <c r="C14456">
        <v>0</v>
      </c>
    </row>
    <row r="14457" spans="1:3" x14ac:dyDescent="0.4">
      <c r="A14457" s="1">
        <v>9.7765625E-9</v>
      </c>
      <c r="B14457" s="1">
        <v>3.86581873666638E-6</v>
      </c>
      <c r="C14457">
        <v>0</v>
      </c>
    </row>
    <row r="14458" spans="1:3" x14ac:dyDescent="0.4">
      <c r="A14458" s="1">
        <v>9.7781250000000001E-9</v>
      </c>
      <c r="B14458" s="1">
        <v>6.6283882409848499E-6</v>
      </c>
      <c r="C14458">
        <v>0</v>
      </c>
    </row>
    <row r="14459" spans="1:3" x14ac:dyDescent="0.4">
      <c r="A14459" s="1">
        <v>9.7796875000000002E-9</v>
      </c>
      <c r="B14459" s="1">
        <v>7.3499569487497699E-6</v>
      </c>
      <c r="C14459">
        <v>0</v>
      </c>
    </row>
    <row r="14460" spans="1:3" x14ac:dyDescent="0.4">
      <c r="A14460" s="1">
        <v>9.7812500000000003E-9</v>
      </c>
      <c r="B14460" s="1">
        <v>7.1173409762164102E-6</v>
      </c>
      <c r="C14460">
        <v>0</v>
      </c>
    </row>
    <row r="14461" spans="1:3" x14ac:dyDescent="0.4">
      <c r="A14461" s="1">
        <v>9.7828125000000004E-9</v>
      </c>
      <c r="B14461" s="1">
        <v>7.2894570719146896E-7</v>
      </c>
      <c r="C14461">
        <v>0</v>
      </c>
    </row>
    <row r="14462" spans="1:3" x14ac:dyDescent="0.4">
      <c r="A14462" s="1">
        <v>9.7843750000000006E-9</v>
      </c>
      <c r="B14462" s="1">
        <v>5.0463031345028098E-6</v>
      </c>
      <c r="C14462">
        <v>0</v>
      </c>
    </row>
    <row r="14463" spans="1:3" x14ac:dyDescent="0.4">
      <c r="A14463" s="1">
        <v>9.7859375000000007E-9</v>
      </c>
      <c r="B14463" s="1">
        <v>1.8282310863340601E-6</v>
      </c>
      <c r="C14463">
        <v>0</v>
      </c>
    </row>
    <row r="14464" spans="1:3" x14ac:dyDescent="0.4">
      <c r="A14464" s="1">
        <v>9.7875000000000008E-9</v>
      </c>
      <c r="B14464" s="1">
        <v>2.1168565769347301E-6</v>
      </c>
      <c r="C14464">
        <v>0</v>
      </c>
    </row>
    <row r="14465" spans="1:3" x14ac:dyDescent="0.4">
      <c r="A14465" s="1">
        <v>9.7890624999999993E-9</v>
      </c>
      <c r="B14465" s="1">
        <v>5.2767370917974398E-6</v>
      </c>
      <c r="C14465">
        <v>0</v>
      </c>
    </row>
    <row r="14466" spans="1:3" x14ac:dyDescent="0.4">
      <c r="A14466" s="1">
        <v>9.7906249999999994E-9</v>
      </c>
      <c r="B14466" s="1">
        <v>2.2170136258357698E-6</v>
      </c>
      <c r="C14466">
        <v>0</v>
      </c>
    </row>
    <row r="14467" spans="1:3" x14ac:dyDescent="0.4">
      <c r="A14467" s="1">
        <v>9.7921874999999995E-9</v>
      </c>
      <c r="B14467" s="1">
        <v>1.0710572551269599E-6</v>
      </c>
      <c r="C14467">
        <v>0</v>
      </c>
    </row>
    <row r="14468" spans="1:3" x14ac:dyDescent="0.4">
      <c r="A14468" s="1">
        <v>9.7937499999999897E-9</v>
      </c>
      <c r="B14468" s="1">
        <v>2.59309311856022E-6</v>
      </c>
      <c r="C14468">
        <v>0</v>
      </c>
    </row>
    <row r="14469" spans="1:3" x14ac:dyDescent="0.4">
      <c r="A14469" s="1">
        <v>9.7953124999999898E-9</v>
      </c>
      <c r="B14469" s="1">
        <v>2.2326935165639198E-6</v>
      </c>
      <c r="C14469">
        <v>0</v>
      </c>
    </row>
    <row r="14470" spans="1:3" x14ac:dyDescent="0.4">
      <c r="A14470" s="1">
        <v>9.7968749999999899E-9</v>
      </c>
      <c r="B14470" s="1">
        <v>1.8350448612502E-6</v>
      </c>
      <c r="C14470">
        <v>0</v>
      </c>
    </row>
    <row r="14471" spans="1:3" x14ac:dyDescent="0.4">
      <c r="A14471" s="1">
        <v>9.7984375E-9</v>
      </c>
      <c r="B14471" s="1">
        <v>5.2694076278426798E-6</v>
      </c>
      <c r="C14471">
        <v>0</v>
      </c>
    </row>
    <row r="14472" spans="1:3" x14ac:dyDescent="0.4">
      <c r="A14472" s="1">
        <v>9.8000000000000001E-9</v>
      </c>
      <c r="B14472" s="1">
        <v>1.58336627197228E-8</v>
      </c>
      <c r="C14472">
        <v>0</v>
      </c>
    </row>
    <row r="14473" spans="1:3" x14ac:dyDescent="0.4">
      <c r="A14473" s="1">
        <v>9.8015625000000002E-9</v>
      </c>
      <c r="B14473" s="1">
        <v>1.026069992059E-5</v>
      </c>
      <c r="C14473">
        <v>0</v>
      </c>
    </row>
    <row r="14474" spans="1:3" x14ac:dyDescent="0.4">
      <c r="A14474" s="1">
        <v>9.8031250000000003E-9</v>
      </c>
      <c r="B14474" s="1">
        <v>1.20178623450394E-6</v>
      </c>
      <c r="C14474">
        <v>0</v>
      </c>
    </row>
    <row r="14475" spans="1:3" x14ac:dyDescent="0.4">
      <c r="A14475" s="1">
        <v>9.8046875000000004E-9</v>
      </c>
      <c r="B14475" s="1">
        <v>1.1095376495023501E-6</v>
      </c>
      <c r="C14475">
        <v>0</v>
      </c>
    </row>
    <row r="14476" spans="1:3" x14ac:dyDescent="0.4">
      <c r="A14476" s="1">
        <v>9.8062500000000005E-9</v>
      </c>
      <c r="B14476" s="1">
        <v>1.10151532630847E-6</v>
      </c>
      <c r="C14476">
        <v>0</v>
      </c>
    </row>
    <row r="14477" spans="1:3" x14ac:dyDescent="0.4">
      <c r="A14477" s="1">
        <v>9.8078125000000007E-9</v>
      </c>
      <c r="B14477" s="1">
        <v>3.2624772015962202E-7</v>
      </c>
      <c r="C14477">
        <v>0</v>
      </c>
    </row>
    <row r="14478" spans="1:3" x14ac:dyDescent="0.4">
      <c r="A14478" s="1">
        <v>9.8093750000000008E-9</v>
      </c>
      <c r="B14478" s="1">
        <v>1.98721991510041E-6</v>
      </c>
      <c r="C14478">
        <v>0</v>
      </c>
    </row>
    <row r="14479" spans="1:3" x14ac:dyDescent="0.4">
      <c r="A14479" s="1">
        <v>9.8109374999999992E-9</v>
      </c>
      <c r="B14479" s="1">
        <v>1.13771008508797E-7</v>
      </c>
      <c r="C14479">
        <v>0</v>
      </c>
    </row>
    <row r="14480" spans="1:3" x14ac:dyDescent="0.4">
      <c r="A14480" s="1">
        <v>9.8124999999999994E-9</v>
      </c>
      <c r="B14480" s="1">
        <v>6.5750399308322602E-6</v>
      </c>
      <c r="C14480">
        <v>0</v>
      </c>
    </row>
    <row r="14481" spans="1:3" x14ac:dyDescent="0.4">
      <c r="A14481" s="1">
        <v>9.8140624999999995E-9</v>
      </c>
      <c r="B14481" s="1">
        <v>6.8959673178715E-6</v>
      </c>
      <c r="C14481">
        <v>0</v>
      </c>
    </row>
    <row r="14482" spans="1:3" x14ac:dyDescent="0.4">
      <c r="A14482" s="1">
        <v>9.8156249999999897E-9</v>
      </c>
      <c r="B14482" s="1">
        <v>5.8133574219249396E-7</v>
      </c>
      <c r="C14482">
        <v>0</v>
      </c>
    </row>
    <row r="14483" spans="1:3" x14ac:dyDescent="0.4">
      <c r="A14483" s="1">
        <v>9.8171874999999898E-9</v>
      </c>
      <c r="B14483" s="1">
        <v>6.9351941840063504E-6</v>
      </c>
      <c r="C14483">
        <v>0</v>
      </c>
    </row>
    <row r="14484" spans="1:3" x14ac:dyDescent="0.4">
      <c r="A14484" s="1">
        <v>9.8187499999999899E-9</v>
      </c>
      <c r="B14484" s="1">
        <v>5.2855686933286705E-7</v>
      </c>
      <c r="C14484">
        <v>0</v>
      </c>
    </row>
    <row r="14485" spans="1:3" x14ac:dyDescent="0.4">
      <c r="A14485" s="1">
        <v>9.82031249999999E-9</v>
      </c>
      <c r="B14485" s="1">
        <v>4.8710708056899301E-6</v>
      </c>
      <c r="C14485">
        <v>0</v>
      </c>
    </row>
    <row r="14486" spans="1:3" x14ac:dyDescent="0.4">
      <c r="A14486" s="1">
        <v>9.8218750000000001E-9</v>
      </c>
      <c r="B14486" s="1">
        <v>1.0774208284053E-6</v>
      </c>
      <c r="C14486">
        <v>0</v>
      </c>
    </row>
    <row r="14487" spans="1:3" x14ac:dyDescent="0.4">
      <c r="A14487" s="1">
        <v>9.8234375000000002E-9</v>
      </c>
      <c r="B14487" s="1">
        <v>2.2452208687289502E-6</v>
      </c>
      <c r="C14487">
        <v>0</v>
      </c>
    </row>
    <row r="14488" spans="1:3" x14ac:dyDescent="0.4">
      <c r="A14488" s="1">
        <v>9.8250000000000003E-9</v>
      </c>
      <c r="B14488" s="1">
        <v>2.0884685899646802E-6</v>
      </c>
      <c r="C14488">
        <v>0</v>
      </c>
    </row>
    <row r="14489" spans="1:3" x14ac:dyDescent="0.4">
      <c r="A14489" s="1">
        <v>9.8265625000000004E-9</v>
      </c>
      <c r="B14489" s="1">
        <v>6.4783332921333197E-7</v>
      </c>
      <c r="C14489">
        <v>0</v>
      </c>
    </row>
    <row r="14490" spans="1:3" x14ac:dyDescent="0.4">
      <c r="A14490" s="1">
        <v>9.8281250000000005E-9</v>
      </c>
      <c r="B14490" s="1">
        <v>1.6121492822216099E-6</v>
      </c>
      <c r="C14490">
        <v>0</v>
      </c>
    </row>
    <row r="14491" spans="1:3" x14ac:dyDescent="0.4">
      <c r="A14491" s="1">
        <v>9.8296875000000006E-9</v>
      </c>
      <c r="B14491" s="1">
        <v>4.5344727415512504E-6</v>
      </c>
      <c r="C14491">
        <v>0</v>
      </c>
    </row>
    <row r="14492" spans="1:3" x14ac:dyDescent="0.4">
      <c r="A14492" s="1">
        <v>9.8312500000000008E-9</v>
      </c>
      <c r="B14492" s="1">
        <v>8.6268404957926801E-7</v>
      </c>
      <c r="C14492">
        <v>0</v>
      </c>
    </row>
    <row r="14493" spans="1:3" x14ac:dyDescent="0.4">
      <c r="A14493" s="1">
        <v>9.8328124999999992E-9</v>
      </c>
      <c r="B14493" s="1">
        <v>5.0805101676715301E-7</v>
      </c>
      <c r="C14493">
        <v>0</v>
      </c>
    </row>
    <row r="14494" spans="1:3" x14ac:dyDescent="0.4">
      <c r="A14494" s="1">
        <v>9.8343749999999993E-9</v>
      </c>
      <c r="B14494" s="1">
        <v>7.1910997665405E-6</v>
      </c>
      <c r="C14494">
        <v>0</v>
      </c>
    </row>
    <row r="14495" spans="1:3" x14ac:dyDescent="0.4">
      <c r="A14495" s="1">
        <v>9.8359374999999995E-9</v>
      </c>
      <c r="B14495" s="1">
        <v>1.16326069647537E-6</v>
      </c>
      <c r="C14495">
        <v>0</v>
      </c>
    </row>
    <row r="14496" spans="1:3" x14ac:dyDescent="0.4">
      <c r="A14496" s="1">
        <v>9.8374999999999897E-9</v>
      </c>
      <c r="B14496" s="1">
        <v>1.60602594342083E-6</v>
      </c>
      <c r="C14496">
        <v>0</v>
      </c>
    </row>
    <row r="14497" spans="1:3" x14ac:dyDescent="0.4">
      <c r="A14497" s="1">
        <v>9.8390624999999898E-9</v>
      </c>
      <c r="B14497" s="1">
        <v>1.7276323589803799E-6</v>
      </c>
      <c r="C14497">
        <v>0</v>
      </c>
    </row>
    <row r="14498" spans="1:3" x14ac:dyDescent="0.4">
      <c r="A14498" s="1">
        <v>9.8406249999999899E-9</v>
      </c>
      <c r="B14498" s="1">
        <v>8.9891863237091892E-6</v>
      </c>
      <c r="C14498">
        <v>0</v>
      </c>
    </row>
    <row r="14499" spans="1:3" x14ac:dyDescent="0.4">
      <c r="A14499" s="1">
        <v>9.84218749999999E-9</v>
      </c>
      <c r="B14499" s="1">
        <v>1.34466619151351E-6</v>
      </c>
      <c r="C14499">
        <v>0</v>
      </c>
    </row>
    <row r="14500" spans="1:3" x14ac:dyDescent="0.4">
      <c r="A14500" s="1">
        <v>9.8437500000000001E-9</v>
      </c>
      <c r="B14500" s="1">
        <v>3.3861286143462699E-6</v>
      </c>
      <c r="C14500">
        <v>0</v>
      </c>
    </row>
    <row r="14501" spans="1:3" x14ac:dyDescent="0.4">
      <c r="A14501" s="1">
        <v>9.8453125000000002E-9</v>
      </c>
      <c r="B14501" s="1">
        <v>4.0007670105739202E-6</v>
      </c>
      <c r="C14501">
        <v>0</v>
      </c>
    </row>
    <row r="14502" spans="1:3" x14ac:dyDescent="0.4">
      <c r="A14502" s="1">
        <v>9.8468750000000003E-9</v>
      </c>
      <c r="B14502" s="1">
        <v>8.6010266656486197E-6</v>
      </c>
      <c r="C14502">
        <v>0</v>
      </c>
    </row>
    <row r="14503" spans="1:3" x14ac:dyDescent="0.4">
      <c r="A14503" s="1">
        <v>9.8484375000000004E-9</v>
      </c>
      <c r="B14503" s="1">
        <v>2.53840016397922E-6</v>
      </c>
      <c r="C14503">
        <v>0</v>
      </c>
    </row>
    <row r="14504" spans="1:3" x14ac:dyDescent="0.4">
      <c r="A14504" s="1">
        <v>9.8500000000000005E-9</v>
      </c>
      <c r="B14504" s="1">
        <v>9.1659114856152505E-8</v>
      </c>
      <c r="C14504">
        <v>0</v>
      </c>
    </row>
    <row r="14505" spans="1:3" x14ac:dyDescent="0.4">
      <c r="A14505" s="1">
        <v>9.8515625000000006E-9</v>
      </c>
      <c r="B14505" s="1">
        <v>1.00942802464454E-6</v>
      </c>
      <c r="C14505">
        <v>0</v>
      </c>
    </row>
    <row r="14506" spans="1:3" x14ac:dyDescent="0.4">
      <c r="A14506" s="1">
        <v>9.8531250000000008E-9</v>
      </c>
      <c r="B14506" s="1">
        <v>2.4502030205391799E-6</v>
      </c>
      <c r="C14506">
        <v>0</v>
      </c>
    </row>
    <row r="14507" spans="1:3" x14ac:dyDescent="0.4">
      <c r="A14507" s="1">
        <v>9.8546874999999992E-9</v>
      </c>
      <c r="B14507" s="1">
        <v>8.7379615288151593E-6</v>
      </c>
      <c r="C14507">
        <v>0</v>
      </c>
    </row>
    <row r="14508" spans="1:3" x14ac:dyDescent="0.4">
      <c r="A14508" s="1">
        <v>9.8562499999999993E-9</v>
      </c>
      <c r="B14508" s="1">
        <v>2.05113058340656E-6</v>
      </c>
      <c r="C14508">
        <v>0</v>
      </c>
    </row>
    <row r="14509" spans="1:3" x14ac:dyDescent="0.4">
      <c r="A14509" s="1">
        <v>9.8578124999999995E-9</v>
      </c>
      <c r="B14509" s="1">
        <v>1.01589306141013E-5</v>
      </c>
      <c r="C14509">
        <v>0</v>
      </c>
    </row>
    <row r="14510" spans="1:3" x14ac:dyDescent="0.4">
      <c r="A14510" s="1">
        <v>9.8593749999999896E-9</v>
      </c>
      <c r="B14510" s="1">
        <v>8.2531558002367497E-6</v>
      </c>
      <c r="C14510">
        <v>0</v>
      </c>
    </row>
    <row r="14511" spans="1:3" x14ac:dyDescent="0.4">
      <c r="A14511" s="1">
        <v>9.8609374999999898E-9</v>
      </c>
      <c r="B14511" s="1">
        <v>1.93177918209602E-6</v>
      </c>
      <c r="C14511">
        <v>0</v>
      </c>
    </row>
    <row r="14512" spans="1:3" x14ac:dyDescent="0.4">
      <c r="A14512" s="1">
        <v>9.8624999999999899E-9</v>
      </c>
      <c r="B14512" s="1">
        <v>1.9687032141501899E-6</v>
      </c>
      <c r="C14512">
        <v>0</v>
      </c>
    </row>
    <row r="14513" spans="1:3" x14ac:dyDescent="0.4">
      <c r="A14513" s="1">
        <v>9.86406249999999E-9</v>
      </c>
      <c r="B14513" s="1">
        <v>2.7782015071786202E-6</v>
      </c>
      <c r="C14513">
        <v>0</v>
      </c>
    </row>
    <row r="14514" spans="1:3" x14ac:dyDescent="0.4">
      <c r="A14514" s="1">
        <v>9.865625E-9</v>
      </c>
      <c r="B14514" s="1">
        <v>7.1134435657552704E-6</v>
      </c>
      <c r="C14514">
        <v>0</v>
      </c>
    </row>
    <row r="14515" spans="1:3" x14ac:dyDescent="0.4">
      <c r="A14515" s="1">
        <v>9.8671875000000002E-9</v>
      </c>
      <c r="B14515" s="1">
        <v>1.4438266745229201E-6</v>
      </c>
      <c r="C14515">
        <v>0</v>
      </c>
    </row>
    <row r="14516" spans="1:3" x14ac:dyDescent="0.4">
      <c r="A14516" s="1">
        <v>9.8687500000000003E-9</v>
      </c>
      <c r="B14516" s="1">
        <v>4.3071415446787501E-7</v>
      </c>
      <c r="C14516">
        <v>0</v>
      </c>
    </row>
    <row r="14517" spans="1:3" x14ac:dyDescent="0.4">
      <c r="A14517" s="1">
        <v>9.8703125000000004E-9</v>
      </c>
      <c r="B14517" s="1">
        <v>1.7976192435103001E-6</v>
      </c>
      <c r="C14517">
        <v>0</v>
      </c>
    </row>
    <row r="14518" spans="1:3" x14ac:dyDescent="0.4">
      <c r="A14518" s="1">
        <v>9.8718750000000005E-9</v>
      </c>
      <c r="B14518" s="1">
        <v>2.57582679652945E-6</v>
      </c>
      <c r="C14518">
        <v>0</v>
      </c>
    </row>
    <row r="14519" spans="1:3" x14ac:dyDescent="0.4">
      <c r="A14519" s="1">
        <v>9.8734375000000006E-9</v>
      </c>
      <c r="B14519" s="1">
        <v>4.9170992155094398E-7</v>
      </c>
      <c r="C14519">
        <v>0</v>
      </c>
    </row>
    <row r="14520" spans="1:3" x14ac:dyDescent="0.4">
      <c r="A14520" s="1">
        <v>9.8750000000000007E-9</v>
      </c>
      <c r="B14520" s="1">
        <v>1.0276551712170999E-5</v>
      </c>
      <c r="C14520">
        <v>0</v>
      </c>
    </row>
    <row r="14521" spans="1:3" x14ac:dyDescent="0.4">
      <c r="A14521" s="1">
        <v>9.8765624999999992E-9</v>
      </c>
      <c r="B14521" s="1">
        <v>2.6582098193965799E-6</v>
      </c>
      <c r="C14521">
        <v>0</v>
      </c>
    </row>
    <row r="14522" spans="1:3" x14ac:dyDescent="0.4">
      <c r="A14522" s="1">
        <v>9.8781249999999993E-9</v>
      </c>
      <c r="B14522" s="1">
        <v>1.08919701091688E-6</v>
      </c>
      <c r="C14522">
        <v>0</v>
      </c>
    </row>
    <row r="14523" spans="1:3" x14ac:dyDescent="0.4">
      <c r="A14523" s="1">
        <v>9.8796874999999994E-9</v>
      </c>
      <c r="B14523" s="1">
        <v>5.5839643739565201E-6</v>
      </c>
      <c r="C14523">
        <v>0</v>
      </c>
    </row>
    <row r="14524" spans="1:3" x14ac:dyDescent="0.4">
      <c r="A14524" s="1">
        <v>9.8812499999999896E-9</v>
      </c>
      <c r="B14524" s="1">
        <v>3.2688845338640001E-6</v>
      </c>
      <c r="C14524">
        <v>0</v>
      </c>
    </row>
    <row r="14525" spans="1:3" x14ac:dyDescent="0.4">
      <c r="A14525" s="1">
        <v>9.8828124999999898E-9</v>
      </c>
      <c r="B14525" s="1">
        <v>4.2615811798768303E-6</v>
      </c>
      <c r="C14525">
        <v>0</v>
      </c>
    </row>
    <row r="14526" spans="1:3" x14ac:dyDescent="0.4">
      <c r="A14526" s="1">
        <v>9.8843749999999899E-9</v>
      </c>
      <c r="B14526" s="1">
        <v>8.4502061071695195E-7</v>
      </c>
      <c r="C14526">
        <v>0</v>
      </c>
    </row>
    <row r="14527" spans="1:3" x14ac:dyDescent="0.4">
      <c r="A14527" s="1">
        <v>9.88593749999999E-9</v>
      </c>
      <c r="B14527" s="1">
        <v>4.02193250047144E-6</v>
      </c>
      <c r="C14527">
        <v>0</v>
      </c>
    </row>
    <row r="14528" spans="1:3" x14ac:dyDescent="0.4">
      <c r="A14528" s="1">
        <v>9.8875E-9</v>
      </c>
      <c r="B14528" s="1">
        <v>5.3341330263480103E-7</v>
      </c>
      <c r="C14528">
        <v>0</v>
      </c>
    </row>
    <row r="14529" spans="1:3" x14ac:dyDescent="0.4">
      <c r="A14529" s="1">
        <v>9.8890625000000001E-9</v>
      </c>
      <c r="B14529" s="1">
        <v>8.7273127405759607E-6</v>
      </c>
      <c r="C14529">
        <v>0</v>
      </c>
    </row>
    <row r="14530" spans="1:3" x14ac:dyDescent="0.4">
      <c r="A14530" s="1">
        <v>9.8906250000000003E-9</v>
      </c>
      <c r="B14530" s="1">
        <v>3.04968872862223E-6</v>
      </c>
      <c r="C14530">
        <v>0</v>
      </c>
    </row>
    <row r="14531" spans="1:3" x14ac:dyDescent="0.4">
      <c r="A14531" s="1">
        <v>9.8921875000000004E-9</v>
      </c>
      <c r="B14531" s="1">
        <v>6.89423961615222E-6</v>
      </c>
      <c r="C14531">
        <v>0</v>
      </c>
    </row>
    <row r="14532" spans="1:3" x14ac:dyDescent="0.4">
      <c r="A14532" s="1">
        <v>9.8937500000000005E-9</v>
      </c>
      <c r="B14532" s="1">
        <v>2.3979308818396998E-6</v>
      </c>
      <c r="C14532">
        <v>0</v>
      </c>
    </row>
    <row r="14533" spans="1:3" x14ac:dyDescent="0.4">
      <c r="A14533" s="1">
        <v>9.8953125000000006E-9</v>
      </c>
      <c r="B14533" s="1">
        <v>3.06188298971032E-6</v>
      </c>
      <c r="C14533">
        <v>0</v>
      </c>
    </row>
    <row r="14534" spans="1:3" x14ac:dyDescent="0.4">
      <c r="A14534" s="1">
        <v>9.8968750000000007E-9</v>
      </c>
      <c r="B14534" s="1">
        <v>5.3164467966473004E-6</v>
      </c>
      <c r="C14534">
        <v>0</v>
      </c>
    </row>
    <row r="14535" spans="1:3" x14ac:dyDescent="0.4">
      <c r="A14535" s="1">
        <v>9.8984374999999992E-9</v>
      </c>
      <c r="B14535" s="1">
        <v>5.0317162596212498E-6</v>
      </c>
      <c r="C14535">
        <v>0</v>
      </c>
    </row>
    <row r="14536" spans="1:3" x14ac:dyDescent="0.4">
      <c r="A14536" s="1">
        <v>9.8999999999999993E-9</v>
      </c>
      <c r="B14536" s="1">
        <v>2.9930988303850298E-6</v>
      </c>
      <c r="C14536">
        <v>0</v>
      </c>
    </row>
    <row r="14537" spans="1:3" x14ac:dyDescent="0.4">
      <c r="A14537" s="1">
        <v>9.9015624999999994E-9</v>
      </c>
      <c r="B14537" s="1">
        <v>3.7194738716493099E-6</v>
      </c>
      <c r="C14537">
        <v>0</v>
      </c>
    </row>
    <row r="14538" spans="1:3" x14ac:dyDescent="0.4">
      <c r="A14538" s="1">
        <v>9.9031249999999896E-9</v>
      </c>
      <c r="B14538" s="1">
        <v>5.8252092684521097E-6</v>
      </c>
      <c r="C14538">
        <v>0</v>
      </c>
    </row>
    <row r="14539" spans="1:3" x14ac:dyDescent="0.4">
      <c r="A14539" s="1">
        <v>9.9046874999999897E-9</v>
      </c>
      <c r="B14539" s="1">
        <v>3.66092723430601E-6</v>
      </c>
      <c r="C14539">
        <v>0</v>
      </c>
    </row>
    <row r="14540" spans="1:3" x14ac:dyDescent="0.4">
      <c r="A14540" s="1">
        <v>9.9062499999999899E-9</v>
      </c>
      <c r="B14540" s="1">
        <v>2.2561969277993298E-6</v>
      </c>
      <c r="C14540">
        <v>0</v>
      </c>
    </row>
    <row r="14541" spans="1:3" x14ac:dyDescent="0.4">
      <c r="A14541" s="1">
        <v>9.90781249999999E-9</v>
      </c>
      <c r="B14541" s="1">
        <v>7.9440104410448493E-6</v>
      </c>
      <c r="C14541">
        <v>0</v>
      </c>
    </row>
    <row r="14542" spans="1:3" x14ac:dyDescent="0.4">
      <c r="A14542" s="1">
        <v>9.909375E-9</v>
      </c>
      <c r="B14542" s="1">
        <v>1.7373369310261999E-6</v>
      </c>
      <c r="C14542">
        <v>0</v>
      </c>
    </row>
    <row r="14543" spans="1:3" x14ac:dyDescent="0.4">
      <c r="A14543" s="1">
        <v>9.9109375000000001E-9</v>
      </c>
      <c r="B14543" s="1">
        <v>1.61359608155922E-6</v>
      </c>
      <c r="C14543">
        <v>0</v>
      </c>
    </row>
    <row r="14544" spans="1:3" x14ac:dyDescent="0.4">
      <c r="A14544" s="1">
        <v>9.9125000000000003E-9</v>
      </c>
      <c r="B14544" s="1">
        <v>3.39887633007566E-6</v>
      </c>
      <c r="C14544">
        <v>0</v>
      </c>
    </row>
    <row r="14545" spans="1:3" x14ac:dyDescent="0.4">
      <c r="A14545" s="1">
        <v>9.9140625000000004E-9</v>
      </c>
      <c r="B14545" s="1">
        <v>5.0023189322063898E-6</v>
      </c>
      <c r="C14545">
        <v>0</v>
      </c>
    </row>
    <row r="14546" spans="1:3" x14ac:dyDescent="0.4">
      <c r="A14546" s="1">
        <v>9.9156250000000005E-9</v>
      </c>
      <c r="B14546" s="1">
        <v>9.4438038630185598E-7</v>
      </c>
      <c r="C14546">
        <v>0</v>
      </c>
    </row>
    <row r="14547" spans="1:3" x14ac:dyDescent="0.4">
      <c r="A14547" s="1">
        <v>9.9171875000000006E-9</v>
      </c>
      <c r="B14547" s="1">
        <v>6.6030286361168103E-6</v>
      </c>
      <c r="C14547">
        <v>0</v>
      </c>
    </row>
    <row r="14548" spans="1:3" x14ac:dyDescent="0.4">
      <c r="A14548" s="1">
        <v>9.9187500000000007E-9</v>
      </c>
      <c r="B14548" s="1">
        <v>2.6574940392193901E-6</v>
      </c>
      <c r="C14548">
        <v>0</v>
      </c>
    </row>
    <row r="14549" spans="1:3" x14ac:dyDescent="0.4">
      <c r="A14549" s="1">
        <v>9.9203124999999992E-9</v>
      </c>
      <c r="B14549" s="1">
        <v>3.18490166224468E-6</v>
      </c>
      <c r="C14549">
        <v>0</v>
      </c>
    </row>
    <row r="14550" spans="1:3" x14ac:dyDescent="0.4">
      <c r="A14550" s="1">
        <v>9.9218749999999993E-9</v>
      </c>
      <c r="B14550" s="1">
        <v>1.17890599294319E-7</v>
      </c>
      <c r="C14550">
        <v>0</v>
      </c>
    </row>
    <row r="14551" spans="1:3" x14ac:dyDescent="0.4">
      <c r="A14551" s="1">
        <v>9.9234374999999994E-9</v>
      </c>
      <c r="B14551" s="1">
        <v>1.06523194363289E-6</v>
      </c>
      <c r="C14551">
        <v>0</v>
      </c>
    </row>
    <row r="14552" spans="1:3" x14ac:dyDescent="0.4">
      <c r="A14552" s="1">
        <v>9.9249999999999896E-9</v>
      </c>
      <c r="B14552" s="1">
        <v>1.0942404362521001E-6</v>
      </c>
      <c r="C14552">
        <v>0</v>
      </c>
    </row>
    <row r="14553" spans="1:3" x14ac:dyDescent="0.4">
      <c r="A14553" s="1">
        <v>9.9265624999999897E-9</v>
      </c>
      <c r="B14553" s="1">
        <v>4.9980122042536398E-6</v>
      </c>
      <c r="C14553">
        <v>0</v>
      </c>
    </row>
    <row r="14554" spans="1:3" x14ac:dyDescent="0.4">
      <c r="A14554" s="1">
        <v>9.9281249999999898E-9</v>
      </c>
      <c r="B14554" s="1">
        <v>9.2161429215316596E-6</v>
      </c>
      <c r="C14554">
        <v>0</v>
      </c>
    </row>
    <row r="14555" spans="1:3" x14ac:dyDescent="0.4">
      <c r="A14555" s="1">
        <v>9.92968749999999E-9</v>
      </c>
      <c r="B14555" s="1">
        <v>8.1440567092088199E-6</v>
      </c>
      <c r="C14555">
        <v>0</v>
      </c>
    </row>
    <row r="14556" spans="1:3" x14ac:dyDescent="0.4">
      <c r="A14556" s="1">
        <v>9.93125E-9</v>
      </c>
      <c r="B14556" s="1">
        <v>4.2797290462906496E-6</v>
      </c>
      <c r="C14556">
        <v>0</v>
      </c>
    </row>
    <row r="14557" spans="1:3" x14ac:dyDescent="0.4">
      <c r="A14557" s="1">
        <v>9.9328125000000001E-9</v>
      </c>
      <c r="B14557" s="1">
        <v>1.3261458334438E-6</v>
      </c>
      <c r="C14557">
        <v>0</v>
      </c>
    </row>
    <row r="14558" spans="1:3" x14ac:dyDescent="0.4">
      <c r="A14558" s="1">
        <v>9.9343750000000002E-9</v>
      </c>
      <c r="B14558" s="1">
        <v>3.2864514811083299E-6</v>
      </c>
      <c r="C14558">
        <v>0</v>
      </c>
    </row>
    <row r="14559" spans="1:3" x14ac:dyDescent="0.4">
      <c r="A14559" s="1">
        <v>9.9359375000000004E-9</v>
      </c>
      <c r="B14559" s="1">
        <v>5.4810709676616498E-6</v>
      </c>
      <c r="C14559">
        <v>0</v>
      </c>
    </row>
    <row r="14560" spans="1:3" x14ac:dyDescent="0.4">
      <c r="A14560" s="1">
        <v>9.9375000000000005E-9</v>
      </c>
      <c r="B14560" s="1">
        <v>2.8517324390924301E-6</v>
      </c>
      <c r="C14560">
        <v>0</v>
      </c>
    </row>
    <row r="14561" spans="1:3" x14ac:dyDescent="0.4">
      <c r="A14561" s="1">
        <v>9.9390625000000006E-9</v>
      </c>
      <c r="B14561" s="1">
        <v>2.9992833241253201E-6</v>
      </c>
      <c r="C14561">
        <v>0</v>
      </c>
    </row>
    <row r="14562" spans="1:3" x14ac:dyDescent="0.4">
      <c r="A14562" s="1">
        <v>9.9406250000000007E-9</v>
      </c>
      <c r="B14562" s="1">
        <v>6.6710734735161202E-6</v>
      </c>
      <c r="C14562">
        <v>0</v>
      </c>
    </row>
    <row r="14563" spans="1:3" x14ac:dyDescent="0.4">
      <c r="A14563" s="1">
        <v>9.9421874999999992E-9</v>
      </c>
      <c r="B14563" s="1">
        <v>2.0604546933505E-6</v>
      </c>
      <c r="C14563">
        <v>0</v>
      </c>
    </row>
    <row r="14564" spans="1:3" x14ac:dyDescent="0.4">
      <c r="A14564" s="1">
        <v>9.9437499999999993E-9</v>
      </c>
      <c r="B14564" s="1">
        <v>3.8760150995645098E-6</v>
      </c>
      <c r="C14564">
        <v>0</v>
      </c>
    </row>
    <row r="14565" spans="1:3" x14ac:dyDescent="0.4">
      <c r="A14565" s="1">
        <v>9.9453124999999994E-9</v>
      </c>
      <c r="B14565" s="1">
        <v>2.9060436861299502E-6</v>
      </c>
      <c r="C14565">
        <v>0</v>
      </c>
    </row>
    <row r="14566" spans="1:3" x14ac:dyDescent="0.4">
      <c r="A14566" s="1">
        <v>9.9468749999999995E-9</v>
      </c>
      <c r="B14566" s="1">
        <v>4.3080657654535901E-6</v>
      </c>
      <c r="C14566">
        <v>0</v>
      </c>
    </row>
    <row r="14567" spans="1:3" x14ac:dyDescent="0.4">
      <c r="A14567" s="1">
        <v>9.9484374999999897E-9</v>
      </c>
      <c r="B14567" s="1">
        <v>6.0109902763957596E-6</v>
      </c>
      <c r="C14567">
        <v>0</v>
      </c>
    </row>
    <row r="14568" spans="1:3" x14ac:dyDescent="0.4">
      <c r="A14568" s="1">
        <v>9.9499999999999898E-9</v>
      </c>
      <c r="B14568" s="1">
        <v>3.9268226457383799E-6</v>
      </c>
      <c r="C14568">
        <v>0</v>
      </c>
    </row>
    <row r="14569" spans="1:3" x14ac:dyDescent="0.4">
      <c r="A14569" s="1">
        <v>9.95156249999999E-9</v>
      </c>
      <c r="B14569" s="1">
        <v>6.0809363182952803E-6</v>
      </c>
      <c r="C14569">
        <v>0</v>
      </c>
    </row>
    <row r="14570" spans="1:3" x14ac:dyDescent="0.4">
      <c r="A14570" s="1">
        <v>9.953125E-9</v>
      </c>
      <c r="B14570" s="1">
        <v>3.2209200914535799E-6</v>
      </c>
      <c r="C14570">
        <v>0</v>
      </c>
    </row>
    <row r="14571" spans="1:3" x14ac:dyDescent="0.4">
      <c r="A14571" s="1">
        <v>9.9546875000000001E-9</v>
      </c>
      <c r="B14571" s="1">
        <v>1.0232742788010599E-6</v>
      </c>
      <c r="C14571">
        <v>0</v>
      </c>
    </row>
    <row r="14572" spans="1:3" x14ac:dyDescent="0.4">
      <c r="A14572" s="1">
        <v>9.9562500000000002E-9</v>
      </c>
      <c r="B14572" s="1">
        <v>2.3516004866479098E-6</v>
      </c>
      <c r="C14572">
        <v>0</v>
      </c>
    </row>
    <row r="14573" spans="1:3" x14ac:dyDescent="0.4">
      <c r="A14573" s="1">
        <v>9.9578125000000003E-9</v>
      </c>
      <c r="B14573" s="1">
        <v>2.1220890993900099E-6</v>
      </c>
      <c r="C14573">
        <v>0</v>
      </c>
    </row>
    <row r="14574" spans="1:3" x14ac:dyDescent="0.4">
      <c r="A14574" s="1">
        <v>9.9593750000000005E-9</v>
      </c>
      <c r="B14574" s="1">
        <v>2.9215817537214602E-6</v>
      </c>
      <c r="C14574">
        <v>0</v>
      </c>
    </row>
    <row r="14575" spans="1:3" x14ac:dyDescent="0.4">
      <c r="A14575" s="1">
        <v>9.9609375000000006E-9</v>
      </c>
      <c r="B14575" s="1">
        <v>5.8043772845774504E-6</v>
      </c>
      <c r="C14575">
        <v>0</v>
      </c>
    </row>
    <row r="14576" spans="1:3" x14ac:dyDescent="0.4">
      <c r="A14576" s="1">
        <v>9.9625000000000007E-9</v>
      </c>
      <c r="B14576" s="1">
        <v>2.51864853178838E-6</v>
      </c>
      <c r="C14576">
        <v>0</v>
      </c>
    </row>
    <row r="14577" spans="1:3" x14ac:dyDescent="0.4">
      <c r="A14577" s="1">
        <v>9.9640625000000008E-9</v>
      </c>
      <c r="B14577" s="1">
        <v>1.3836614303895001E-6</v>
      </c>
      <c r="C14577">
        <v>0</v>
      </c>
    </row>
    <row r="14578" spans="1:3" x14ac:dyDescent="0.4">
      <c r="A14578" s="1">
        <v>9.9656249999999993E-9</v>
      </c>
      <c r="B14578" s="1">
        <v>5.1843351496779897E-6</v>
      </c>
      <c r="C14578">
        <v>0</v>
      </c>
    </row>
    <row r="14579" spans="1:3" x14ac:dyDescent="0.4">
      <c r="A14579" s="1">
        <v>9.9671874999999994E-9</v>
      </c>
      <c r="B14579" s="1">
        <v>5.7062002227134402E-7</v>
      </c>
      <c r="C14579">
        <v>0</v>
      </c>
    </row>
    <row r="14580" spans="1:3" x14ac:dyDescent="0.4">
      <c r="A14580" s="1">
        <v>9.9687499999999995E-9</v>
      </c>
      <c r="B14580" s="1">
        <v>2.4944804888291101E-6</v>
      </c>
      <c r="C14580">
        <v>0</v>
      </c>
    </row>
    <row r="14581" spans="1:3" x14ac:dyDescent="0.4">
      <c r="A14581" s="1">
        <v>9.9703124999999897E-9</v>
      </c>
      <c r="B14581" s="1">
        <v>6.1590264736565899E-6</v>
      </c>
      <c r="C14581">
        <v>0</v>
      </c>
    </row>
    <row r="14582" spans="1:3" x14ac:dyDescent="0.4">
      <c r="A14582" s="1">
        <v>9.9718749999999898E-9</v>
      </c>
      <c r="B14582" s="1">
        <v>3.5848279872465598E-6</v>
      </c>
      <c r="C14582">
        <v>0</v>
      </c>
    </row>
    <row r="14583" spans="1:3" x14ac:dyDescent="0.4">
      <c r="A14583" s="1">
        <v>9.9734374999999899E-9</v>
      </c>
      <c r="B14583" s="1">
        <v>4.5274084178036797E-6</v>
      </c>
      <c r="C14583">
        <v>0</v>
      </c>
    </row>
    <row r="14584" spans="1:3" x14ac:dyDescent="0.4">
      <c r="A14584" s="1">
        <v>9.975E-9</v>
      </c>
      <c r="B14584" s="1">
        <v>5.7067589713723198E-6</v>
      </c>
      <c r="C14584">
        <v>0</v>
      </c>
    </row>
    <row r="14585" spans="1:3" x14ac:dyDescent="0.4">
      <c r="A14585" s="1">
        <v>9.9765625000000001E-9</v>
      </c>
      <c r="B14585" s="1">
        <v>7.4469809115843095E-7</v>
      </c>
      <c r="C14585">
        <v>0</v>
      </c>
    </row>
    <row r="14586" spans="1:3" x14ac:dyDescent="0.4">
      <c r="A14586" s="1">
        <v>9.9781250000000002E-9</v>
      </c>
      <c r="B14586" s="1">
        <v>7.8879739469560701E-7</v>
      </c>
      <c r="C14586">
        <v>0</v>
      </c>
    </row>
    <row r="14587" spans="1:3" x14ac:dyDescent="0.4">
      <c r="A14587" s="1">
        <v>9.9796875000000003E-9</v>
      </c>
      <c r="B14587" s="1">
        <v>3.11430770428807E-6</v>
      </c>
      <c r="C14587">
        <v>0</v>
      </c>
    </row>
    <row r="14588" spans="1:3" x14ac:dyDescent="0.4">
      <c r="A14588" s="1">
        <v>9.9812500000000005E-9</v>
      </c>
      <c r="B14588" s="1">
        <v>6.5300446054330095E-8</v>
      </c>
      <c r="C14588">
        <v>0</v>
      </c>
    </row>
    <row r="14589" spans="1:3" x14ac:dyDescent="0.4">
      <c r="A14589" s="1">
        <v>9.9828125000000006E-9</v>
      </c>
      <c r="B14589" s="1">
        <v>4.4367838987015197E-6</v>
      </c>
      <c r="C14589">
        <v>0</v>
      </c>
    </row>
    <row r="14590" spans="1:3" x14ac:dyDescent="0.4">
      <c r="A14590" s="1">
        <v>9.9843750000000007E-9</v>
      </c>
      <c r="B14590" s="1">
        <v>1.81317051297065E-6</v>
      </c>
      <c r="C14590">
        <v>0</v>
      </c>
    </row>
    <row r="14591" spans="1:3" x14ac:dyDescent="0.4">
      <c r="A14591" s="1">
        <v>9.9859375000000008E-9</v>
      </c>
      <c r="B14591" s="1">
        <v>5.5488073912696601E-6</v>
      </c>
      <c r="C14591">
        <v>0</v>
      </c>
    </row>
    <row r="14592" spans="1:3" x14ac:dyDescent="0.4">
      <c r="A14592" s="1">
        <v>9.9874999999999993E-9</v>
      </c>
      <c r="B14592" s="1">
        <v>1.0477702425684001E-5</v>
      </c>
      <c r="C14592">
        <v>0</v>
      </c>
    </row>
    <row r="14593" spans="1:3" x14ac:dyDescent="0.4">
      <c r="A14593" s="1">
        <v>9.9890624999999994E-9</v>
      </c>
      <c r="B14593" s="1">
        <v>8.7952282046414406E-6</v>
      </c>
      <c r="C14593">
        <v>0</v>
      </c>
    </row>
    <row r="14594" spans="1:3" x14ac:dyDescent="0.4">
      <c r="A14594" s="1">
        <v>9.9906249999999995E-9</v>
      </c>
      <c r="B14594" s="1">
        <v>2.7540882403851498E-6</v>
      </c>
      <c r="C14594">
        <v>0</v>
      </c>
    </row>
    <row r="14595" spans="1:3" x14ac:dyDescent="0.4">
      <c r="A14595" s="1">
        <v>9.9921874999999897E-9</v>
      </c>
      <c r="B14595" s="1">
        <v>5.3685146846345304E-7</v>
      </c>
      <c r="C14595">
        <v>0</v>
      </c>
    </row>
    <row r="14596" spans="1:3" x14ac:dyDescent="0.4">
      <c r="A14596" s="1">
        <v>9.9937499999999898E-9</v>
      </c>
      <c r="B14596" s="1">
        <v>4.6647385460571496E-6</v>
      </c>
      <c r="C14596">
        <v>0</v>
      </c>
    </row>
    <row r="14597" spans="1:3" x14ac:dyDescent="0.4">
      <c r="A14597" s="1">
        <v>9.9953124999999899E-9</v>
      </c>
      <c r="B14597" s="1">
        <v>2.4213112611427899E-6</v>
      </c>
      <c r="C14597">
        <v>0</v>
      </c>
    </row>
    <row r="14598" spans="1:3" x14ac:dyDescent="0.4">
      <c r="A14598" s="1">
        <v>9.996875E-9</v>
      </c>
      <c r="B14598" s="1">
        <v>3.0758675248913899E-6</v>
      </c>
      <c r="C14598">
        <v>0</v>
      </c>
    </row>
    <row r="14599" spans="1:3" x14ac:dyDescent="0.4">
      <c r="A14599" s="1">
        <v>9.9984375000000001E-9</v>
      </c>
      <c r="B14599" s="1">
        <v>1.3419931436213499E-6</v>
      </c>
      <c r="C14599">
        <v>0</v>
      </c>
    </row>
    <row r="14600" spans="1:3" x14ac:dyDescent="0.4">
      <c r="A14600" s="1">
        <v>1E-8</v>
      </c>
      <c r="B14600" s="1">
        <v>2.2474047444485799E-6</v>
      </c>
      <c r="C14600">
        <v>0</v>
      </c>
    </row>
    <row r="14601" spans="1:3" x14ac:dyDescent="0.4">
      <c r="A14601" s="1">
        <v>1.00015625E-8</v>
      </c>
      <c r="B14601" s="1">
        <v>7.8599609506612008E-6</v>
      </c>
      <c r="C14601">
        <v>0</v>
      </c>
    </row>
    <row r="14602" spans="1:3" x14ac:dyDescent="0.4">
      <c r="A14602" s="1">
        <v>1.0003125E-8</v>
      </c>
      <c r="B14602" s="1">
        <v>1.7786763315122999E-6</v>
      </c>
      <c r="C14602">
        <v>0</v>
      </c>
    </row>
    <row r="14603" spans="1:3" x14ac:dyDescent="0.4">
      <c r="A14603" s="1">
        <v>1.0004687500000001E-8</v>
      </c>
      <c r="B14603" s="1">
        <v>1.2574142642539501E-6</v>
      </c>
      <c r="C14603">
        <v>0</v>
      </c>
    </row>
    <row r="14604" spans="1:3" x14ac:dyDescent="0.4">
      <c r="A14604" s="1">
        <v>1.0006250000000001E-8</v>
      </c>
      <c r="B14604" s="1">
        <v>5.8739975342163497E-6</v>
      </c>
      <c r="C14604">
        <v>0</v>
      </c>
    </row>
    <row r="14605" spans="1:3" x14ac:dyDescent="0.4">
      <c r="A14605" s="1">
        <v>1.0007812500000001E-8</v>
      </c>
      <c r="B14605" s="1">
        <v>1.8440572761899001E-7</v>
      </c>
      <c r="C14605">
        <v>0</v>
      </c>
    </row>
    <row r="14606" spans="1:3" x14ac:dyDescent="0.4">
      <c r="A14606" s="1">
        <v>1.0009374999999999E-8</v>
      </c>
      <c r="B14606" s="1">
        <v>1.9910602152840098E-6</v>
      </c>
      <c r="C14606">
        <v>0</v>
      </c>
    </row>
    <row r="14607" spans="1:3" x14ac:dyDescent="0.4">
      <c r="A14607" s="1">
        <v>1.0010937499999999E-8</v>
      </c>
      <c r="B14607" s="1">
        <v>5.1328715929799704E-6</v>
      </c>
      <c r="C14607">
        <v>0</v>
      </c>
    </row>
    <row r="14608" spans="1:3" x14ac:dyDescent="0.4">
      <c r="A14608" s="1">
        <v>1.0012499999999999E-8</v>
      </c>
      <c r="B14608" s="1">
        <v>1.70884676007911E-6</v>
      </c>
      <c r="C14608">
        <v>0</v>
      </c>
    </row>
    <row r="14609" spans="1:3" x14ac:dyDescent="0.4">
      <c r="A14609" s="1">
        <v>1.00140625E-8</v>
      </c>
      <c r="B14609" s="1">
        <v>3.3370057342404098E-6</v>
      </c>
      <c r="C14609">
        <v>0</v>
      </c>
    </row>
    <row r="14610" spans="1:3" x14ac:dyDescent="0.4">
      <c r="A14610" s="1">
        <v>1.0015625E-8</v>
      </c>
      <c r="B14610" s="1">
        <v>6.3949413360070799E-6</v>
      </c>
      <c r="C14610">
        <v>0</v>
      </c>
    </row>
    <row r="14611" spans="1:3" x14ac:dyDescent="0.4">
      <c r="A14611" s="1">
        <v>1.00171875E-8</v>
      </c>
      <c r="B14611" s="1">
        <v>2.0990307995049999E-6</v>
      </c>
      <c r="C14611">
        <v>0</v>
      </c>
    </row>
    <row r="14612" spans="1:3" x14ac:dyDescent="0.4">
      <c r="A14612" s="1">
        <v>1.001875E-8</v>
      </c>
      <c r="B14612" s="1">
        <v>3.3505549519381101E-6</v>
      </c>
      <c r="C14612">
        <v>0</v>
      </c>
    </row>
    <row r="14613" spans="1:3" x14ac:dyDescent="0.4">
      <c r="A14613" s="1">
        <v>1.00203125E-8</v>
      </c>
      <c r="B14613" s="1">
        <v>1.2306116715924E-6</v>
      </c>
      <c r="C14613">
        <v>0</v>
      </c>
    </row>
    <row r="14614" spans="1:3" x14ac:dyDescent="0.4">
      <c r="A14614" s="1">
        <v>1.0021875E-8</v>
      </c>
      <c r="B14614" s="1">
        <v>4.5883195382556601E-6</v>
      </c>
      <c r="C14614">
        <v>0</v>
      </c>
    </row>
    <row r="14615" spans="1:3" x14ac:dyDescent="0.4">
      <c r="A14615" s="1">
        <v>1.00234375E-8</v>
      </c>
      <c r="B14615" s="1">
        <v>6.8341912495622898E-6</v>
      </c>
      <c r="C14615">
        <v>0</v>
      </c>
    </row>
    <row r="14616" spans="1:3" x14ac:dyDescent="0.4">
      <c r="A14616" s="1">
        <v>1.0025E-8</v>
      </c>
      <c r="B14616" s="1">
        <v>9.6042636564245702E-6</v>
      </c>
      <c r="C14616">
        <v>0</v>
      </c>
    </row>
    <row r="14617" spans="1:3" x14ac:dyDescent="0.4">
      <c r="A14617" s="1">
        <v>1.0026562500000001E-8</v>
      </c>
      <c r="B14617" s="1">
        <v>4.5712923258357604E-6</v>
      </c>
      <c r="C14617">
        <v>0</v>
      </c>
    </row>
    <row r="14618" spans="1:3" x14ac:dyDescent="0.4">
      <c r="A14618" s="1">
        <v>1.0028125000000001E-8</v>
      </c>
      <c r="B14618" s="1">
        <v>3.2200636336358799E-6</v>
      </c>
      <c r="C14618">
        <v>0</v>
      </c>
    </row>
    <row r="14619" spans="1:3" x14ac:dyDescent="0.4">
      <c r="A14619" s="1">
        <v>1.0029687500000001E-8</v>
      </c>
      <c r="B14619" s="1">
        <v>6.7728899585402598E-6</v>
      </c>
      <c r="C14619">
        <v>0</v>
      </c>
    </row>
    <row r="14620" spans="1:3" x14ac:dyDescent="0.4">
      <c r="A14620" s="1">
        <v>1.0031249999999999E-8</v>
      </c>
      <c r="B14620" s="1">
        <v>1.0679999887079899E-5</v>
      </c>
      <c r="C14620">
        <v>0</v>
      </c>
    </row>
    <row r="14621" spans="1:3" x14ac:dyDescent="0.4">
      <c r="A14621" s="1">
        <v>1.0032812499999999E-8</v>
      </c>
      <c r="B14621" s="1">
        <v>2.67413199392739E-6</v>
      </c>
      <c r="C14621">
        <v>0</v>
      </c>
    </row>
    <row r="14622" spans="1:3" x14ac:dyDescent="0.4">
      <c r="A14622" s="1">
        <v>1.0034374999999999E-8</v>
      </c>
      <c r="B14622" s="1">
        <v>4.8760046511607402E-6</v>
      </c>
      <c r="C14622">
        <v>0</v>
      </c>
    </row>
    <row r="14623" spans="1:3" x14ac:dyDescent="0.4">
      <c r="A14623" s="1">
        <v>1.00359375E-8</v>
      </c>
      <c r="B14623" s="1">
        <v>6.6392314957689402E-6</v>
      </c>
      <c r="C14623">
        <v>0</v>
      </c>
    </row>
    <row r="14624" spans="1:3" x14ac:dyDescent="0.4">
      <c r="A14624" s="1">
        <v>1.00375E-8</v>
      </c>
      <c r="B14624" s="1">
        <v>4.26475828241449E-6</v>
      </c>
      <c r="C14624">
        <v>0</v>
      </c>
    </row>
    <row r="14625" spans="1:3" x14ac:dyDescent="0.4">
      <c r="A14625" s="1">
        <v>1.00390625E-8</v>
      </c>
      <c r="B14625" s="1">
        <v>6.1651267362703399E-6</v>
      </c>
      <c r="C14625">
        <v>0</v>
      </c>
    </row>
    <row r="14626" spans="1:3" x14ac:dyDescent="0.4">
      <c r="A14626" s="1">
        <v>1.0040625E-8</v>
      </c>
      <c r="B14626" s="1">
        <v>2.6565615916075799E-6</v>
      </c>
      <c r="C14626">
        <v>0</v>
      </c>
    </row>
    <row r="14627" spans="1:3" x14ac:dyDescent="0.4">
      <c r="A14627" s="1">
        <v>1.00421875E-8</v>
      </c>
      <c r="B14627" s="1">
        <v>3.15964672796523E-6</v>
      </c>
      <c r="C14627">
        <v>0</v>
      </c>
    </row>
    <row r="14628" spans="1:3" x14ac:dyDescent="0.4">
      <c r="A14628" s="1">
        <v>1.004375E-8</v>
      </c>
      <c r="B14628" s="1">
        <v>5.6583742449080702E-6</v>
      </c>
      <c r="C14628">
        <v>0</v>
      </c>
    </row>
    <row r="14629" spans="1:3" x14ac:dyDescent="0.4">
      <c r="A14629" s="1">
        <v>1.00453125E-8</v>
      </c>
      <c r="B14629" s="1">
        <v>3.9205630680099497E-6</v>
      </c>
      <c r="C14629">
        <v>0</v>
      </c>
    </row>
    <row r="14630" spans="1:3" x14ac:dyDescent="0.4">
      <c r="A14630" s="1">
        <v>1.0046875E-8</v>
      </c>
      <c r="B14630" s="1">
        <v>5.2808891332371599E-6</v>
      </c>
      <c r="C14630">
        <v>0</v>
      </c>
    </row>
    <row r="14631" spans="1:3" x14ac:dyDescent="0.4">
      <c r="A14631" s="1">
        <v>1.0048437500000001E-8</v>
      </c>
      <c r="B14631" s="1">
        <v>2.9113862088277199E-6</v>
      </c>
      <c r="C14631">
        <v>0</v>
      </c>
    </row>
    <row r="14632" spans="1:3" x14ac:dyDescent="0.4">
      <c r="A14632" s="1">
        <v>1.0050000000000001E-8</v>
      </c>
      <c r="B14632" s="1">
        <v>4.7384889446975496E-6</v>
      </c>
      <c r="C14632">
        <v>0</v>
      </c>
    </row>
    <row r="14633" spans="1:3" x14ac:dyDescent="0.4">
      <c r="A14633" s="1">
        <v>1.0051562500000001E-8</v>
      </c>
      <c r="B14633" s="1">
        <v>1.1607328304285199E-6</v>
      </c>
      <c r="C14633">
        <v>0</v>
      </c>
    </row>
    <row r="14634" spans="1:3" x14ac:dyDescent="0.4">
      <c r="A14634" s="1">
        <v>1.0053124999999999E-8</v>
      </c>
      <c r="B14634" s="1">
        <v>1.5742382381352601E-6</v>
      </c>
      <c r="C14634">
        <v>0</v>
      </c>
    </row>
    <row r="14635" spans="1:3" x14ac:dyDescent="0.4">
      <c r="A14635" s="1">
        <v>1.0054687499999999E-8</v>
      </c>
      <c r="B14635" s="1">
        <v>5.4624201481963603E-6</v>
      </c>
      <c r="C14635">
        <v>0</v>
      </c>
    </row>
    <row r="14636" spans="1:3" x14ac:dyDescent="0.4">
      <c r="A14636" s="1">
        <v>1.0056249999999999E-8</v>
      </c>
      <c r="B14636" s="1">
        <v>2.0344993979401701E-6</v>
      </c>
      <c r="C14636">
        <v>0</v>
      </c>
    </row>
    <row r="14637" spans="1:3" x14ac:dyDescent="0.4">
      <c r="A14637" s="1">
        <v>1.00578125E-8</v>
      </c>
      <c r="B14637" s="1">
        <v>7.1466089848278003E-7</v>
      </c>
      <c r="C14637">
        <v>0</v>
      </c>
    </row>
    <row r="14638" spans="1:3" x14ac:dyDescent="0.4">
      <c r="A14638" s="1">
        <v>1.0059375E-8</v>
      </c>
      <c r="B14638" s="1">
        <v>6.9335600185716299E-6</v>
      </c>
      <c r="C14638">
        <v>0</v>
      </c>
    </row>
    <row r="14639" spans="1:3" x14ac:dyDescent="0.4">
      <c r="A14639" s="1">
        <v>1.00609375E-8</v>
      </c>
      <c r="B14639" s="1">
        <v>1.8068828029584399E-6</v>
      </c>
      <c r="C14639">
        <v>0</v>
      </c>
    </row>
    <row r="14640" spans="1:3" x14ac:dyDescent="0.4">
      <c r="A14640" s="1">
        <v>1.00625E-8</v>
      </c>
      <c r="B14640" s="1">
        <v>4.2468602891526203E-6</v>
      </c>
      <c r="C14640">
        <v>0</v>
      </c>
    </row>
    <row r="14641" spans="1:3" x14ac:dyDescent="0.4">
      <c r="A14641" s="1">
        <v>1.00640625E-8</v>
      </c>
      <c r="B14641" s="1">
        <v>6.9277161667100603E-6</v>
      </c>
      <c r="C14641">
        <v>0</v>
      </c>
    </row>
    <row r="14642" spans="1:3" x14ac:dyDescent="0.4">
      <c r="A14642" s="1">
        <v>1.0065625E-8</v>
      </c>
      <c r="B14642" s="1">
        <v>5.9916023790894499E-6</v>
      </c>
      <c r="C14642">
        <v>0</v>
      </c>
    </row>
    <row r="14643" spans="1:3" x14ac:dyDescent="0.4">
      <c r="A14643" s="1">
        <v>1.00671875E-8</v>
      </c>
      <c r="B14643" s="1">
        <v>4.3859234614474097E-6</v>
      </c>
      <c r="C14643">
        <v>0</v>
      </c>
    </row>
    <row r="14644" spans="1:3" x14ac:dyDescent="0.4">
      <c r="A14644" s="1">
        <v>1.006875E-8</v>
      </c>
      <c r="B14644" s="1">
        <v>4.9824334114830003E-6</v>
      </c>
      <c r="C14644">
        <v>0</v>
      </c>
    </row>
    <row r="14645" spans="1:3" x14ac:dyDescent="0.4">
      <c r="A14645" s="1">
        <v>1.0070312500000001E-8</v>
      </c>
      <c r="B14645" s="1">
        <v>9.6979761029808905E-6</v>
      </c>
      <c r="C14645">
        <v>0</v>
      </c>
    </row>
    <row r="14646" spans="1:3" x14ac:dyDescent="0.4">
      <c r="A14646" s="1">
        <v>1.0071875000000001E-8</v>
      </c>
      <c r="B14646" s="1">
        <v>2.5339950443983901E-6</v>
      </c>
      <c r="C14646">
        <v>0</v>
      </c>
    </row>
    <row r="14647" spans="1:3" x14ac:dyDescent="0.4">
      <c r="A14647" s="1">
        <v>1.0073437500000001E-8</v>
      </c>
      <c r="B14647" s="1">
        <v>1.2317744376466799E-6</v>
      </c>
      <c r="C14647">
        <v>0</v>
      </c>
    </row>
    <row r="14648" spans="1:3" x14ac:dyDescent="0.4">
      <c r="A14648" s="1">
        <v>1.0074999999999999E-8</v>
      </c>
      <c r="B14648" s="1">
        <v>6.4984580470357902E-6</v>
      </c>
      <c r="C14648">
        <v>0</v>
      </c>
    </row>
    <row r="14649" spans="1:3" x14ac:dyDescent="0.4">
      <c r="A14649" s="1">
        <v>1.0076562499999999E-8</v>
      </c>
      <c r="B14649" s="1">
        <v>1.1903462792986599E-6</v>
      </c>
      <c r="C14649">
        <v>0</v>
      </c>
    </row>
    <row r="14650" spans="1:3" x14ac:dyDescent="0.4">
      <c r="A14650" s="1">
        <v>1.0078124999999999E-8</v>
      </c>
      <c r="B14650" s="1">
        <v>3.5271692500620599E-6</v>
      </c>
      <c r="C14650">
        <v>0</v>
      </c>
    </row>
    <row r="14651" spans="1:3" x14ac:dyDescent="0.4">
      <c r="A14651" s="1">
        <v>1.00796875E-8</v>
      </c>
      <c r="B14651" s="1">
        <v>5.7909060365607402E-6</v>
      </c>
      <c r="C14651">
        <v>0</v>
      </c>
    </row>
    <row r="14652" spans="1:3" x14ac:dyDescent="0.4">
      <c r="A14652" s="1">
        <v>1.008125E-8</v>
      </c>
      <c r="B14652" s="1">
        <v>2.15867746158402E-6</v>
      </c>
      <c r="C14652">
        <v>0</v>
      </c>
    </row>
    <row r="14653" spans="1:3" x14ac:dyDescent="0.4">
      <c r="A14653" s="1">
        <v>1.00828125E-8</v>
      </c>
      <c r="B14653" s="1">
        <v>7.35230512655249E-6</v>
      </c>
      <c r="C14653">
        <v>0</v>
      </c>
    </row>
    <row r="14654" spans="1:3" x14ac:dyDescent="0.4">
      <c r="A14654" s="1">
        <v>1.0084375E-8</v>
      </c>
      <c r="B14654" s="1">
        <v>6.3114791594199699E-6</v>
      </c>
      <c r="C14654">
        <v>0</v>
      </c>
    </row>
    <row r="14655" spans="1:3" x14ac:dyDescent="0.4">
      <c r="A14655" s="1">
        <v>1.00859375E-8</v>
      </c>
      <c r="B14655" s="1">
        <v>4.5598236302559E-6</v>
      </c>
      <c r="C14655">
        <v>0</v>
      </c>
    </row>
    <row r="14656" spans="1:3" x14ac:dyDescent="0.4">
      <c r="A14656" s="1">
        <v>1.00875E-8</v>
      </c>
      <c r="B14656" s="1">
        <v>7.2892623700861701E-8</v>
      </c>
      <c r="C14656">
        <v>0</v>
      </c>
    </row>
    <row r="14657" spans="1:3" x14ac:dyDescent="0.4">
      <c r="A14657" s="1">
        <v>1.00890625E-8</v>
      </c>
      <c r="B14657" s="1">
        <v>2.5168456683586598E-6</v>
      </c>
      <c r="C14657">
        <v>0</v>
      </c>
    </row>
    <row r="14658" spans="1:3" x14ac:dyDescent="0.4">
      <c r="A14658" s="1">
        <v>1.0090625E-8</v>
      </c>
      <c r="B14658" s="1">
        <v>6.9382385785829796E-6</v>
      </c>
      <c r="C14658">
        <v>0</v>
      </c>
    </row>
    <row r="14659" spans="1:3" x14ac:dyDescent="0.4">
      <c r="A14659" s="1">
        <v>1.0092187500000001E-8</v>
      </c>
      <c r="B14659" s="1">
        <v>2.4798673511600299E-6</v>
      </c>
      <c r="C14659">
        <v>0</v>
      </c>
    </row>
    <row r="14660" spans="1:3" x14ac:dyDescent="0.4">
      <c r="A14660" s="1">
        <v>1.0093750000000001E-8</v>
      </c>
      <c r="B14660" s="1">
        <v>3.0553023214707399E-6</v>
      </c>
      <c r="C14660">
        <v>0</v>
      </c>
    </row>
    <row r="14661" spans="1:3" x14ac:dyDescent="0.4">
      <c r="A14661" s="1">
        <v>1.0095312500000001E-8</v>
      </c>
      <c r="B14661" s="1">
        <v>3.2142268283832599E-6</v>
      </c>
      <c r="C14661">
        <v>0</v>
      </c>
    </row>
    <row r="14662" spans="1:3" x14ac:dyDescent="0.4">
      <c r="A14662" s="1">
        <v>1.0096874999999999E-8</v>
      </c>
      <c r="B14662" s="1">
        <v>5.5319028026235604E-6</v>
      </c>
      <c r="C14662">
        <v>0</v>
      </c>
    </row>
    <row r="14663" spans="1:3" x14ac:dyDescent="0.4">
      <c r="A14663" s="1">
        <v>1.0098437499999999E-8</v>
      </c>
      <c r="B14663" s="1">
        <v>1.26059112436882E-6</v>
      </c>
      <c r="C14663">
        <v>0</v>
      </c>
    </row>
    <row r="14664" spans="1:3" x14ac:dyDescent="0.4">
      <c r="A14664" s="1">
        <v>1.0099999999999999E-8</v>
      </c>
      <c r="B14664" s="1">
        <v>8.4152536608369894E-6</v>
      </c>
      <c r="C14664">
        <v>0</v>
      </c>
    </row>
    <row r="14665" spans="1:3" x14ac:dyDescent="0.4">
      <c r="A14665" s="1">
        <v>1.01015625E-8</v>
      </c>
      <c r="B14665" s="1">
        <v>7.9708825369117297E-6</v>
      </c>
      <c r="C14665">
        <v>0</v>
      </c>
    </row>
    <row r="14666" spans="1:3" x14ac:dyDescent="0.4">
      <c r="A14666" s="1">
        <v>1.0103125E-8</v>
      </c>
      <c r="B14666" s="1">
        <v>3.38795160780896E-6</v>
      </c>
      <c r="C14666">
        <v>0</v>
      </c>
    </row>
    <row r="14667" spans="1:3" x14ac:dyDescent="0.4">
      <c r="A14667" s="1">
        <v>1.01046875E-8</v>
      </c>
      <c r="B14667" s="1">
        <v>7.2388671767465704E-7</v>
      </c>
      <c r="C14667">
        <v>0</v>
      </c>
    </row>
    <row r="14668" spans="1:3" x14ac:dyDescent="0.4">
      <c r="A14668" s="1">
        <v>1.010625E-8</v>
      </c>
      <c r="B14668" s="1">
        <v>6.33233864443036E-6</v>
      </c>
      <c r="C14668">
        <v>0</v>
      </c>
    </row>
    <row r="14669" spans="1:3" x14ac:dyDescent="0.4">
      <c r="A14669" s="1">
        <v>1.01078125E-8</v>
      </c>
      <c r="B14669" s="1">
        <v>1.81330208483492E-6</v>
      </c>
      <c r="C14669">
        <v>0</v>
      </c>
    </row>
    <row r="14670" spans="1:3" x14ac:dyDescent="0.4">
      <c r="A14670" s="1">
        <v>1.0109375E-8</v>
      </c>
      <c r="B14670" s="1">
        <v>5.6764042192692198E-6</v>
      </c>
      <c r="C14670">
        <v>0</v>
      </c>
    </row>
    <row r="14671" spans="1:3" x14ac:dyDescent="0.4">
      <c r="A14671" s="1">
        <v>1.01109375E-8</v>
      </c>
      <c r="B14671" s="1">
        <v>1.2815314139142499E-7</v>
      </c>
      <c r="C14671">
        <v>0</v>
      </c>
    </row>
    <row r="14672" spans="1:3" x14ac:dyDescent="0.4">
      <c r="A14672" s="1">
        <v>1.01125E-8</v>
      </c>
      <c r="B14672" s="1">
        <v>6.10228420276585E-6</v>
      </c>
      <c r="C14672">
        <v>0</v>
      </c>
    </row>
    <row r="14673" spans="1:3" x14ac:dyDescent="0.4">
      <c r="A14673" s="1">
        <v>1.0114062500000001E-8</v>
      </c>
      <c r="B14673" s="1">
        <v>3.80651617207058E-6</v>
      </c>
      <c r="C14673">
        <v>0</v>
      </c>
    </row>
    <row r="14674" spans="1:3" x14ac:dyDescent="0.4">
      <c r="A14674" s="1">
        <v>1.0115625000000001E-8</v>
      </c>
      <c r="B14674" s="1">
        <v>5.4897584064129197E-6</v>
      </c>
      <c r="C14674">
        <v>0</v>
      </c>
    </row>
    <row r="14675" spans="1:3" x14ac:dyDescent="0.4">
      <c r="A14675" s="1">
        <v>1.0117187500000001E-8</v>
      </c>
      <c r="B14675" s="1">
        <v>7.96231364432311E-6</v>
      </c>
      <c r="C14675">
        <v>0</v>
      </c>
    </row>
    <row r="14676" spans="1:3" x14ac:dyDescent="0.4">
      <c r="A14676" s="1">
        <v>1.0118749999999999E-8</v>
      </c>
      <c r="B14676" s="1">
        <v>6.4564640432036098E-7</v>
      </c>
      <c r="C14676">
        <v>0</v>
      </c>
    </row>
    <row r="14677" spans="1:3" x14ac:dyDescent="0.4">
      <c r="A14677" s="1">
        <v>1.0120312499999999E-8</v>
      </c>
      <c r="B14677" s="1">
        <v>1.81453064973521E-6</v>
      </c>
      <c r="C14677">
        <v>0</v>
      </c>
    </row>
    <row r="14678" spans="1:3" x14ac:dyDescent="0.4">
      <c r="A14678" s="1">
        <v>1.0121874999999999E-8</v>
      </c>
      <c r="B14678" s="1">
        <v>8.4386345973450601E-6</v>
      </c>
      <c r="C14678">
        <v>0</v>
      </c>
    </row>
    <row r="14679" spans="1:3" x14ac:dyDescent="0.4">
      <c r="A14679" s="1">
        <v>1.01234375E-8</v>
      </c>
      <c r="B14679" s="1">
        <v>3.0001701564532299E-7</v>
      </c>
      <c r="C14679">
        <v>0</v>
      </c>
    </row>
    <row r="14680" spans="1:3" x14ac:dyDescent="0.4">
      <c r="A14680" s="1">
        <v>1.0125E-8</v>
      </c>
      <c r="B14680" s="1">
        <v>9.1369329049630702E-6</v>
      </c>
      <c r="C14680">
        <v>0</v>
      </c>
    </row>
    <row r="14681" spans="1:3" x14ac:dyDescent="0.4">
      <c r="A14681" s="1">
        <v>1.01265625E-8</v>
      </c>
      <c r="B14681" s="1">
        <v>3.8168879922480901E-7</v>
      </c>
      <c r="C14681">
        <v>0</v>
      </c>
    </row>
    <row r="14682" spans="1:3" x14ac:dyDescent="0.4">
      <c r="A14682" s="1">
        <v>1.0128125E-8</v>
      </c>
      <c r="B14682" s="1">
        <v>2.1650962135774198E-9</v>
      </c>
      <c r="C14682">
        <v>0</v>
      </c>
    </row>
    <row r="14683" spans="1:3" x14ac:dyDescent="0.4">
      <c r="A14683" s="1">
        <v>1.01296875E-8</v>
      </c>
      <c r="B14683" s="1">
        <v>4.2007847751488102E-6</v>
      </c>
      <c r="C14683">
        <v>0</v>
      </c>
    </row>
    <row r="14684" spans="1:3" x14ac:dyDescent="0.4">
      <c r="A14684" s="1">
        <v>1.013125E-8</v>
      </c>
      <c r="B14684" s="1">
        <v>4.7778570530000904E-7</v>
      </c>
      <c r="C14684">
        <v>0</v>
      </c>
    </row>
    <row r="14685" spans="1:3" x14ac:dyDescent="0.4">
      <c r="A14685" s="1">
        <v>1.01328125E-8</v>
      </c>
      <c r="B14685" s="1">
        <v>6.1283953175903399E-6</v>
      </c>
      <c r="C14685">
        <v>0</v>
      </c>
    </row>
    <row r="14686" spans="1:3" x14ac:dyDescent="0.4">
      <c r="A14686" s="1">
        <v>1.0134375E-8</v>
      </c>
      <c r="B14686" s="1">
        <v>3.1725228219166199E-6</v>
      </c>
      <c r="C14686">
        <v>0</v>
      </c>
    </row>
    <row r="14687" spans="1:3" x14ac:dyDescent="0.4">
      <c r="A14687" s="1">
        <v>1.01359375E-8</v>
      </c>
      <c r="B14687" s="1">
        <v>8.0593939578999296E-6</v>
      </c>
      <c r="C14687">
        <v>0</v>
      </c>
    </row>
    <row r="14688" spans="1:3" x14ac:dyDescent="0.4">
      <c r="A14688" s="1">
        <v>1.0137500000000001E-8</v>
      </c>
      <c r="B14688" s="1">
        <v>4.6805354962020702E-6</v>
      </c>
      <c r="C14688">
        <v>0</v>
      </c>
    </row>
    <row r="14689" spans="1:3" x14ac:dyDescent="0.4">
      <c r="A14689" s="1">
        <v>1.0139062500000001E-8</v>
      </c>
      <c r="B14689" s="1">
        <v>5.46106073066179E-6</v>
      </c>
      <c r="C14689">
        <v>0</v>
      </c>
    </row>
    <row r="14690" spans="1:3" x14ac:dyDescent="0.4">
      <c r="A14690" s="1">
        <v>1.0140624999999999E-8</v>
      </c>
      <c r="B14690" s="1">
        <v>2.6770891757337198E-6</v>
      </c>
      <c r="C14690">
        <v>0</v>
      </c>
    </row>
    <row r="14691" spans="1:3" x14ac:dyDescent="0.4">
      <c r="A14691" s="1">
        <v>1.0142187499999999E-8</v>
      </c>
      <c r="B14691" s="1">
        <v>4.5129873631529198E-6</v>
      </c>
      <c r="C14691">
        <v>0</v>
      </c>
    </row>
    <row r="14692" spans="1:3" x14ac:dyDescent="0.4">
      <c r="A14692" s="1">
        <v>1.0143749999999999E-8</v>
      </c>
      <c r="B14692" s="1">
        <v>9.05622690133887E-7</v>
      </c>
      <c r="C14692">
        <v>0</v>
      </c>
    </row>
    <row r="14693" spans="1:3" x14ac:dyDescent="0.4">
      <c r="A14693" s="1">
        <v>1.01453125E-8</v>
      </c>
      <c r="B14693" s="1">
        <v>1.9835574497245402E-6</v>
      </c>
      <c r="C14693">
        <v>0</v>
      </c>
    </row>
    <row r="14694" spans="1:3" x14ac:dyDescent="0.4">
      <c r="A14694" s="1">
        <v>1.0146875E-8</v>
      </c>
      <c r="B14694" s="1">
        <v>3.4021609342673001E-6</v>
      </c>
      <c r="C14694">
        <v>0</v>
      </c>
    </row>
    <row r="14695" spans="1:3" x14ac:dyDescent="0.4">
      <c r="A14695" s="1">
        <v>1.01484375E-8</v>
      </c>
      <c r="B14695" s="1">
        <v>2.8187991842104E-6</v>
      </c>
      <c r="C14695">
        <v>0</v>
      </c>
    </row>
    <row r="14696" spans="1:3" x14ac:dyDescent="0.4">
      <c r="A14696" s="1">
        <v>1.015E-8</v>
      </c>
      <c r="B14696" s="1">
        <v>1.84801170723767E-6</v>
      </c>
      <c r="C14696">
        <v>0</v>
      </c>
    </row>
    <row r="14697" spans="1:3" x14ac:dyDescent="0.4">
      <c r="A14697" s="1">
        <v>1.01515625E-8</v>
      </c>
      <c r="B14697" s="1">
        <v>4.8436781016522399E-6</v>
      </c>
      <c r="C14697">
        <v>0</v>
      </c>
    </row>
    <row r="14698" spans="1:3" x14ac:dyDescent="0.4">
      <c r="A14698" s="1">
        <v>1.0153125E-8</v>
      </c>
      <c r="B14698" s="1">
        <v>2.7955046376077101E-6</v>
      </c>
      <c r="C14698">
        <v>0</v>
      </c>
    </row>
    <row r="14699" spans="1:3" x14ac:dyDescent="0.4">
      <c r="A14699" s="1">
        <v>1.01546875E-8</v>
      </c>
      <c r="B14699" s="1">
        <v>7.4021482601814198E-7</v>
      </c>
      <c r="C14699">
        <v>0</v>
      </c>
    </row>
    <row r="14700" spans="1:3" x14ac:dyDescent="0.4">
      <c r="A14700" s="1">
        <v>1.015625E-8</v>
      </c>
      <c r="B14700" s="1">
        <v>2.5253448453416599E-7</v>
      </c>
      <c r="C14700">
        <v>0</v>
      </c>
    </row>
    <row r="14701" spans="1:3" x14ac:dyDescent="0.4">
      <c r="A14701" s="1">
        <v>1.01578125E-8</v>
      </c>
      <c r="B14701" s="1">
        <v>5.4674382165211998E-6</v>
      </c>
      <c r="C14701">
        <v>0</v>
      </c>
    </row>
    <row r="14702" spans="1:3" x14ac:dyDescent="0.4">
      <c r="A14702" s="1">
        <v>1.0159375000000001E-8</v>
      </c>
      <c r="B14702" s="1">
        <v>7.2129380351248103E-6</v>
      </c>
      <c r="C14702">
        <v>0</v>
      </c>
    </row>
    <row r="14703" spans="1:3" x14ac:dyDescent="0.4">
      <c r="A14703" s="1">
        <v>1.0160937500000001E-8</v>
      </c>
      <c r="B14703" s="1">
        <v>3.04882771402126E-6</v>
      </c>
      <c r="C14703">
        <v>0</v>
      </c>
    </row>
    <row r="14704" spans="1:3" x14ac:dyDescent="0.4">
      <c r="A14704" s="1">
        <v>1.0162499999999999E-8</v>
      </c>
      <c r="B14704" s="1">
        <v>8.3568171014049506E-6</v>
      </c>
      <c r="C14704">
        <v>0</v>
      </c>
    </row>
    <row r="14705" spans="1:3" x14ac:dyDescent="0.4">
      <c r="A14705" s="1">
        <v>1.0164062499999999E-8</v>
      </c>
      <c r="B14705" s="1">
        <v>5.2512771517379603E-6</v>
      </c>
      <c r="C14705">
        <v>0</v>
      </c>
    </row>
    <row r="14706" spans="1:3" x14ac:dyDescent="0.4">
      <c r="A14706" s="1">
        <v>1.0165624999999999E-8</v>
      </c>
      <c r="B14706" s="1">
        <v>1.9958114615795099E-6</v>
      </c>
      <c r="C14706">
        <v>0</v>
      </c>
    </row>
    <row r="14707" spans="1:3" x14ac:dyDescent="0.4">
      <c r="A14707" s="1">
        <v>1.01671875E-8</v>
      </c>
      <c r="B14707" s="1">
        <v>1.4899154142642299E-6</v>
      </c>
      <c r="C14707">
        <v>0</v>
      </c>
    </row>
    <row r="14708" spans="1:3" x14ac:dyDescent="0.4">
      <c r="A14708" s="1">
        <v>1.016875E-8</v>
      </c>
      <c r="B14708" s="1">
        <v>2.2989632872178402E-6</v>
      </c>
      <c r="C14708">
        <v>0</v>
      </c>
    </row>
    <row r="14709" spans="1:3" x14ac:dyDescent="0.4">
      <c r="A14709" s="1">
        <v>1.01703125E-8</v>
      </c>
      <c r="B14709" s="1">
        <v>5.1387944362150199E-7</v>
      </c>
      <c r="C14709">
        <v>0</v>
      </c>
    </row>
    <row r="14710" spans="1:3" x14ac:dyDescent="0.4">
      <c r="A14710" s="1">
        <v>1.0171875E-8</v>
      </c>
      <c r="B14710" s="1">
        <v>3.7899510043148301E-6</v>
      </c>
      <c r="C14710">
        <v>0</v>
      </c>
    </row>
    <row r="14711" spans="1:3" x14ac:dyDescent="0.4">
      <c r="A14711" s="1">
        <v>1.01734375E-8</v>
      </c>
      <c r="B14711" s="1">
        <v>2.2484486690747801E-6</v>
      </c>
      <c r="C14711">
        <v>0</v>
      </c>
    </row>
    <row r="14712" spans="1:3" x14ac:dyDescent="0.4">
      <c r="A14712" s="1">
        <v>1.0175E-8</v>
      </c>
      <c r="B14712" s="1">
        <v>2.3547768451945601E-7</v>
      </c>
      <c r="C14712">
        <v>0</v>
      </c>
    </row>
    <row r="14713" spans="1:3" x14ac:dyDescent="0.4">
      <c r="A14713" s="1">
        <v>1.01765625E-8</v>
      </c>
      <c r="B14713" s="1">
        <v>7.1972471938550703E-6</v>
      </c>
      <c r="C14713">
        <v>0</v>
      </c>
    </row>
    <row r="14714" spans="1:3" x14ac:dyDescent="0.4">
      <c r="A14714" s="1">
        <v>1.0178125E-8</v>
      </c>
      <c r="B14714" s="1">
        <v>9.4244777038281096E-7</v>
      </c>
      <c r="C14714">
        <v>0</v>
      </c>
    </row>
    <row r="14715" spans="1:3" x14ac:dyDescent="0.4">
      <c r="A14715" s="1">
        <v>1.01796875E-8</v>
      </c>
      <c r="B14715" s="1">
        <v>4.5904386853660196E-6</v>
      </c>
      <c r="C14715">
        <v>0</v>
      </c>
    </row>
    <row r="14716" spans="1:3" x14ac:dyDescent="0.4">
      <c r="A14716" s="1">
        <v>1.0181250000000001E-8</v>
      </c>
      <c r="B14716" s="1">
        <v>2.3376687094324598E-6</v>
      </c>
      <c r="C14716">
        <v>0</v>
      </c>
    </row>
    <row r="14717" spans="1:3" x14ac:dyDescent="0.4">
      <c r="A14717" s="1">
        <v>1.0182812500000001E-8</v>
      </c>
      <c r="B14717" s="1">
        <v>7.1536767532491197E-6</v>
      </c>
      <c r="C14717">
        <v>0</v>
      </c>
    </row>
    <row r="14718" spans="1:3" x14ac:dyDescent="0.4">
      <c r="A14718" s="1">
        <v>1.0184375000000001E-8</v>
      </c>
      <c r="B14718" s="1">
        <v>4.0352037535917299E-6</v>
      </c>
      <c r="C14718">
        <v>0</v>
      </c>
    </row>
    <row r="14719" spans="1:3" x14ac:dyDescent="0.4">
      <c r="A14719" s="1">
        <v>1.0185937499999999E-8</v>
      </c>
      <c r="B14719" s="1">
        <v>9.1235845184570896E-6</v>
      </c>
      <c r="C14719">
        <v>0</v>
      </c>
    </row>
    <row r="14720" spans="1:3" x14ac:dyDescent="0.4">
      <c r="A14720" s="1">
        <v>1.0187499999999999E-8</v>
      </c>
      <c r="B14720" s="1">
        <v>2.0088628598521901E-6</v>
      </c>
      <c r="C14720">
        <v>0</v>
      </c>
    </row>
    <row r="14721" spans="1:3" x14ac:dyDescent="0.4">
      <c r="A14721" s="1">
        <v>1.01890625E-8</v>
      </c>
      <c r="B14721" s="1">
        <v>7.9536945337331004E-6</v>
      </c>
      <c r="C14721">
        <v>0</v>
      </c>
    </row>
    <row r="14722" spans="1:3" x14ac:dyDescent="0.4">
      <c r="A14722" s="1">
        <v>1.0190625E-8</v>
      </c>
      <c r="B14722" s="1">
        <v>1.01884992093697E-6</v>
      </c>
      <c r="C14722">
        <v>0</v>
      </c>
    </row>
    <row r="14723" spans="1:3" x14ac:dyDescent="0.4">
      <c r="A14723" s="1">
        <v>1.01921875E-8</v>
      </c>
      <c r="B14723" s="1">
        <v>2.7134802313702499E-6</v>
      </c>
      <c r="C14723">
        <v>0</v>
      </c>
    </row>
    <row r="14724" spans="1:3" x14ac:dyDescent="0.4">
      <c r="A14724" s="1">
        <v>1.019375E-8</v>
      </c>
      <c r="B14724" s="1">
        <v>7.3173937032143402E-6</v>
      </c>
      <c r="C14724">
        <v>0</v>
      </c>
    </row>
    <row r="14725" spans="1:3" x14ac:dyDescent="0.4">
      <c r="A14725" s="1">
        <v>1.01953125E-8</v>
      </c>
      <c r="B14725" s="1">
        <v>1.5230478050019801E-6</v>
      </c>
      <c r="C14725">
        <v>0</v>
      </c>
    </row>
    <row r="14726" spans="1:3" x14ac:dyDescent="0.4">
      <c r="A14726" s="1">
        <v>1.0196875E-8</v>
      </c>
      <c r="B14726" s="1">
        <v>4.4859916375388196E-6</v>
      </c>
      <c r="C14726">
        <v>0</v>
      </c>
    </row>
    <row r="14727" spans="1:3" x14ac:dyDescent="0.4">
      <c r="A14727" s="1">
        <v>1.01984375E-8</v>
      </c>
      <c r="B14727" s="1">
        <v>7.19361286746904E-8</v>
      </c>
      <c r="C14727">
        <v>0</v>
      </c>
    </row>
    <row r="14728" spans="1:3" x14ac:dyDescent="0.4">
      <c r="A14728" s="1">
        <v>1.02E-8</v>
      </c>
      <c r="B14728" s="1">
        <v>3.9383253709248897E-7</v>
      </c>
      <c r="C14728">
        <v>0</v>
      </c>
    </row>
    <row r="14729" spans="1:3" x14ac:dyDescent="0.4">
      <c r="A14729" s="1">
        <v>1.02015625E-8</v>
      </c>
      <c r="B14729" s="1">
        <v>4.4313933397975096E-6</v>
      </c>
      <c r="C14729">
        <v>0</v>
      </c>
    </row>
    <row r="14730" spans="1:3" x14ac:dyDescent="0.4">
      <c r="A14730" s="1">
        <v>1.0203125000000001E-8</v>
      </c>
      <c r="B14730" s="1">
        <v>1.0948262013507299E-8</v>
      </c>
      <c r="C14730">
        <v>0</v>
      </c>
    </row>
    <row r="14731" spans="1:3" x14ac:dyDescent="0.4">
      <c r="A14731" s="1">
        <v>1.0204687500000001E-8</v>
      </c>
      <c r="B14731" s="1">
        <v>5.4523335801027101E-6</v>
      </c>
      <c r="C14731">
        <v>0</v>
      </c>
    </row>
    <row r="14732" spans="1:3" x14ac:dyDescent="0.4">
      <c r="A14732" s="1">
        <v>1.0206250000000001E-8</v>
      </c>
      <c r="B14732" s="1">
        <v>4.2918341987990196E-6</v>
      </c>
      <c r="C14732">
        <v>0</v>
      </c>
    </row>
    <row r="14733" spans="1:3" x14ac:dyDescent="0.4">
      <c r="A14733" s="1">
        <v>1.0207812499999999E-8</v>
      </c>
      <c r="B14733" s="1">
        <v>6.49966084600318E-6</v>
      </c>
      <c r="C14733">
        <v>0</v>
      </c>
    </row>
    <row r="14734" spans="1:3" x14ac:dyDescent="0.4">
      <c r="A14734" s="1">
        <v>1.0209374999999999E-8</v>
      </c>
      <c r="B14734" s="1">
        <v>4.4003159733099601E-6</v>
      </c>
      <c r="C14734">
        <v>0</v>
      </c>
    </row>
    <row r="14735" spans="1:3" x14ac:dyDescent="0.4">
      <c r="A14735" s="1">
        <v>1.02109375E-8</v>
      </c>
      <c r="B14735" s="1">
        <v>1.14435398804452E-6</v>
      </c>
      <c r="C14735">
        <v>0</v>
      </c>
    </row>
    <row r="14736" spans="1:3" x14ac:dyDescent="0.4">
      <c r="A14736" s="1">
        <v>1.02125E-8</v>
      </c>
      <c r="B14736" s="1">
        <v>1.6671788048672E-6</v>
      </c>
      <c r="C14736">
        <v>0</v>
      </c>
    </row>
    <row r="14737" spans="1:3" x14ac:dyDescent="0.4">
      <c r="A14737" s="1">
        <v>1.02140625E-8</v>
      </c>
      <c r="B14737" s="1">
        <v>5.2263717208782897E-6</v>
      </c>
      <c r="C14737">
        <v>0</v>
      </c>
    </row>
    <row r="14738" spans="1:3" x14ac:dyDescent="0.4">
      <c r="A14738" s="1">
        <v>1.0215625E-8</v>
      </c>
      <c r="B14738" s="1">
        <v>1.2794968386284101E-6</v>
      </c>
      <c r="C14738">
        <v>0</v>
      </c>
    </row>
    <row r="14739" spans="1:3" x14ac:dyDescent="0.4">
      <c r="A14739" s="1">
        <v>1.02171875E-8</v>
      </c>
      <c r="B14739" s="1">
        <v>8.3341602231251203E-6</v>
      </c>
      <c r="C14739">
        <v>0</v>
      </c>
    </row>
    <row r="14740" spans="1:3" x14ac:dyDescent="0.4">
      <c r="A14740" s="1">
        <v>1.021875E-8</v>
      </c>
      <c r="B14740" s="1">
        <v>1.72780199936474E-6</v>
      </c>
      <c r="C14740">
        <v>0</v>
      </c>
    </row>
    <row r="14741" spans="1:3" x14ac:dyDescent="0.4">
      <c r="A14741" s="1">
        <v>1.02203125E-8</v>
      </c>
      <c r="B14741" s="1">
        <v>2.5853507872102202E-6</v>
      </c>
      <c r="C14741">
        <v>0</v>
      </c>
    </row>
    <row r="14742" spans="1:3" x14ac:dyDescent="0.4">
      <c r="A14742" s="1">
        <v>1.0221875E-8</v>
      </c>
      <c r="B14742" s="1">
        <v>1.48179144390322E-6</v>
      </c>
      <c r="C14742">
        <v>0</v>
      </c>
    </row>
    <row r="14743" spans="1:3" x14ac:dyDescent="0.4">
      <c r="A14743" s="1">
        <v>1.02234375E-8</v>
      </c>
      <c r="B14743" s="1">
        <v>1.9499514688694299E-6</v>
      </c>
      <c r="C14743">
        <v>0</v>
      </c>
    </row>
    <row r="14744" spans="1:3" x14ac:dyDescent="0.4">
      <c r="A14744" s="1">
        <v>1.0225000000000001E-8</v>
      </c>
      <c r="B14744" s="1">
        <v>4.7358154964000104E-6</v>
      </c>
      <c r="C14744">
        <v>0</v>
      </c>
    </row>
    <row r="14745" spans="1:3" x14ac:dyDescent="0.4">
      <c r="A14745" s="1">
        <v>1.0226562500000001E-8</v>
      </c>
      <c r="B14745" s="1">
        <v>6.9221966139324201E-7</v>
      </c>
      <c r="C14745">
        <v>0</v>
      </c>
    </row>
    <row r="14746" spans="1:3" x14ac:dyDescent="0.4">
      <c r="A14746" s="1">
        <v>1.0228125000000001E-8</v>
      </c>
      <c r="B14746" s="1">
        <v>4.4479990793392401E-7</v>
      </c>
      <c r="C14746">
        <v>0</v>
      </c>
    </row>
    <row r="14747" spans="1:3" x14ac:dyDescent="0.4">
      <c r="A14747" s="1">
        <v>1.0229687499999999E-8</v>
      </c>
      <c r="B14747" s="1">
        <v>1.9997002781885602E-6</v>
      </c>
      <c r="C14747">
        <v>0</v>
      </c>
    </row>
    <row r="14748" spans="1:3" x14ac:dyDescent="0.4">
      <c r="A14748" s="1">
        <v>1.0231249999999999E-8</v>
      </c>
      <c r="B14748" s="1">
        <v>3.50273078401879E-6</v>
      </c>
      <c r="C14748">
        <v>0</v>
      </c>
    </row>
    <row r="14749" spans="1:3" x14ac:dyDescent="0.4">
      <c r="A14749" s="1">
        <v>1.02328125E-8</v>
      </c>
      <c r="B14749" s="1">
        <v>5.16881282657212E-6</v>
      </c>
      <c r="C14749">
        <v>0</v>
      </c>
    </row>
    <row r="14750" spans="1:3" x14ac:dyDescent="0.4">
      <c r="A14750" s="1">
        <v>1.0234375E-8</v>
      </c>
      <c r="B14750" s="1">
        <v>5.2550744392028703E-6</v>
      </c>
      <c r="C14750">
        <v>0</v>
      </c>
    </row>
    <row r="14751" spans="1:3" x14ac:dyDescent="0.4">
      <c r="A14751" s="1">
        <v>1.02359375E-8</v>
      </c>
      <c r="B14751" s="1">
        <v>1.9522312783733699E-6</v>
      </c>
      <c r="C14751">
        <v>0</v>
      </c>
    </row>
    <row r="14752" spans="1:3" x14ac:dyDescent="0.4">
      <c r="A14752" s="1">
        <v>1.02375E-8</v>
      </c>
      <c r="B14752" s="1">
        <v>6.6913675069791799E-6</v>
      </c>
      <c r="C14752">
        <v>0</v>
      </c>
    </row>
    <row r="14753" spans="1:3" x14ac:dyDescent="0.4">
      <c r="A14753" s="1">
        <v>1.02390625E-8</v>
      </c>
      <c r="B14753" s="1">
        <v>1.14322499126079E-5</v>
      </c>
      <c r="C14753">
        <v>0</v>
      </c>
    </row>
    <row r="14754" spans="1:3" x14ac:dyDescent="0.4">
      <c r="A14754" s="1">
        <v>1.0240625E-8</v>
      </c>
      <c r="B14754" s="1">
        <v>2.3006724704021201E-6</v>
      </c>
      <c r="C14754">
        <v>0</v>
      </c>
    </row>
    <row r="14755" spans="1:3" x14ac:dyDescent="0.4">
      <c r="A14755" s="1">
        <v>1.02421875E-8</v>
      </c>
      <c r="B14755" s="1">
        <v>1.5476604140002501E-6</v>
      </c>
      <c r="C14755">
        <v>0</v>
      </c>
    </row>
    <row r="14756" spans="1:3" x14ac:dyDescent="0.4">
      <c r="A14756" s="1">
        <v>1.024375E-8</v>
      </c>
      <c r="B14756" s="1">
        <v>1.1165201901309499E-5</v>
      </c>
      <c r="C14756">
        <v>0</v>
      </c>
    </row>
    <row r="14757" spans="1:3" x14ac:dyDescent="0.4">
      <c r="A14757" s="1">
        <v>1.02453125E-8</v>
      </c>
      <c r="B14757" s="1">
        <v>4.0655436180860898E-6</v>
      </c>
      <c r="C14757">
        <v>0</v>
      </c>
    </row>
    <row r="14758" spans="1:3" x14ac:dyDescent="0.4">
      <c r="A14758" s="1">
        <v>1.0246875000000001E-8</v>
      </c>
      <c r="B14758" s="1">
        <v>2.6859673980503899E-6</v>
      </c>
      <c r="C14758">
        <v>0</v>
      </c>
    </row>
    <row r="14759" spans="1:3" x14ac:dyDescent="0.4">
      <c r="A14759" s="1">
        <v>1.0248437500000001E-8</v>
      </c>
      <c r="B14759" s="1">
        <v>1.03176753297574E-6</v>
      </c>
      <c r="C14759">
        <v>0</v>
      </c>
    </row>
    <row r="14760" spans="1:3" x14ac:dyDescent="0.4">
      <c r="A14760" s="1">
        <v>1.0250000000000001E-8</v>
      </c>
      <c r="B14760" s="1">
        <v>4.0307638246589599E-6</v>
      </c>
      <c r="C14760">
        <v>0</v>
      </c>
    </row>
    <row r="14761" spans="1:3" x14ac:dyDescent="0.4">
      <c r="A14761" s="1">
        <v>1.0251562499999999E-8</v>
      </c>
      <c r="B14761" s="1">
        <v>2.5035872081988399E-6</v>
      </c>
      <c r="C14761">
        <v>0</v>
      </c>
    </row>
    <row r="14762" spans="1:3" x14ac:dyDescent="0.4">
      <c r="A14762" s="1">
        <v>1.0253124999999999E-8</v>
      </c>
      <c r="B14762" s="1">
        <v>1.45517217421956E-6</v>
      </c>
      <c r="C14762">
        <v>0</v>
      </c>
    </row>
    <row r="14763" spans="1:3" x14ac:dyDescent="0.4">
      <c r="A14763" s="1">
        <v>1.0254687499999999E-8</v>
      </c>
      <c r="B14763" s="1">
        <v>6.8667952021274999E-6</v>
      </c>
      <c r="C14763">
        <v>0</v>
      </c>
    </row>
    <row r="14764" spans="1:3" x14ac:dyDescent="0.4">
      <c r="A14764" s="1">
        <v>1.025625E-8</v>
      </c>
      <c r="B14764" s="1">
        <v>5.1498361944169096E-6</v>
      </c>
      <c r="C14764">
        <v>0</v>
      </c>
    </row>
    <row r="14765" spans="1:3" x14ac:dyDescent="0.4">
      <c r="A14765" s="1">
        <v>1.02578125E-8</v>
      </c>
      <c r="B14765" s="1">
        <v>5.6615196481405101E-6</v>
      </c>
      <c r="C14765">
        <v>0</v>
      </c>
    </row>
    <row r="14766" spans="1:3" x14ac:dyDescent="0.4">
      <c r="A14766" s="1">
        <v>1.0259375E-8</v>
      </c>
      <c r="B14766" s="1">
        <v>4.87034922651775E-6</v>
      </c>
      <c r="C14766">
        <v>0</v>
      </c>
    </row>
    <row r="14767" spans="1:3" x14ac:dyDescent="0.4">
      <c r="A14767" s="1">
        <v>1.02609375E-8</v>
      </c>
      <c r="B14767" s="1">
        <v>5.4079872836554903E-6</v>
      </c>
      <c r="C14767">
        <v>0</v>
      </c>
    </row>
    <row r="14768" spans="1:3" x14ac:dyDescent="0.4">
      <c r="A14768" s="1">
        <v>1.02625E-8</v>
      </c>
      <c r="B14768" s="1">
        <v>1.21224253734964E-6</v>
      </c>
      <c r="C14768">
        <v>0</v>
      </c>
    </row>
    <row r="14769" spans="1:3" x14ac:dyDescent="0.4">
      <c r="A14769" s="1">
        <v>1.02640625E-8</v>
      </c>
      <c r="B14769" s="1">
        <v>7.6077399122102302E-6</v>
      </c>
      <c r="C14769">
        <v>0</v>
      </c>
    </row>
    <row r="14770" spans="1:3" x14ac:dyDescent="0.4">
      <c r="A14770" s="1">
        <v>1.0265625E-8</v>
      </c>
      <c r="B14770" s="1">
        <v>4.2447277985782004E-6</v>
      </c>
      <c r="C14770">
        <v>0</v>
      </c>
    </row>
    <row r="14771" spans="1:3" x14ac:dyDescent="0.4">
      <c r="A14771" s="1">
        <v>1.02671875E-8</v>
      </c>
      <c r="B14771" s="1">
        <v>8.3910066808016905E-7</v>
      </c>
      <c r="C14771">
        <v>0</v>
      </c>
    </row>
    <row r="14772" spans="1:3" x14ac:dyDescent="0.4">
      <c r="A14772" s="1">
        <v>1.0268750000000001E-8</v>
      </c>
      <c r="B14772" s="1">
        <v>4.8894616707483896E-6</v>
      </c>
      <c r="C14772">
        <v>0</v>
      </c>
    </row>
    <row r="14773" spans="1:3" x14ac:dyDescent="0.4">
      <c r="A14773" s="1">
        <v>1.0270312500000001E-8</v>
      </c>
      <c r="B14773" s="1">
        <v>1.97375659872796E-6</v>
      </c>
      <c r="C14773">
        <v>0</v>
      </c>
    </row>
    <row r="14774" spans="1:3" x14ac:dyDescent="0.4">
      <c r="A14774" s="1">
        <v>1.0271875000000001E-8</v>
      </c>
      <c r="B14774" s="1">
        <v>8.5360886133051999E-6</v>
      </c>
      <c r="C14774">
        <v>0</v>
      </c>
    </row>
    <row r="14775" spans="1:3" x14ac:dyDescent="0.4">
      <c r="A14775" s="1">
        <v>1.0273437499999999E-8</v>
      </c>
      <c r="B14775" s="1">
        <v>2.3315811286264198E-6</v>
      </c>
      <c r="C14775">
        <v>0</v>
      </c>
    </row>
    <row r="14776" spans="1:3" x14ac:dyDescent="0.4">
      <c r="A14776" s="1">
        <v>1.0274999999999999E-8</v>
      </c>
      <c r="B14776" s="1">
        <v>3.1467130524203501E-6</v>
      </c>
      <c r="C14776">
        <v>0</v>
      </c>
    </row>
    <row r="14777" spans="1:3" x14ac:dyDescent="0.4">
      <c r="A14777" s="1">
        <v>1.0276562499999999E-8</v>
      </c>
      <c r="B14777" s="1">
        <v>1.58614547676636E-6</v>
      </c>
      <c r="C14777">
        <v>0</v>
      </c>
    </row>
    <row r="14778" spans="1:3" x14ac:dyDescent="0.4">
      <c r="A14778" s="1">
        <v>1.0278125E-8</v>
      </c>
      <c r="B14778" s="1">
        <v>5.5228202795886001E-6</v>
      </c>
      <c r="C14778">
        <v>0</v>
      </c>
    </row>
    <row r="14779" spans="1:3" x14ac:dyDescent="0.4">
      <c r="A14779" s="1">
        <v>1.02796875E-8</v>
      </c>
      <c r="B14779" s="1">
        <v>4.8294242320201E-8</v>
      </c>
      <c r="C14779">
        <v>0</v>
      </c>
    </row>
    <row r="14780" spans="1:3" x14ac:dyDescent="0.4">
      <c r="A14780" s="1">
        <v>1.028125E-8</v>
      </c>
      <c r="B14780" s="1">
        <v>3.5230329267122702E-6</v>
      </c>
      <c r="C14780">
        <v>0</v>
      </c>
    </row>
    <row r="14781" spans="1:3" x14ac:dyDescent="0.4">
      <c r="A14781" s="1">
        <v>1.02828125E-8</v>
      </c>
      <c r="B14781" s="1">
        <v>2.6969305832288802E-6</v>
      </c>
      <c r="C14781">
        <v>0</v>
      </c>
    </row>
    <row r="14782" spans="1:3" x14ac:dyDescent="0.4">
      <c r="A14782" s="1">
        <v>1.0284375E-8</v>
      </c>
      <c r="B14782" s="1">
        <v>7.2790879325715899E-6</v>
      </c>
      <c r="C14782">
        <v>0</v>
      </c>
    </row>
    <row r="14783" spans="1:3" x14ac:dyDescent="0.4">
      <c r="A14783" s="1">
        <v>1.02859375E-8</v>
      </c>
      <c r="B14783" s="1">
        <v>9.8514520547570302E-6</v>
      </c>
      <c r="C14783">
        <v>0</v>
      </c>
    </row>
    <row r="14784" spans="1:3" x14ac:dyDescent="0.4">
      <c r="A14784" s="1">
        <v>1.02875E-8</v>
      </c>
      <c r="B14784" s="1">
        <v>1.00470901952482E-6</v>
      </c>
      <c r="C14784">
        <v>0</v>
      </c>
    </row>
    <row r="14785" spans="1:3" x14ac:dyDescent="0.4">
      <c r="A14785" s="1">
        <v>1.02890625E-8</v>
      </c>
      <c r="B14785" s="1">
        <v>5.2936988189998398E-6</v>
      </c>
      <c r="C14785">
        <v>0</v>
      </c>
    </row>
    <row r="14786" spans="1:3" x14ac:dyDescent="0.4">
      <c r="A14786" s="1">
        <v>1.0290625000000001E-8</v>
      </c>
      <c r="B14786" s="1">
        <v>1.2334653148919601E-5</v>
      </c>
      <c r="C14786">
        <v>0</v>
      </c>
    </row>
    <row r="14787" spans="1:3" x14ac:dyDescent="0.4">
      <c r="A14787" s="1">
        <v>1.0292187500000001E-8</v>
      </c>
      <c r="B14787" s="1">
        <v>5.7054740135889796E-6</v>
      </c>
      <c r="C14787">
        <v>0</v>
      </c>
    </row>
    <row r="14788" spans="1:3" x14ac:dyDescent="0.4">
      <c r="A14788" s="1">
        <v>1.0293750000000001E-8</v>
      </c>
      <c r="B14788" s="1">
        <v>4.7939909056587897E-6</v>
      </c>
      <c r="C14788">
        <v>0</v>
      </c>
    </row>
    <row r="14789" spans="1:3" x14ac:dyDescent="0.4">
      <c r="A14789" s="1">
        <v>1.0295312499999999E-8</v>
      </c>
      <c r="B14789" s="1">
        <v>1.1548752765343E-7</v>
      </c>
      <c r="C14789">
        <v>0</v>
      </c>
    </row>
    <row r="14790" spans="1:3" x14ac:dyDescent="0.4">
      <c r="A14790" s="1">
        <v>1.0296874999999999E-8</v>
      </c>
      <c r="B14790" s="1">
        <v>2.8134743654156E-6</v>
      </c>
      <c r="C14790">
        <v>0</v>
      </c>
    </row>
    <row r="14791" spans="1:3" x14ac:dyDescent="0.4">
      <c r="A14791" s="1">
        <v>1.0298437499999999E-8</v>
      </c>
      <c r="B14791" s="1">
        <v>5.67290615946004E-6</v>
      </c>
      <c r="C14791">
        <v>0</v>
      </c>
    </row>
    <row r="14792" spans="1:3" x14ac:dyDescent="0.4">
      <c r="A14792" s="1">
        <v>1.03E-8</v>
      </c>
      <c r="B14792" s="1">
        <v>2.0321070619123499E-6</v>
      </c>
      <c r="C14792">
        <v>0</v>
      </c>
    </row>
    <row r="14793" spans="1:3" x14ac:dyDescent="0.4">
      <c r="A14793" s="1">
        <v>1.03015625E-8</v>
      </c>
      <c r="B14793" s="1">
        <v>6.25481521421557E-6</v>
      </c>
      <c r="C14793">
        <v>0</v>
      </c>
    </row>
    <row r="14794" spans="1:3" x14ac:dyDescent="0.4">
      <c r="A14794" s="1">
        <v>1.0303125E-8</v>
      </c>
      <c r="B14794" s="1">
        <v>1.2770307353362001E-6</v>
      </c>
      <c r="C14794">
        <v>0</v>
      </c>
    </row>
    <row r="14795" spans="1:3" x14ac:dyDescent="0.4">
      <c r="A14795" s="1">
        <v>1.03046875E-8</v>
      </c>
      <c r="B14795" s="1">
        <v>1.43252438357307E-6</v>
      </c>
      <c r="C14795">
        <v>0</v>
      </c>
    </row>
    <row r="14796" spans="1:3" x14ac:dyDescent="0.4">
      <c r="A14796" s="1">
        <v>1.030625E-8</v>
      </c>
      <c r="B14796" s="1">
        <v>2.2781196069693801E-6</v>
      </c>
      <c r="C14796">
        <v>0</v>
      </c>
    </row>
    <row r="14797" spans="1:3" x14ac:dyDescent="0.4">
      <c r="A14797" s="1">
        <v>1.03078125E-8</v>
      </c>
      <c r="B14797" s="1">
        <v>1.9091295001048101E-6</v>
      </c>
      <c r="C14797">
        <v>0</v>
      </c>
    </row>
    <row r="14798" spans="1:3" x14ac:dyDescent="0.4">
      <c r="A14798" s="1">
        <v>1.0309375E-8</v>
      </c>
      <c r="B14798" s="1">
        <v>7.5691846575520097E-6</v>
      </c>
      <c r="C14798">
        <v>0</v>
      </c>
    </row>
    <row r="14799" spans="1:3" x14ac:dyDescent="0.4">
      <c r="A14799" s="1">
        <v>1.03109375E-8</v>
      </c>
      <c r="B14799" s="1">
        <v>3.2524616730951099E-6</v>
      </c>
      <c r="C14799">
        <v>0</v>
      </c>
    </row>
    <row r="14800" spans="1:3" x14ac:dyDescent="0.4">
      <c r="A14800" s="1">
        <v>1.0312500000000001E-8</v>
      </c>
      <c r="B14800" s="1">
        <v>4.3378658103310398E-6</v>
      </c>
      <c r="C14800">
        <v>0</v>
      </c>
    </row>
    <row r="14801" spans="1:3" x14ac:dyDescent="0.4">
      <c r="A14801" s="1">
        <v>1.0314062500000001E-8</v>
      </c>
      <c r="B14801" s="1">
        <v>6.6333184529929302E-6</v>
      </c>
      <c r="C14801">
        <v>0</v>
      </c>
    </row>
    <row r="14802" spans="1:3" x14ac:dyDescent="0.4">
      <c r="A14802" s="1">
        <v>1.0315625000000001E-8</v>
      </c>
      <c r="B14802" s="1">
        <v>1.4437868585965101E-6</v>
      </c>
      <c r="C14802">
        <v>0</v>
      </c>
    </row>
    <row r="14803" spans="1:3" x14ac:dyDescent="0.4">
      <c r="A14803" s="1">
        <v>1.0317187499999999E-8</v>
      </c>
      <c r="B14803" s="1">
        <v>3.50001573684052E-6</v>
      </c>
      <c r="C14803">
        <v>0</v>
      </c>
    </row>
    <row r="14804" spans="1:3" x14ac:dyDescent="0.4">
      <c r="A14804" s="1">
        <v>1.0318749999999999E-8</v>
      </c>
      <c r="B14804" s="1">
        <v>2.5583939538527198E-6</v>
      </c>
      <c r="C14804">
        <v>0</v>
      </c>
    </row>
    <row r="14805" spans="1:3" x14ac:dyDescent="0.4">
      <c r="A14805" s="1">
        <v>1.0320312499999999E-8</v>
      </c>
      <c r="B14805" s="1">
        <v>3.4157821570266802E-6</v>
      </c>
      <c r="C14805">
        <v>0</v>
      </c>
    </row>
    <row r="14806" spans="1:3" x14ac:dyDescent="0.4">
      <c r="A14806" s="1">
        <v>1.0321875E-8</v>
      </c>
      <c r="B14806" s="1">
        <v>4.1488045102657799E-6</v>
      </c>
      <c r="C14806">
        <v>0</v>
      </c>
    </row>
    <row r="14807" spans="1:3" x14ac:dyDescent="0.4">
      <c r="A14807" s="1">
        <v>1.03234375E-8</v>
      </c>
      <c r="B14807" s="1">
        <v>3.13712253633529E-6</v>
      </c>
      <c r="C14807">
        <v>0</v>
      </c>
    </row>
    <row r="14808" spans="1:3" x14ac:dyDescent="0.4">
      <c r="A14808" s="1">
        <v>1.0325E-8</v>
      </c>
      <c r="B14808" s="1">
        <v>4.1761876579072599E-6</v>
      </c>
      <c r="C14808">
        <v>0</v>
      </c>
    </row>
    <row r="14809" spans="1:3" x14ac:dyDescent="0.4">
      <c r="A14809" s="1">
        <v>1.03265625E-8</v>
      </c>
      <c r="B14809" s="1">
        <v>1.4713066253004199E-6</v>
      </c>
      <c r="C14809">
        <v>0</v>
      </c>
    </row>
    <row r="14810" spans="1:3" x14ac:dyDescent="0.4">
      <c r="A14810" s="1">
        <v>1.0328125E-8</v>
      </c>
      <c r="B14810" s="1">
        <v>3.2287656835654801E-6</v>
      </c>
      <c r="C14810">
        <v>0</v>
      </c>
    </row>
    <row r="14811" spans="1:3" x14ac:dyDescent="0.4">
      <c r="A14811" s="1">
        <v>1.03296875E-8</v>
      </c>
      <c r="B14811" s="1">
        <v>4.5738499715712503E-6</v>
      </c>
      <c r="C14811">
        <v>0</v>
      </c>
    </row>
    <row r="14812" spans="1:3" x14ac:dyDescent="0.4">
      <c r="A14812" s="1">
        <v>1.033125E-8</v>
      </c>
      <c r="B14812" s="1">
        <v>5.3049368784493196E-6</v>
      </c>
      <c r="C14812">
        <v>0</v>
      </c>
    </row>
    <row r="14813" spans="1:3" x14ac:dyDescent="0.4">
      <c r="A14813" s="1">
        <v>1.03328125E-8</v>
      </c>
      <c r="B14813" s="1">
        <v>1.11986782182336E-6</v>
      </c>
      <c r="C14813">
        <v>0</v>
      </c>
    </row>
    <row r="14814" spans="1:3" x14ac:dyDescent="0.4">
      <c r="A14814" s="1">
        <v>1.0334375000000001E-8</v>
      </c>
      <c r="B14814" s="1">
        <v>2.3059290018166099E-6</v>
      </c>
      <c r="C14814">
        <v>0</v>
      </c>
    </row>
    <row r="14815" spans="1:3" x14ac:dyDescent="0.4">
      <c r="A14815" s="1">
        <v>1.0335937500000001E-8</v>
      </c>
      <c r="B14815" s="1">
        <v>3.3391656424128098E-6</v>
      </c>
      <c r="C14815">
        <v>0</v>
      </c>
    </row>
    <row r="14816" spans="1:3" x14ac:dyDescent="0.4">
      <c r="A14816" s="1">
        <v>1.0337500000000001E-8</v>
      </c>
      <c r="B14816" s="1">
        <v>3.5423256024828002E-6</v>
      </c>
      <c r="C14816">
        <v>0</v>
      </c>
    </row>
    <row r="14817" spans="1:3" x14ac:dyDescent="0.4">
      <c r="A14817" s="1">
        <v>1.0339062499999999E-8</v>
      </c>
      <c r="B14817" s="1">
        <v>6.2897176792736496E-6</v>
      </c>
      <c r="C14817">
        <v>0</v>
      </c>
    </row>
    <row r="14818" spans="1:3" x14ac:dyDescent="0.4">
      <c r="A14818" s="1">
        <v>1.0340624999999999E-8</v>
      </c>
      <c r="B14818" s="1">
        <v>5.0009165690622096E-7</v>
      </c>
      <c r="C14818">
        <v>0</v>
      </c>
    </row>
    <row r="14819" spans="1:3" x14ac:dyDescent="0.4">
      <c r="A14819" s="1">
        <v>1.0342187499999999E-8</v>
      </c>
      <c r="B14819" s="1">
        <v>6.1968284766033696E-6</v>
      </c>
      <c r="C14819">
        <v>0</v>
      </c>
    </row>
    <row r="14820" spans="1:3" x14ac:dyDescent="0.4">
      <c r="A14820" s="1">
        <v>1.034375E-8</v>
      </c>
      <c r="B14820" s="1">
        <v>2.1053089571484402E-6</v>
      </c>
      <c r="C14820">
        <v>0</v>
      </c>
    </row>
    <row r="14821" spans="1:3" x14ac:dyDescent="0.4">
      <c r="A14821" s="1">
        <v>1.03453125E-8</v>
      </c>
      <c r="B14821" s="1">
        <v>5.1357456511080199E-6</v>
      </c>
      <c r="C14821">
        <v>0</v>
      </c>
    </row>
    <row r="14822" spans="1:3" x14ac:dyDescent="0.4">
      <c r="A14822" s="1">
        <v>1.0346875E-8</v>
      </c>
      <c r="B14822" s="1">
        <v>1.5948727381967799E-6</v>
      </c>
      <c r="C14822">
        <v>0</v>
      </c>
    </row>
    <row r="14823" spans="1:3" x14ac:dyDescent="0.4">
      <c r="A14823" s="1">
        <v>1.03484375E-8</v>
      </c>
      <c r="B14823" s="1">
        <v>5.1258399133789104E-6</v>
      </c>
      <c r="C14823">
        <v>0</v>
      </c>
    </row>
    <row r="14824" spans="1:3" x14ac:dyDescent="0.4">
      <c r="A14824" s="1">
        <v>1.035E-8</v>
      </c>
      <c r="B14824" s="1">
        <v>2.3787531972260599E-6</v>
      </c>
      <c r="C14824">
        <v>0</v>
      </c>
    </row>
    <row r="14825" spans="1:3" x14ac:dyDescent="0.4">
      <c r="A14825" s="1">
        <v>1.03515625E-8</v>
      </c>
      <c r="B14825" s="1">
        <v>8.4699540600561092E-6</v>
      </c>
      <c r="C14825">
        <v>0</v>
      </c>
    </row>
    <row r="14826" spans="1:3" x14ac:dyDescent="0.4">
      <c r="A14826" s="1">
        <v>1.0353125E-8</v>
      </c>
      <c r="B14826" s="1">
        <v>3.79508211864447E-7</v>
      </c>
      <c r="C14826">
        <v>0</v>
      </c>
    </row>
    <row r="14827" spans="1:3" x14ac:dyDescent="0.4">
      <c r="A14827" s="1">
        <v>1.03546875E-8</v>
      </c>
      <c r="B14827" s="1">
        <v>2.9422029295084302E-6</v>
      </c>
      <c r="C14827">
        <v>0</v>
      </c>
    </row>
    <row r="14828" spans="1:3" x14ac:dyDescent="0.4">
      <c r="A14828" s="1">
        <v>1.0356250000000001E-8</v>
      </c>
      <c r="B14828" s="1">
        <v>2.1704238225792098E-6</v>
      </c>
      <c r="C14828">
        <v>0</v>
      </c>
    </row>
    <row r="14829" spans="1:3" x14ac:dyDescent="0.4">
      <c r="A14829" s="1">
        <v>1.0357812500000001E-8</v>
      </c>
      <c r="B14829" s="1">
        <v>9.4016893497510304E-8</v>
      </c>
      <c r="C14829">
        <v>0</v>
      </c>
    </row>
    <row r="14830" spans="1:3" x14ac:dyDescent="0.4">
      <c r="A14830" s="1">
        <v>1.0359375000000001E-8</v>
      </c>
      <c r="B14830" s="1">
        <v>2.66733884953278E-6</v>
      </c>
      <c r="C14830">
        <v>0</v>
      </c>
    </row>
    <row r="14831" spans="1:3" x14ac:dyDescent="0.4">
      <c r="A14831" s="1">
        <v>1.0360937499999999E-8</v>
      </c>
      <c r="B14831" s="1">
        <v>8.3311186270806795E-6</v>
      </c>
      <c r="C14831">
        <v>0</v>
      </c>
    </row>
    <row r="14832" spans="1:3" x14ac:dyDescent="0.4">
      <c r="A14832" s="1">
        <v>1.0362499999999999E-8</v>
      </c>
      <c r="B14832" s="1">
        <v>5.2860477534879797E-6</v>
      </c>
      <c r="C14832">
        <v>0</v>
      </c>
    </row>
    <row r="14833" spans="1:3" x14ac:dyDescent="0.4">
      <c r="A14833" s="1">
        <v>1.0364062499999999E-8</v>
      </c>
      <c r="B14833" s="1">
        <v>2.7510047822640301E-6</v>
      </c>
      <c r="C14833">
        <v>0</v>
      </c>
    </row>
    <row r="14834" spans="1:3" x14ac:dyDescent="0.4">
      <c r="A14834" s="1">
        <v>1.0365625E-8</v>
      </c>
      <c r="B14834" s="1">
        <v>4.8469698067403198E-6</v>
      </c>
      <c r="C14834">
        <v>0</v>
      </c>
    </row>
    <row r="14835" spans="1:3" x14ac:dyDescent="0.4">
      <c r="A14835" s="1">
        <v>1.03671875E-8</v>
      </c>
      <c r="B14835" s="1">
        <v>3.3523310440745902E-6</v>
      </c>
      <c r="C14835">
        <v>0</v>
      </c>
    </row>
    <row r="14836" spans="1:3" x14ac:dyDescent="0.4">
      <c r="A14836" s="1">
        <v>1.036875E-8</v>
      </c>
      <c r="B14836" s="1">
        <v>1.1127375064536E-6</v>
      </c>
      <c r="C14836">
        <v>0</v>
      </c>
    </row>
    <row r="14837" spans="1:3" x14ac:dyDescent="0.4">
      <c r="A14837" s="1">
        <v>1.03703125E-8</v>
      </c>
      <c r="B14837" s="1">
        <v>5.5346996105563302E-6</v>
      </c>
      <c r="C14837">
        <v>0</v>
      </c>
    </row>
    <row r="14838" spans="1:3" x14ac:dyDescent="0.4">
      <c r="A14838" s="1">
        <v>1.0371875E-8</v>
      </c>
      <c r="B14838" s="1">
        <v>1.7335429545160099E-6</v>
      </c>
      <c r="C14838">
        <v>0</v>
      </c>
    </row>
    <row r="14839" spans="1:3" x14ac:dyDescent="0.4">
      <c r="A14839" s="1">
        <v>1.03734375E-8</v>
      </c>
      <c r="B14839" s="1">
        <v>4.3722108237890902E-7</v>
      </c>
      <c r="C14839">
        <v>0</v>
      </c>
    </row>
    <row r="14840" spans="1:3" x14ac:dyDescent="0.4">
      <c r="A14840" s="1">
        <v>1.0375E-8</v>
      </c>
      <c r="B14840" s="1">
        <v>1.30733382420361E-6</v>
      </c>
      <c r="C14840">
        <v>0</v>
      </c>
    </row>
    <row r="14841" spans="1:3" x14ac:dyDescent="0.4">
      <c r="A14841" s="1">
        <v>1.03765625E-8</v>
      </c>
      <c r="B14841" s="1">
        <v>7.2089638802865203E-7</v>
      </c>
      <c r="C14841">
        <v>0</v>
      </c>
    </row>
    <row r="14842" spans="1:3" x14ac:dyDescent="0.4">
      <c r="A14842" s="1">
        <v>1.0378125E-8</v>
      </c>
      <c r="B14842" s="1">
        <v>7.8870511063848705E-7</v>
      </c>
      <c r="C14842">
        <v>0</v>
      </c>
    </row>
    <row r="14843" spans="1:3" x14ac:dyDescent="0.4">
      <c r="A14843" s="1">
        <v>1.0379687500000001E-8</v>
      </c>
      <c r="B14843" s="1">
        <v>2.15073870285587E-6</v>
      </c>
      <c r="C14843">
        <v>0</v>
      </c>
    </row>
    <row r="14844" spans="1:3" x14ac:dyDescent="0.4">
      <c r="A14844" s="1">
        <v>1.0381250000000001E-8</v>
      </c>
      <c r="B14844" s="1">
        <v>8.9773220603889495E-6</v>
      </c>
      <c r="C14844">
        <v>0</v>
      </c>
    </row>
    <row r="14845" spans="1:3" x14ac:dyDescent="0.4">
      <c r="A14845" s="1">
        <v>1.0382812499999999E-8</v>
      </c>
      <c r="B14845" s="1">
        <v>2.5900364990682799E-6</v>
      </c>
      <c r="C14845">
        <v>0</v>
      </c>
    </row>
    <row r="14846" spans="1:3" x14ac:dyDescent="0.4">
      <c r="A14846" s="1">
        <v>1.0384374999999999E-8</v>
      </c>
      <c r="B14846" s="1">
        <v>2.80048954388789E-6</v>
      </c>
      <c r="C14846">
        <v>0</v>
      </c>
    </row>
    <row r="14847" spans="1:3" x14ac:dyDescent="0.4">
      <c r="A14847" s="1">
        <v>1.0385937499999999E-8</v>
      </c>
      <c r="B14847" s="1">
        <v>3.0261224679521099E-6</v>
      </c>
      <c r="C14847">
        <v>0</v>
      </c>
    </row>
    <row r="14848" spans="1:3" x14ac:dyDescent="0.4">
      <c r="A14848" s="1">
        <v>1.03875E-8</v>
      </c>
      <c r="B14848" s="1">
        <v>1.5340690012209599E-6</v>
      </c>
      <c r="C14848">
        <v>0</v>
      </c>
    </row>
    <row r="14849" spans="1:3" x14ac:dyDescent="0.4">
      <c r="A14849" s="1">
        <v>1.03890625E-8</v>
      </c>
      <c r="B14849" s="1">
        <v>1.9411276169941898E-6</v>
      </c>
      <c r="C14849">
        <v>0</v>
      </c>
    </row>
    <row r="14850" spans="1:3" x14ac:dyDescent="0.4">
      <c r="A14850" s="1">
        <v>1.0390625E-8</v>
      </c>
      <c r="B14850" s="1">
        <v>2.3154636605245201E-6</v>
      </c>
      <c r="C14850">
        <v>0</v>
      </c>
    </row>
    <row r="14851" spans="1:3" x14ac:dyDescent="0.4">
      <c r="A14851" s="1">
        <v>1.03921875E-8</v>
      </c>
      <c r="B14851" s="1">
        <v>1.06454148007776E-6</v>
      </c>
      <c r="C14851">
        <v>0</v>
      </c>
    </row>
    <row r="14852" spans="1:3" x14ac:dyDescent="0.4">
      <c r="A14852" s="1">
        <v>1.039375E-8</v>
      </c>
      <c r="B14852" s="1">
        <v>1.71995914860477E-6</v>
      </c>
      <c r="C14852">
        <v>0</v>
      </c>
    </row>
    <row r="14853" spans="1:3" x14ac:dyDescent="0.4">
      <c r="A14853" s="1">
        <v>1.03953125E-8</v>
      </c>
      <c r="B14853" s="1">
        <v>3.8130360594018898E-6</v>
      </c>
      <c r="C14853">
        <v>0</v>
      </c>
    </row>
    <row r="14854" spans="1:3" x14ac:dyDescent="0.4">
      <c r="A14854" s="1">
        <v>1.0396875E-8</v>
      </c>
      <c r="B14854" s="1">
        <v>5.4524051240995899E-6</v>
      </c>
      <c r="C14854">
        <v>0</v>
      </c>
    </row>
    <row r="14855" spans="1:3" x14ac:dyDescent="0.4">
      <c r="A14855" s="1">
        <v>1.03984375E-8</v>
      </c>
      <c r="B14855" s="1">
        <v>3.6868760067891999E-6</v>
      </c>
      <c r="C14855">
        <v>0</v>
      </c>
    </row>
    <row r="14856" spans="1:3" x14ac:dyDescent="0.4">
      <c r="A14856" s="1">
        <v>1.04E-8</v>
      </c>
      <c r="B14856" s="1">
        <v>3.2637723403264999E-6</v>
      </c>
      <c r="C14856">
        <v>0</v>
      </c>
    </row>
    <row r="14857" spans="1:3" x14ac:dyDescent="0.4">
      <c r="A14857" s="1">
        <v>1.0401562500000001E-8</v>
      </c>
      <c r="B14857" s="1">
        <v>3.45111785565704E-6</v>
      </c>
      <c r="C14857">
        <v>0</v>
      </c>
    </row>
    <row r="14858" spans="1:3" x14ac:dyDescent="0.4">
      <c r="A14858" s="1">
        <v>1.0403125000000001E-8</v>
      </c>
      <c r="B14858" s="1">
        <v>4.89017249821151E-7</v>
      </c>
      <c r="C14858">
        <v>0</v>
      </c>
    </row>
    <row r="14859" spans="1:3" x14ac:dyDescent="0.4">
      <c r="A14859" s="1">
        <v>1.0404687499999999E-8</v>
      </c>
      <c r="B14859" s="1">
        <v>3.6266656919589299E-6</v>
      </c>
      <c r="C14859">
        <v>0</v>
      </c>
    </row>
    <row r="14860" spans="1:3" x14ac:dyDescent="0.4">
      <c r="A14860" s="1">
        <v>1.0406249999999999E-8</v>
      </c>
      <c r="B14860" s="1">
        <v>2.4034876473110899E-6</v>
      </c>
      <c r="C14860">
        <v>0</v>
      </c>
    </row>
    <row r="14861" spans="1:3" x14ac:dyDescent="0.4">
      <c r="A14861" s="1">
        <v>1.0407812499999999E-8</v>
      </c>
      <c r="B14861" s="1">
        <v>3.6137743640598702E-6</v>
      </c>
      <c r="C14861">
        <v>0</v>
      </c>
    </row>
    <row r="14862" spans="1:3" x14ac:dyDescent="0.4">
      <c r="A14862" s="1">
        <v>1.0409375E-8</v>
      </c>
      <c r="B14862" s="1">
        <v>2.8942242162450199E-6</v>
      </c>
      <c r="C14862">
        <v>0</v>
      </c>
    </row>
    <row r="14863" spans="1:3" x14ac:dyDescent="0.4">
      <c r="A14863" s="1">
        <v>1.04109375E-8</v>
      </c>
      <c r="B14863" s="1">
        <v>5.39047948962927E-6</v>
      </c>
      <c r="C14863">
        <v>0</v>
      </c>
    </row>
    <row r="14864" spans="1:3" x14ac:dyDescent="0.4">
      <c r="A14864" s="1">
        <v>1.04125E-8</v>
      </c>
      <c r="B14864" s="1">
        <v>6.7503676824324197E-6</v>
      </c>
      <c r="C14864">
        <v>0</v>
      </c>
    </row>
    <row r="14865" spans="1:3" x14ac:dyDescent="0.4">
      <c r="A14865" s="1">
        <v>1.04140625E-8</v>
      </c>
      <c r="B14865" s="1">
        <v>1.5238168266066299E-6</v>
      </c>
      <c r="C14865">
        <v>0</v>
      </c>
    </row>
    <row r="14866" spans="1:3" x14ac:dyDescent="0.4">
      <c r="A14866" s="1">
        <v>1.0415625E-8</v>
      </c>
      <c r="B14866" s="1">
        <v>2.3878156000421298E-6</v>
      </c>
      <c r="C14866">
        <v>0</v>
      </c>
    </row>
    <row r="14867" spans="1:3" x14ac:dyDescent="0.4">
      <c r="A14867" s="1">
        <v>1.04171875E-8</v>
      </c>
      <c r="B14867" s="1">
        <v>6.68942422002174E-6</v>
      </c>
      <c r="C14867">
        <v>0</v>
      </c>
    </row>
    <row r="14868" spans="1:3" x14ac:dyDescent="0.4">
      <c r="A14868" s="1">
        <v>1.041875E-8</v>
      </c>
      <c r="B14868" s="1">
        <v>2.1814620628973001E-6</v>
      </c>
      <c r="C14868">
        <v>0</v>
      </c>
    </row>
    <row r="14869" spans="1:3" x14ac:dyDescent="0.4">
      <c r="A14869" s="1">
        <v>1.04203125E-8</v>
      </c>
      <c r="B14869" s="1">
        <v>3.7238253163973598E-6</v>
      </c>
      <c r="C14869">
        <v>0</v>
      </c>
    </row>
    <row r="14870" spans="1:3" x14ac:dyDescent="0.4">
      <c r="A14870" s="1">
        <v>1.0421875E-8</v>
      </c>
      <c r="B14870" s="1">
        <v>7.3377789102288304E-6</v>
      </c>
      <c r="C14870">
        <v>0</v>
      </c>
    </row>
    <row r="14871" spans="1:3" x14ac:dyDescent="0.4">
      <c r="A14871" s="1">
        <v>1.0423437500000001E-8</v>
      </c>
      <c r="B14871" s="1">
        <v>4.5743659926325897E-6</v>
      </c>
      <c r="C14871">
        <v>0</v>
      </c>
    </row>
    <row r="14872" spans="1:3" x14ac:dyDescent="0.4">
      <c r="A14872" s="1">
        <v>1.0425000000000001E-8</v>
      </c>
      <c r="B14872" s="1">
        <v>2.46596800624173E-6</v>
      </c>
      <c r="C14872">
        <v>0</v>
      </c>
    </row>
    <row r="14873" spans="1:3" x14ac:dyDescent="0.4">
      <c r="A14873" s="1">
        <v>1.0426562500000001E-8</v>
      </c>
      <c r="B14873" s="1">
        <v>4.18993028272382E-6</v>
      </c>
      <c r="C14873">
        <v>0</v>
      </c>
    </row>
    <row r="14874" spans="1:3" x14ac:dyDescent="0.4">
      <c r="A14874" s="1">
        <v>1.0428124999999999E-8</v>
      </c>
      <c r="B14874" s="1">
        <v>4.0769553218725601E-6</v>
      </c>
      <c r="C14874">
        <v>0</v>
      </c>
    </row>
    <row r="14875" spans="1:3" x14ac:dyDescent="0.4">
      <c r="A14875" s="1">
        <v>1.0429687499999999E-8</v>
      </c>
      <c r="B14875" s="1">
        <v>2.5739712626904E-6</v>
      </c>
      <c r="C14875">
        <v>0</v>
      </c>
    </row>
    <row r="14876" spans="1:3" x14ac:dyDescent="0.4">
      <c r="A14876" s="1">
        <v>1.043125E-8</v>
      </c>
      <c r="B14876" s="1">
        <v>2.48307312944714E-6</v>
      </c>
      <c r="C14876">
        <v>0</v>
      </c>
    </row>
    <row r="14877" spans="1:3" x14ac:dyDescent="0.4">
      <c r="A14877" s="1">
        <v>1.04328125E-8</v>
      </c>
      <c r="B14877" s="1">
        <v>7.3402027836453498E-7</v>
      </c>
      <c r="C14877">
        <v>0</v>
      </c>
    </row>
    <row r="14878" spans="1:3" x14ac:dyDescent="0.4">
      <c r="A14878" s="1">
        <v>1.0434375E-8</v>
      </c>
      <c r="B14878" s="1">
        <v>9.0045816447673492E-6</v>
      </c>
      <c r="C14878">
        <v>0</v>
      </c>
    </row>
    <row r="14879" spans="1:3" x14ac:dyDescent="0.4">
      <c r="A14879" s="1">
        <v>1.04359375E-8</v>
      </c>
      <c r="B14879" s="1">
        <v>3.8674486042146002E-6</v>
      </c>
      <c r="C14879">
        <v>0</v>
      </c>
    </row>
    <row r="14880" spans="1:3" x14ac:dyDescent="0.4">
      <c r="A14880" s="1">
        <v>1.04375E-8</v>
      </c>
      <c r="B14880" s="1">
        <v>5.0379738423538002E-6</v>
      </c>
      <c r="C14880">
        <v>0</v>
      </c>
    </row>
    <row r="14881" spans="1:3" x14ac:dyDescent="0.4">
      <c r="A14881" s="1">
        <v>1.04390625E-8</v>
      </c>
      <c r="B14881" s="1">
        <v>1.8340895012852901E-6</v>
      </c>
      <c r="C14881">
        <v>0</v>
      </c>
    </row>
    <row r="14882" spans="1:3" x14ac:dyDescent="0.4">
      <c r="A14882" s="1">
        <v>1.0440625E-8</v>
      </c>
      <c r="B14882" s="1">
        <v>1.00844138463102E-6</v>
      </c>
      <c r="C14882">
        <v>0</v>
      </c>
    </row>
    <row r="14883" spans="1:3" x14ac:dyDescent="0.4">
      <c r="A14883" s="1">
        <v>1.04421875E-8</v>
      </c>
      <c r="B14883" s="1">
        <v>6.3331696632997901E-7</v>
      </c>
      <c r="C14883">
        <v>0</v>
      </c>
    </row>
    <row r="14884" spans="1:3" x14ac:dyDescent="0.4">
      <c r="A14884" s="1">
        <v>1.044375E-8</v>
      </c>
      <c r="B14884" s="1">
        <v>3.3573879854487702E-7</v>
      </c>
      <c r="C14884">
        <v>0</v>
      </c>
    </row>
    <row r="14885" spans="1:3" x14ac:dyDescent="0.4">
      <c r="A14885" s="1">
        <v>1.0445312500000001E-8</v>
      </c>
      <c r="B14885" s="1">
        <v>3.5618019838364599E-6</v>
      </c>
      <c r="C14885">
        <v>0</v>
      </c>
    </row>
    <row r="14886" spans="1:3" x14ac:dyDescent="0.4">
      <c r="A14886" s="1">
        <v>1.0446875000000001E-8</v>
      </c>
      <c r="B14886" s="1">
        <v>4.1498758056646999E-6</v>
      </c>
      <c r="C14886">
        <v>0</v>
      </c>
    </row>
    <row r="14887" spans="1:3" x14ac:dyDescent="0.4">
      <c r="A14887" s="1">
        <v>1.0448437500000001E-8</v>
      </c>
      <c r="B14887" s="1">
        <v>1.20060136731802E-6</v>
      </c>
      <c r="C14887">
        <v>0</v>
      </c>
    </row>
    <row r="14888" spans="1:3" x14ac:dyDescent="0.4">
      <c r="A14888" s="1">
        <v>1.0449999999999999E-8</v>
      </c>
      <c r="B14888" s="1">
        <v>2.8255441418920102E-6</v>
      </c>
      <c r="C14888">
        <v>0</v>
      </c>
    </row>
    <row r="14889" spans="1:3" x14ac:dyDescent="0.4">
      <c r="A14889" s="1">
        <v>1.0451562499999999E-8</v>
      </c>
      <c r="B14889" s="1">
        <v>3.7637843274138699E-6</v>
      </c>
      <c r="C14889">
        <v>0</v>
      </c>
    </row>
    <row r="14890" spans="1:3" x14ac:dyDescent="0.4">
      <c r="A14890" s="1">
        <v>1.0453125E-8</v>
      </c>
      <c r="B14890" s="1">
        <v>5.3998099366767996E-6</v>
      </c>
      <c r="C14890">
        <v>0</v>
      </c>
    </row>
    <row r="14891" spans="1:3" x14ac:dyDescent="0.4">
      <c r="A14891" s="1">
        <v>1.04546875E-8</v>
      </c>
      <c r="B14891" s="1">
        <v>9.0703498365525604E-6</v>
      </c>
      <c r="C14891">
        <v>0</v>
      </c>
    </row>
    <row r="14892" spans="1:3" x14ac:dyDescent="0.4">
      <c r="A14892" s="1">
        <v>1.045625E-8</v>
      </c>
      <c r="B14892" s="1">
        <v>2.6685999336733201E-7</v>
      </c>
      <c r="C14892">
        <v>0</v>
      </c>
    </row>
    <row r="14893" spans="1:3" x14ac:dyDescent="0.4">
      <c r="A14893" s="1">
        <v>1.04578125E-8</v>
      </c>
      <c r="B14893" s="1">
        <v>2.1359501241600201E-6</v>
      </c>
      <c r="C14893">
        <v>0</v>
      </c>
    </row>
    <row r="14894" spans="1:3" x14ac:dyDescent="0.4">
      <c r="A14894" s="1">
        <v>1.0459375E-8</v>
      </c>
      <c r="B14894" s="1">
        <v>1.82139746125525E-6</v>
      </c>
      <c r="C14894">
        <v>0</v>
      </c>
    </row>
    <row r="14895" spans="1:3" x14ac:dyDescent="0.4">
      <c r="A14895" s="1">
        <v>1.04609375E-8</v>
      </c>
      <c r="B14895" s="1">
        <v>1.95310406947751E-6</v>
      </c>
      <c r="C14895">
        <v>0</v>
      </c>
    </row>
    <row r="14896" spans="1:3" x14ac:dyDescent="0.4">
      <c r="A14896" s="1">
        <v>1.04625E-8</v>
      </c>
      <c r="B14896" s="1">
        <v>5.3037604229149501E-7</v>
      </c>
      <c r="C14896">
        <v>0</v>
      </c>
    </row>
    <row r="14897" spans="1:3" x14ac:dyDescent="0.4">
      <c r="A14897" s="1">
        <v>1.04640625E-8</v>
      </c>
      <c r="B14897" s="1">
        <v>7.5069616982557998E-6</v>
      </c>
      <c r="C14897">
        <v>0</v>
      </c>
    </row>
    <row r="14898" spans="1:3" x14ac:dyDescent="0.4">
      <c r="A14898" s="1">
        <v>1.0465625E-8</v>
      </c>
      <c r="B14898" s="1">
        <v>2.2728389414297299E-7</v>
      </c>
      <c r="C14898">
        <v>0</v>
      </c>
    </row>
    <row r="14899" spans="1:3" x14ac:dyDescent="0.4">
      <c r="A14899" s="1">
        <v>1.0467187500000001E-8</v>
      </c>
      <c r="B14899" s="1">
        <v>5.6119186558928896E-6</v>
      </c>
      <c r="C14899">
        <v>0</v>
      </c>
    </row>
    <row r="14900" spans="1:3" x14ac:dyDescent="0.4">
      <c r="A14900" s="1">
        <v>1.0468750000000001E-8</v>
      </c>
      <c r="B14900" s="1">
        <v>7.8008009562242405E-6</v>
      </c>
      <c r="C14900">
        <v>0</v>
      </c>
    </row>
    <row r="14901" spans="1:3" x14ac:dyDescent="0.4">
      <c r="A14901" s="1">
        <v>1.0470312500000001E-8</v>
      </c>
      <c r="B14901" s="1">
        <v>9.9332848236039797E-7</v>
      </c>
      <c r="C14901">
        <v>0</v>
      </c>
    </row>
    <row r="14902" spans="1:3" x14ac:dyDescent="0.4">
      <c r="A14902" s="1">
        <v>1.0471874999999999E-8</v>
      </c>
      <c r="B14902" s="1">
        <v>1.50977780356875E-6</v>
      </c>
      <c r="C14902">
        <v>0</v>
      </c>
    </row>
    <row r="14903" spans="1:3" x14ac:dyDescent="0.4">
      <c r="A14903" s="1">
        <v>1.0473437499999999E-8</v>
      </c>
      <c r="B14903" s="1">
        <v>3.6766844070761599E-6</v>
      </c>
      <c r="C14903">
        <v>0</v>
      </c>
    </row>
    <row r="14904" spans="1:3" x14ac:dyDescent="0.4">
      <c r="A14904" s="1">
        <v>1.0474999999999999E-8</v>
      </c>
      <c r="B14904" s="1">
        <v>3.1909364265601802E-6</v>
      </c>
      <c r="C14904">
        <v>0</v>
      </c>
    </row>
    <row r="14905" spans="1:3" x14ac:dyDescent="0.4">
      <c r="A14905" s="1">
        <v>1.04765625E-8</v>
      </c>
      <c r="B14905" s="1">
        <v>1.7621317931970699E-6</v>
      </c>
      <c r="C14905">
        <v>0</v>
      </c>
    </row>
    <row r="14906" spans="1:3" x14ac:dyDescent="0.4">
      <c r="A14906" s="1">
        <v>1.0478125E-8</v>
      </c>
      <c r="B14906" s="1">
        <v>1.8002642480439501E-7</v>
      </c>
      <c r="C14906">
        <v>0</v>
      </c>
    </row>
    <row r="14907" spans="1:3" x14ac:dyDescent="0.4">
      <c r="A14907" s="1">
        <v>1.04796875E-8</v>
      </c>
      <c r="B14907" s="1">
        <v>5.4718251997690596E-6</v>
      </c>
      <c r="C14907">
        <v>0</v>
      </c>
    </row>
    <row r="14908" spans="1:3" x14ac:dyDescent="0.4">
      <c r="A14908" s="1">
        <v>1.048125E-8</v>
      </c>
      <c r="B14908" s="1">
        <v>8.0162301075279798E-6</v>
      </c>
      <c r="C14908">
        <v>0</v>
      </c>
    </row>
    <row r="14909" spans="1:3" x14ac:dyDescent="0.4">
      <c r="A14909" s="1">
        <v>1.04828125E-8</v>
      </c>
      <c r="B14909" s="1">
        <v>2.1212230009033201E-6</v>
      </c>
      <c r="C14909">
        <v>0</v>
      </c>
    </row>
    <row r="14910" spans="1:3" x14ac:dyDescent="0.4">
      <c r="A14910" s="1">
        <v>1.0484375E-8</v>
      </c>
      <c r="B14910" s="1">
        <v>2.8623010666795999E-6</v>
      </c>
      <c r="C14910">
        <v>0</v>
      </c>
    </row>
    <row r="14911" spans="1:3" x14ac:dyDescent="0.4">
      <c r="A14911" s="1">
        <v>1.04859375E-8</v>
      </c>
      <c r="B14911" s="1">
        <v>4.8876670747444501E-6</v>
      </c>
      <c r="C14911">
        <v>0</v>
      </c>
    </row>
    <row r="14912" spans="1:3" x14ac:dyDescent="0.4">
      <c r="A14912" s="1">
        <v>1.04875E-8</v>
      </c>
      <c r="B14912" s="1">
        <v>1.80398478394306E-6</v>
      </c>
      <c r="C14912">
        <v>0</v>
      </c>
    </row>
    <row r="14913" spans="1:3" x14ac:dyDescent="0.4">
      <c r="A14913" s="1">
        <v>1.0489062500000001E-8</v>
      </c>
      <c r="B14913" s="1">
        <v>3.47835590392335E-6</v>
      </c>
      <c r="C14913">
        <v>0</v>
      </c>
    </row>
    <row r="14914" spans="1:3" x14ac:dyDescent="0.4">
      <c r="A14914" s="1">
        <v>1.0490625000000001E-8</v>
      </c>
      <c r="B14914" s="1">
        <v>3.91404390456851E-6</v>
      </c>
      <c r="C14914">
        <v>0</v>
      </c>
    </row>
    <row r="14915" spans="1:3" x14ac:dyDescent="0.4">
      <c r="A14915" s="1">
        <v>1.0492187500000001E-8</v>
      </c>
      <c r="B14915" s="1">
        <v>5.4259182754254099E-6</v>
      </c>
      <c r="C14915">
        <v>0</v>
      </c>
    </row>
    <row r="14916" spans="1:3" x14ac:dyDescent="0.4">
      <c r="A14916" s="1">
        <v>1.0493749999999999E-8</v>
      </c>
      <c r="B14916" s="1">
        <v>1.8311143893749099E-7</v>
      </c>
      <c r="C14916">
        <v>0</v>
      </c>
    </row>
    <row r="14917" spans="1:3" x14ac:dyDescent="0.4">
      <c r="A14917" s="1">
        <v>1.0495312499999999E-8</v>
      </c>
      <c r="B14917" s="1">
        <v>5.9738315636924398E-7</v>
      </c>
      <c r="C14917">
        <v>0</v>
      </c>
    </row>
    <row r="14918" spans="1:3" x14ac:dyDescent="0.4">
      <c r="A14918" s="1">
        <v>1.0496874999999999E-8</v>
      </c>
      <c r="B14918" s="1">
        <v>2.5238151755364098E-6</v>
      </c>
      <c r="C14918">
        <v>0</v>
      </c>
    </row>
    <row r="14919" spans="1:3" x14ac:dyDescent="0.4">
      <c r="A14919" s="1">
        <v>1.04984375E-8</v>
      </c>
      <c r="B14919" s="1">
        <v>7.8635479080385407E-6</v>
      </c>
      <c r="C14919">
        <v>0</v>
      </c>
    </row>
    <row r="14920" spans="1:3" x14ac:dyDescent="0.4">
      <c r="A14920" s="1">
        <v>1.05E-8</v>
      </c>
      <c r="B14920" s="1">
        <v>5.0402115331557599E-6</v>
      </c>
      <c r="C14920">
        <v>0</v>
      </c>
    </row>
    <row r="14921" spans="1:3" x14ac:dyDescent="0.4">
      <c r="A14921" s="1">
        <v>1.05015625E-8</v>
      </c>
      <c r="B14921" s="1">
        <v>4.7306813248084302E-6</v>
      </c>
      <c r="C14921">
        <v>0</v>
      </c>
    </row>
    <row r="14922" spans="1:3" x14ac:dyDescent="0.4">
      <c r="A14922" s="1">
        <v>1.0503125E-8</v>
      </c>
      <c r="B14922" s="1">
        <v>7.1455427883991196E-6</v>
      </c>
      <c r="C14922">
        <v>0</v>
      </c>
    </row>
    <row r="14923" spans="1:3" x14ac:dyDescent="0.4">
      <c r="A14923" s="1">
        <v>1.05046875E-8</v>
      </c>
      <c r="B14923" s="1">
        <v>9.1916850842898199E-7</v>
      </c>
      <c r="C14923">
        <v>0</v>
      </c>
    </row>
    <row r="14924" spans="1:3" x14ac:dyDescent="0.4">
      <c r="A14924" s="1">
        <v>1.050625E-8</v>
      </c>
      <c r="B14924" s="1">
        <v>1.4881002525460199E-6</v>
      </c>
      <c r="C14924">
        <v>0</v>
      </c>
    </row>
    <row r="14925" spans="1:3" x14ac:dyDescent="0.4">
      <c r="A14925" s="1">
        <v>1.05078125E-8</v>
      </c>
      <c r="B14925" s="1">
        <v>5.0856383227007198E-7</v>
      </c>
      <c r="C14925">
        <v>0</v>
      </c>
    </row>
    <row r="14926" spans="1:3" x14ac:dyDescent="0.4">
      <c r="A14926" s="1">
        <v>1.0509375E-8</v>
      </c>
      <c r="B14926" s="1">
        <v>4.3427007919632001E-6</v>
      </c>
      <c r="C14926">
        <v>0</v>
      </c>
    </row>
    <row r="14927" spans="1:3" x14ac:dyDescent="0.4">
      <c r="A14927" s="1">
        <v>1.0510937500000001E-8</v>
      </c>
      <c r="B14927" s="1">
        <v>1.9655577098328901E-6</v>
      </c>
      <c r="C14927">
        <v>0</v>
      </c>
    </row>
    <row r="14928" spans="1:3" x14ac:dyDescent="0.4">
      <c r="A14928" s="1">
        <v>1.0512500000000001E-8</v>
      </c>
      <c r="B14928" s="1">
        <v>1.6571977853003001E-7</v>
      </c>
      <c r="C14928">
        <v>0</v>
      </c>
    </row>
    <row r="14929" spans="1:3" x14ac:dyDescent="0.4">
      <c r="A14929" s="1">
        <v>1.0514062500000001E-8</v>
      </c>
      <c r="B14929" s="1">
        <v>1.65032489091372E-6</v>
      </c>
      <c r="C14929">
        <v>0</v>
      </c>
    </row>
    <row r="14930" spans="1:3" x14ac:dyDescent="0.4">
      <c r="A14930" s="1">
        <v>1.0515624999999999E-8</v>
      </c>
      <c r="B14930" s="1">
        <v>9.6137167222692602E-7</v>
      </c>
      <c r="C14930">
        <v>0</v>
      </c>
    </row>
    <row r="14931" spans="1:3" x14ac:dyDescent="0.4">
      <c r="A14931" s="1">
        <v>1.0517187499999999E-8</v>
      </c>
      <c r="B14931" s="1">
        <v>4.39832068960629E-6</v>
      </c>
      <c r="C14931">
        <v>0</v>
      </c>
    </row>
    <row r="14932" spans="1:3" x14ac:dyDescent="0.4">
      <c r="A14932" s="1">
        <v>1.0518749999999999E-8</v>
      </c>
      <c r="B14932" s="1">
        <v>8.5854361508671102E-7</v>
      </c>
      <c r="C14932">
        <v>0</v>
      </c>
    </row>
    <row r="14933" spans="1:3" x14ac:dyDescent="0.4">
      <c r="A14933" s="1">
        <v>1.05203125E-8</v>
      </c>
      <c r="B14933" s="1">
        <v>7.9107651648912006E-6</v>
      </c>
      <c r="C14933">
        <v>0</v>
      </c>
    </row>
    <row r="14934" spans="1:3" x14ac:dyDescent="0.4">
      <c r="A14934" s="1">
        <v>1.0521875E-8</v>
      </c>
      <c r="B14934" s="1">
        <v>6.3953228140311E-6</v>
      </c>
      <c r="C14934">
        <v>0</v>
      </c>
    </row>
    <row r="14935" spans="1:3" x14ac:dyDescent="0.4">
      <c r="A14935" s="1">
        <v>1.05234375E-8</v>
      </c>
      <c r="B14935" s="1">
        <v>1.8924285321014401E-6</v>
      </c>
      <c r="C14935">
        <v>0</v>
      </c>
    </row>
    <row r="14936" spans="1:3" x14ac:dyDescent="0.4">
      <c r="A14936" s="1">
        <v>1.0525E-8</v>
      </c>
      <c r="B14936" s="1">
        <v>3.9943640855808599E-6</v>
      </c>
      <c r="C14936">
        <v>0</v>
      </c>
    </row>
    <row r="14937" spans="1:3" x14ac:dyDescent="0.4">
      <c r="A14937" s="1">
        <v>1.05265625E-8</v>
      </c>
      <c r="B14937" s="1">
        <v>1.4480614780943899E-6</v>
      </c>
      <c r="C14937">
        <v>0</v>
      </c>
    </row>
    <row r="14938" spans="1:3" x14ac:dyDescent="0.4">
      <c r="A14938" s="1">
        <v>1.0528125E-8</v>
      </c>
      <c r="B14938" s="1">
        <v>1.8519812839423899E-7</v>
      </c>
      <c r="C14938">
        <v>0</v>
      </c>
    </row>
    <row r="14939" spans="1:3" x14ac:dyDescent="0.4">
      <c r="A14939" s="1">
        <v>1.05296875E-8</v>
      </c>
      <c r="B14939" s="1">
        <v>1.55478821677437E-6</v>
      </c>
      <c r="C14939">
        <v>0</v>
      </c>
    </row>
    <row r="14940" spans="1:3" x14ac:dyDescent="0.4">
      <c r="A14940" s="1">
        <v>1.053125E-8</v>
      </c>
      <c r="B14940" s="1">
        <v>1.4358204290475799E-6</v>
      </c>
      <c r="C14940">
        <v>0</v>
      </c>
    </row>
    <row r="14941" spans="1:3" x14ac:dyDescent="0.4">
      <c r="A14941" s="1">
        <v>1.0532812500000001E-8</v>
      </c>
      <c r="B14941" s="1">
        <v>7.0494714810530397E-6</v>
      </c>
      <c r="C14941">
        <v>0</v>
      </c>
    </row>
    <row r="14942" spans="1:3" x14ac:dyDescent="0.4">
      <c r="A14942" s="1">
        <v>1.0534375000000001E-8</v>
      </c>
      <c r="B14942" s="1">
        <v>1.7019080931247499E-6</v>
      </c>
      <c r="C14942">
        <v>0</v>
      </c>
    </row>
    <row r="14943" spans="1:3" x14ac:dyDescent="0.4">
      <c r="A14943" s="1">
        <v>1.0535937500000001E-8</v>
      </c>
      <c r="B14943" s="1">
        <v>9.2821912720195096E-7</v>
      </c>
      <c r="C14943">
        <v>0</v>
      </c>
    </row>
    <row r="14944" spans="1:3" x14ac:dyDescent="0.4">
      <c r="A14944" s="1">
        <v>1.0537499999999999E-8</v>
      </c>
      <c r="B14944" s="1">
        <v>3.2626301838303199E-6</v>
      </c>
      <c r="C14944">
        <v>0</v>
      </c>
    </row>
    <row r="14945" spans="1:3" x14ac:dyDescent="0.4">
      <c r="A14945" s="1">
        <v>1.0539062499999999E-8</v>
      </c>
      <c r="B14945" s="1">
        <v>1.58217729041617E-6</v>
      </c>
      <c r="C14945">
        <v>0</v>
      </c>
    </row>
    <row r="14946" spans="1:3" x14ac:dyDescent="0.4">
      <c r="A14946" s="1">
        <v>1.0540624999999999E-8</v>
      </c>
      <c r="B14946" s="1">
        <v>8.7950357192074394E-6</v>
      </c>
      <c r="C14946">
        <v>0</v>
      </c>
    </row>
    <row r="14947" spans="1:3" x14ac:dyDescent="0.4">
      <c r="A14947" s="1">
        <v>1.05421875E-8</v>
      </c>
      <c r="B14947" s="1">
        <v>1.9805655950775901E-7</v>
      </c>
      <c r="C14947">
        <v>0</v>
      </c>
    </row>
    <row r="14948" spans="1:3" x14ac:dyDescent="0.4">
      <c r="A14948" s="1">
        <v>1.054375E-8</v>
      </c>
      <c r="B14948" s="1">
        <v>5.1760425829357501E-6</v>
      </c>
      <c r="C14948">
        <v>0</v>
      </c>
    </row>
    <row r="14949" spans="1:3" x14ac:dyDescent="0.4">
      <c r="A14949" s="1">
        <v>1.05453125E-8</v>
      </c>
      <c r="B14949" s="1">
        <v>1.0666962935683199E-5</v>
      </c>
      <c r="C14949">
        <v>0</v>
      </c>
    </row>
    <row r="14950" spans="1:3" x14ac:dyDescent="0.4">
      <c r="A14950" s="1">
        <v>1.0546875E-8</v>
      </c>
      <c r="B14950" s="1">
        <v>1.72916004046373E-6</v>
      </c>
      <c r="C14950">
        <v>0</v>
      </c>
    </row>
    <row r="14951" spans="1:3" x14ac:dyDescent="0.4">
      <c r="A14951" s="1">
        <v>1.05484375E-8</v>
      </c>
      <c r="B14951" s="1">
        <v>6.0101450040436803E-6</v>
      </c>
      <c r="C14951">
        <v>0</v>
      </c>
    </row>
    <row r="14952" spans="1:3" x14ac:dyDescent="0.4">
      <c r="A14952" s="1">
        <v>1.055E-8</v>
      </c>
      <c r="B14952" s="1">
        <v>5.3140379251043601E-6</v>
      </c>
      <c r="C14952">
        <v>0</v>
      </c>
    </row>
    <row r="14953" spans="1:3" x14ac:dyDescent="0.4">
      <c r="A14953" s="1">
        <v>1.05515625E-8</v>
      </c>
      <c r="B14953" s="1">
        <v>1.14758298887961E-6</v>
      </c>
      <c r="C14953">
        <v>0</v>
      </c>
    </row>
    <row r="14954" spans="1:3" x14ac:dyDescent="0.4">
      <c r="A14954" s="1">
        <v>1.0553125E-8</v>
      </c>
      <c r="B14954" s="1">
        <v>1.73742523068722E-6</v>
      </c>
      <c r="C14954">
        <v>0</v>
      </c>
    </row>
    <row r="14955" spans="1:3" x14ac:dyDescent="0.4">
      <c r="A14955" s="1">
        <v>1.0554687500000001E-8</v>
      </c>
      <c r="B14955" s="1">
        <v>2.6032128816848498E-6</v>
      </c>
      <c r="C14955">
        <v>0</v>
      </c>
    </row>
    <row r="14956" spans="1:3" x14ac:dyDescent="0.4">
      <c r="A14956" s="1">
        <v>1.0556250000000001E-8</v>
      </c>
      <c r="B14956" s="1">
        <v>2.8937395946440701E-6</v>
      </c>
      <c r="C14956">
        <v>0</v>
      </c>
    </row>
    <row r="14957" spans="1:3" x14ac:dyDescent="0.4">
      <c r="A14957" s="1">
        <v>1.0557812500000001E-8</v>
      </c>
      <c r="B14957" s="1">
        <v>2.3815520874507898E-6</v>
      </c>
      <c r="C14957">
        <v>0</v>
      </c>
    </row>
    <row r="14958" spans="1:3" x14ac:dyDescent="0.4">
      <c r="A14958" s="1">
        <v>1.0559374999999999E-8</v>
      </c>
      <c r="B14958" s="1">
        <v>4.7950765301176497E-6</v>
      </c>
      <c r="C14958">
        <v>0</v>
      </c>
    </row>
    <row r="14959" spans="1:3" x14ac:dyDescent="0.4">
      <c r="A14959" s="1">
        <v>1.0560937499999999E-8</v>
      </c>
      <c r="B14959" s="1">
        <v>4.1716281061030103E-6</v>
      </c>
      <c r="C14959">
        <v>0</v>
      </c>
    </row>
    <row r="14960" spans="1:3" x14ac:dyDescent="0.4">
      <c r="A14960" s="1">
        <v>1.0562499999999999E-8</v>
      </c>
      <c r="B14960" s="1">
        <v>1.8965930891808699E-6</v>
      </c>
      <c r="C14960">
        <v>0</v>
      </c>
    </row>
    <row r="14961" spans="1:3" x14ac:dyDescent="0.4">
      <c r="A14961" s="1">
        <v>1.05640625E-8</v>
      </c>
      <c r="B14961" s="1">
        <v>5.2950961330389701E-6</v>
      </c>
      <c r="C14961">
        <v>0</v>
      </c>
    </row>
    <row r="14962" spans="1:3" x14ac:dyDescent="0.4">
      <c r="A14962" s="1">
        <v>1.0565625E-8</v>
      </c>
      <c r="B14962" s="1">
        <v>2.2078072930555399E-6</v>
      </c>
      <c r="C14962">
        <v>0</v>
      </c>
    </row>
    <row r="14963" spans="1:3" x14ac:dyDescent="0.4">
      <c r="A14963" s="1">
        <v>1.05671875E-8</v>
      </c>
      <c r="B14963" s="1">
        <v>3.3627304450548299E-6</v>
      </c>
      <c r="C14963">
        <v>0</v>
      </c>
    </row>
    <row r="14964" spans="1:3" x14ac:dyDescent="0.4">
      <c r="A14964" s="1">
        <v>1.056875E-8</v>
      </c>
      <c r="B14964" s="1">
        <v>2.2260850724429701E-6</v>
      </c>
      <c r="C14964">
        <v>0</v>
      </c>
    </row>
    <row r="14965" spans="1:3" x14ac:dyDescent="0.4">
      <c r="A14965" s="1">
        <v>1.05703125E-8</v>
      </c>
      <c r="B14965" s="1">
        <v>4.5217019943373E-6</v>
      </c>
      <c r="C14965">
        <v>0</v>
      </c>
    </row>
    <row r="14966" spans="1:3" x14ac:dyDescent="0.4">
      <c r="A14966" s="1">
        <v>1.0571875E-8</v>
      </c>
      <c r="B14966" s="1">
        <v>4.2252351551378804E-6</v>
      </c>
      <c r="C14966">
        <v>0</v>
      </c>
    </row>
    <row r="14967" spans="1:3" x14ac:dyDescent="0.4">
      <c r="A14967" s="1">
        <v>1.05734375E-8</v>
      </c>
      <c r="B14967" s="1">
        <v>1.98689978717574E-6</v>
      </c>
      <c r="C14967">
        <v>0</v>
      </c>
    </row>
    <row r="14968" spans="1:3" x14ac:dyDescent="0.4">
      <c r="A14968" s="1">
        <v>1.0575E-8</v>
      </c>
      <c r="B14968" s="1">
        <v>3.4043132349506099E-6</v>
      </c>
      <c r="C14968">
        <v>0</v>
      </c>
    </row>
    <row r="14969" spans="1:3" x14ac:dyDescent="0.4">
      <c r="A14969" s="1">
        <v>1.0576562500000001E-8</v>
      </c>
      <c r="B14969" s="1">
        <v>3.0621764109952798E-7</v>
      </c>
      <c r="C14969">
        <v>0</v>
      </c>
    </row>
    <row r="14970" spans="1:3" x14ac:dyDescent="0.4">
      <c r="A14970" s="1">
        <v>1.0578125000000001E-8</v>
      </c>
      <c r="B14970" s="1">
        <v>2.9099757876782299E-6</v>
      </c>
      <c r="C14970">
        <v>0</v>
      </c>
    </row>
    <row r="14971" spans="1:3" x14ac:dyDescent="0.4">
      <c r="A14971" s="1">
        <v>1.0579687500000001E-8</v>
      </c>
      <c r="B14971" s="1">
        <v>2.3122489179466101E-6</v>
      </c>
      <c r="C14971">
        <v>0</v>
      </c>
    </row>
    <row r="14972" spans="1:3" x14ac:dyDescent="0.4">
      <c r="A14972" s="1">
        <v>1.0581249999999999E-8</v>
      </c>
      <c r="B14972" s="1">
        <v>5.9377527747863601E-6</v>
      </c>
      <c r="C14972">
        <v>0</v>
      </c>
    </row>
    <row r="14973" spans="1:3" x14ac:dyDescent="0.4">
      <c r="A14973" s="1">
        <v>1.0582812499999999E-8</v>
      </c>
      <c r="B14973" s="1">
        <v>1.84987998140874E-6</v>
      </c>
      <c r="C14973">
        <v>0</v>
      </c>
    </row>
    <row r="14974" spans="1:3" x14ac:dyDescent="0.4">
      <c r="A14974" s="1">
        <v>1.0584374999999999E-8</v>
      </c>
      <c r="B14974" s="1">
        <v>3.8047905769307698E-7</v>
      </c>
      <c r="C14974">
        <v>0</v>
      </c>
    </row>
    <row r="14975" spans="1:3" x14ac:dyDescent="0.4">
      <c r="A14975" s="1">
        <v>1.05859375E-8</v>
      </c>
      <c r="B14975" s="1">
        <v>4.9293670219707102E-6</v>
      </c>
      <c r="C14975">
        <v>0</v>
      </c>
    </row>
    <row r="14976" spans="1:3" x14ac:dyDescent="0.4">
      <c r="A14976" s="1">
        <v>1.05875E-8</v>
      </c>
      <c r="B14976" s="1">
        <v>3.0397839229384498E-7</v>
      </c>
      <c r="C14976">
        <v>0</v>
      </c>
    </row>
    <row r="14977" spans="1:3" x14ac:dyDescent="0.4">
      <c r="A14977" s="1">
        <v>1.05890625E-8</v>
      </c>
      <c r="B14977" s="1">
        <v>9.2588376188770997E-7</v>
      </c>
      <c r="C14977">
        <v>0</v>
      </c>
    </row>
    <row r="14978" spans="1:3" x14ac:dyDescent="0.4">
      <c r="A14978" s="1">
        <v>1.0590625E-8</v>
      </c>
      <c r="B14978" s="1">
        <v>2.32038112214276E-6</v>
      </c>
      <c r="C14978">
        <v>0</v>
      </c>
    </row>
    <row r="14979" spans="1:3" x14ac:dyDescent="0.4">
      <c r="A14979" s="1">
        <v>1.05921875E-8</v>
      </c>
      <c r="B14979" s="1">
        <v>5.0517173688533897E-6</v>
      </c>
      <c r="C14979">
        <v>0</v>
      </c>
    </row>
    <row r="14980" spans="1:3" x14ac:dyDescent="0.4">
      <c r="A14980" s="1">
        <v>1.059375E-8</v>
      </c>
      <c r="B14980" s="1">
        <v>4.5222225773952803E-6</v>
      </c>
      <c r="C14980">
        <v>0</v>
      </c>
    </row>
    <row r="14981" spans="1:3" x14ac:dyDescent="0.4">
      <c r="A14981" s="1">
        <v>1.05953125E-8</v>
      </c>
      <c r="B14981" s="1">
        <v>5.1411399194041604E-6</v>
      </c>
      <c r="C14981">
        <v>0</v>
      </c>
    </row>
    <row r="14982" spans="1:3" x14ac:dyDescent="0.4">
      <c r="A14982" s="1">
        <v>1.0596875E-8</v>
      </c>
      <c r="B14982" s="1">
        <v>9.9096592842019194E-6</v>
      </c>
      <c r="C14982">
        <v>0</v>
      </c>
    </row>
    <row r="14983" spans="1:3" x14ac:dyDescent="0.4">
      <c r="A14983" s="1">
        <v>1.0598437500000001E-8</v>
      </c>
      <c r="B14983" s="1">
        <v>3.2111030212324198E-6</v>
      </c>
      <c r="C14983">
        <v>0</v>
      </c>
    </row>
    <row r="14984" spans="1:3" x14ac:dyDescent="0.4">
      <c r="A14984" s="1">
        <v>1.0600000000000001E-8</v>
      </c>
      <c r="B14984" s="1">
        <v>4.7624209053125901E-6</v>
      </c>
      <c r="C14984">
        <v>0</v>
      </c>
    </row>
    <row r="14985" spans="1:3" x14ac:dyDescent="0.4">
      <c r="A14985" s="1">
        <v>1.0601562500000001E-8</v>
      </c>
      <c r="B14985" s="1">
        <v>2.73472649263216E-6</v>
      </c>
      <c r="C14985">
        <v>0</v>
      </c>
    </row>
    <row r="14986" spans="1:3" x14ac:dyDescent="0.4">
      <c r="A14986" s="1">
        <v>1.0603124999999999E-8</v>
      </c>
      <c r="B14986" s="1">
        <v>7.2256901511498999E-6</v>
      </c>
      <c r="C14986">
        <v>0</v>
      </c>
    </row>
    <row r="14987" spans="1:3" x14ac:dyDescent="0.4">
      <c r="A14987" s="1">
        <v>1.0604687499999999E-8</v>
      </c>
      <c r="B14987" s="1">
        <v>2.4359369950324501E-6</v>
      </c>
      <c r="C14987">
        <v>0</v>
      </c>
    </row>
    <row r="14988" spans="1:3" x14ac:dyDescent="0.4">
      <c r="A14988" s="1">
        <v>1.0606249999999999E-8</v>
      </c>
      <c r="B14988" s="1">
        <v>5.4471673875991696E-6</v>
      </c>
      <c r="C14988">
        <v>0</v>
      </c>
    </row>
    <row r="14989" spans="1:3" x14ac:dyDescent="0.4">
      <c r="A14989" s="1">
        <v>1.06078125E-8</v>
      </c>
      <c r="B14989" s="1">
        <v>6.2148238362998097E-6</v>
      </c>
      <c r="C14989">
        <v>0</v>
      </c>
    </row>
    <row r="14990" spans="1:3" x14ac:dyDescent="0.4">
      <c r="A14990" s="1">
        <v>1.0609375E-8</v>
      </c>
      <c r="B14990" s="1">
        <v>9.9712210724633106E-6</v>
      </c>
      <c r="C14990">
        <v>0</v>
      </c>
    </row>
    <row r="14991" spans="1:3" x14ac:dyDescent="0.4">
      <c r="A14991" s="1">
        <v>1.06109375E-8</v>
      </c>
      <c r="B14991" s="1">
        <v>2.7876163266210699E-6</v>
      </c>
      <c r="C14991">
        <v>0</v>
      </c>
    </row>
    <row r="14992" spans="1:3" x14ac:dyDescent="0.4">
      <c r="A14992" s="1">
        <v>1.06125E-8</v>
      </c>
      <c r="B14992" s="1">
        <v>5.1438251760627004E-6</v>
      </c>
      <c r="C14992">
        <v>0</v>
      </c>
    </row>
    <row r="14993" spans="1:3" x14ac:dyDescent="0.4">
      <c r="A14993" s="1">
        <v>1.06140625E-8</v>
      </c>
      <c r="B14993" s="1">
        <v>3.0371545127258099E-6</v>
      </c>
      <c r="C14993">
        <v>0</v>
      </c>
    </row>
    <row r="14994" spans="1:3" x14ac:dyDescent="0.4">
      <c r="A14994" s="1">
        <v>1.0615625E-8</v>
      </c>
      <c r="B14994" s="1">
        <v>5.0460001929012197E-6</v>
      </c>
      <c r="C14994">
        <v>0</v>
      </c>
    </row>
    <row r="14995" spans="1:3" x14ac:dyDescent="0.4">
      <c r="A14995" s="1">
        <v>1.06171875E-8</v>
      </c>
      <c r="B14995" s="1">
        <v>6.6568201557884201E-7</v>
      </c>
      <c r="C14995">
        <v>0</v>
      </c>
    </row>
    <row r="14996" spans="1:3" x14ac:dyDescent="0.4">
      <c r="A14996" s="1">
        <v>1.061875E-8</v>
      </c>
      <c r="B14996" s="1">
        <v>2.6188551498078901E-6</v>
      </c>
      <c r="C14996">
        <v>0</v>
      </c>
    </row>
    <row r="14997" spans="1:3" x14ac:dyDescent="0.4">
      <c r="A14997" s="1">
        <v>1.06203125E-8</v>
      </c>
      <c r="B14997" s="1">
        <v>1.5243191876986201E-6</v>
      </c>
      <c r="C14997">
        <v>0</v>
      </c>
    </row>
    <row r="14998" spans="1:3" x14ac:dyDescent="0.4">
      <c r="A14998" s="1">
        <v>1.0621875000000001E-8</v>
      </c>
      <c r="B14998" s="1">
        <v>9.8057355775819504E-6</v>
      </c>
      <c r="C14998">
        <v>0</v>
      </c>
    </row>
    <row r="14999" spans="1:3" x14ac:dyDescent="0.4">
      <c r="A14999" s="1">
        <v>1.0623437500000001E-8</v>
      </c>
      <c r="B14999" s="1">
        <v>1.1959484556817101E-6</v>
      </c>
      <c r="C14999">
        <v>0</v>
      </c>
    </row>
    <row r="15000" spans="1:3" x14ac:dyDescent="0.4">
      <c r="A15000" s="1">
        <v>1.0624999999999999E-8</v>
      </c>
      <c r="B15000" s="1">
        <v>6.5780786306141602E-6</v>
      </c>
      <c r="C15000">
        <v>0</v>
      </c>
    </row>
    <row r="15001" spans="1:3" x14ac:dyDescent="0.4">
      <c r="A15001" s="1">
        <v>1.0626562499999999E-8</v>
      </c>
      <c r="B15001" s="1">
        <v>1.3813991903273E-7</v>
      </c>
      <c r="C15001">
        <v>0</v>
      </c>
    </row>
    <row r="15002" spans="1:3" x14ac:dyDescent="0.4">
      <c r="A15002" s="1">
        <v>1.0628124999999999E-8</v>
      </c>
      <c r="B15002" s="1">
        <v>9.6915045588073606E-6</v>
      </c>
      <c r="C15002">
        <v>0</v>
      </c>
    </row>
    <row r="15003" spans="1:3" x14ac:dyDescent="0.4">
      <c r="A15003" s="1">
        <v>1.06296875E-8</v>
      </c>
      <c r="B15003" s="1">
        <v>4.1574373497330698E-6</v>
      </c>
      <c r="C15003">
        <v>0</v>
      </c>
    </row>
    <row r="15004" spans="1:3" x14ac:dyDescent="0.4">
      <c r="A15004" s="1">
        <v>1.063125E-8</v>
      </c>
      <c r="B15004" s="1">
        <v>2.9514370782283299E-6</v>
      </c>
      <c r="C15004">
        <v>0</v>
      </c>
    </row>
    <row r="15005" spans="1:3" x14ac:dyDescent="0.4">
      <c r="A15005" s="1">
        <v>1.06328125E-8</v>
      </c>
      <c r="B15005" s="1">
        <v>1.9077044866294801E-6</v>
      </c>
      <c r="C15005">
        <v>0</v>
      </c>
    </row>
    <row r="15006" spans="1:3" x14ac:dyDescent="0.4">
      <c r="A15006" s="1">
        <v>1.0634375E-8</v>
      </c>
      <c r="B15006" s="1">
        <v>8.7118551368886202E-7</v>
      </c>
      <c r="C15006">
        <v>0</v>
      </c>
    </row>
    <row r="15007" spans="1:3" x14ac:dyDescent="0.4">
      <c r="A15007" s="1">
        <v>1.06359375E-8</v>
      </c>
      <c r="B15007" s="1">
        <v>2.3186337376196698E-6</v>
      </c>
      <c r="C15007">
        <v>0</v>
      </c>
    </row>
    <row r="15008" spans="1:3" x14ac:dyDescent="0.4">
      <c r="A15008" s="1">
        <v>1.06375E-8</v>
      </c>
      <c r="B15008" s="1">
        <v>1.73026469090394E-6</v>
      </c>
      <c r="C15008">
        <v>0</v>
      </c>
    </row>
    <row r="15009" spans="1:3" x14ac:dyDescent="0.4">
      <c r="A15009" s="1">
        <v>1.06390625E-8</v>
      </c>
      <c r="B15009" s="1">
        <v>2.16496693711514E-6</v>
      </c>
      <c r="C15009">
        <v>0</v>
      </c>
    </row>
    <row r="15010" spans="1:3" x14ac:dyDescent="0.4">
      <c r="A15010" s="1">
        <v>1.0640625E-8</v>
      </c>
      <c r="B15010" s="1">
        <v>7.8032078089440992E-6</v>
      </c>
      <c r="C15010">
        <v>0</v>
      </c>
    </row>
    <row r="15011" spans="1:3" x14ac:dyDescent="0.4">
      <c r="A15011" s="1">
        <v>1.06421875E-8</v>
      </c>
      <c r="B15011" s="1">
        <v>2.3487072507636302E-6</v>
      </c>
      <c r="C15011">
        <v>0</v>
      </c>
    </row>
    <row r="15012" spans="1:3" x14ac:dyDescent="0.4">
      <c r="A15012" s="1">
        <v>1.0643750000000001E-8</v>
      </c>
      <c r="B15012" s="1">
        <v>5.9336314552689801E-6</v>
      </c>
      <c r="C15012">
        <v>0</v>
      </c>
    </row>
    <row r="15013" spans="1:3" x14ac:dyDescent="0.4">
      <c r="A15013" s="1">
        <v>1.0645312500000001E-8</v>
      </c>
      <c r="B15013" s="1">
        <v>1.33413402008062E-6</v>
      </c>
      <c r="C15013">
        <v>0</v>
      </c>
    </row>
    <row r="15014" spans="1:3" x14ac:dyDescent="0.4">
      <c r="A15014" s="1">
        <v>1.0646874999999999E-8</v>
      </c>
      <c r="B15014" s="1">
        <v>7.5589616536377397E-7</v>
      </c>
      <c r="C15014">
        <v>0</v>
      </c>
    </row>
    <row r="15015" spans="1:3" x14ac:dyDescent="0.4">
      <c r="A15015" s="1">
        <v>1.0648437499999999E-8</v>
      </c>
      <c r="B15015" s="1">
        <v>2.4640243463268099E-6</v>
      </c>
      <c r="C15015">
        <v>0</v>
      </c>
    </row>
    <row r="15016" spans="1:3" x14ac:dyDescent="0.4">
      <c r="A15016" s="1">
        <v>1.0649999999999999E-8</v>
      </c>
      <c r="B15016" s="1">
        <v>4.3042201446272699E-6</v>
      </c>
      <c r="C15016">
        <v>0</v>
      </c>
    </row>
    <row r="15017" spans="1:3" x14ac:dyDescent="0.4">
      <c r="A15017" s="1">
        <v>1.06515625E-8</v>
      </c>
      <c r="B15017" s="1">
        <v>1.19251372478458E-6</v>
      </c>
      <c r="C15017">
        <v>0</v>
      </c>
    </row>
    <row r="15018" spans="1:3" x14ac:dyDescent="0.4">
      <c r="A15018" s="1">
        <v>1.0653125E-8</v>
      </c>
      <c r="B15018" s="1">
        <v>3.5769152723917003E-7</v>
      </c>
      <c r="C15018">
        <v>0</v>
      </c>
    </row>
    <row r="15019" spans="1:3" x14ac:dyDescent="0.4">
      <c r="A15019" s="1">
        <v>1.06546875E-8</v>
      </c>
      <c r="B15019" s="1">
        <v>7.5938445044227301E-6</v>
      </c>
      <c r="C15019">
        <v>0</v>
      </c>
    </row>
    <row r="15020" spans="1:3" x14ac:dyDescent="0.4">
      <c r="A15020" s="1">
        <v>1.065625E-8</v>
      </c>
      <c r="B15020" s="1">
        <v>1.2761267546999999E-6</v>
      </c>
      <c r="C15020">
        <v>0</v>
      </c>
    </row>
    <row r="15021" spans="1:3" x14ac:dyDescent="0.4">
      <c r="A15021" s="1">
        <v>1.06578125E-8</v>
      </c>
      <c r="B15021" s="1">
        <v>1.6404071754389201E-6</v>
      </c>
      <c r="C15021">
        <v>0</v>
      </c>
    </row>
    <row r="15022" spans="1:3" x14ac:dyDescent="0.4">
      <c r="A15022" s="1">
        <v>1.0659375E-8</v>
      </c>
      <c r="B15022" s="1">
        <v>1.16703716049524E-6</v>
      </c>
      <c r="C15022">
        <v>0</v>
      </c>
    </row>
    <row r="15023" spans="1:3" x14ac:dyDescent="0.4">
      <c r="A15023" s="1">
        <v>1.06609375E-8</v>
      </c>
      <c r="B15023" s="1">
        <v>5.56147707952083E-6</v>
      </c>
      <c r="C15023">
        <v>0</v>
      </c>
    </row>
    <row r="15024" spans="1:3" x14ac:dyDescent="0.4">
      <c r="A15024" s="1">
        <v>1.06625E-8</v>
      </c>
      <c r="B15024" s="1">
        <v>1.6140845219918599E-6</v>
      </c>
      <c r="C15024">
        <v>0</v>
      </c>
    </row>
    <row r="15025" spans="1:3" x14ac:dyDescent="0.4">
      <c r="A15025" s="1">
        <v>1.06640625E-8</v>
      </c>
      <c r="B15025" s="1">
        <v>3.3066837932669598E-6</v>
      </c>
      <c r="C15025">
        <v>0</v>
      </c>
    </row>
    <row r="15026" spans="1:3" x14ac:dyDescent="0.4">
      <c r="A15026" s="1">
        <v>1.0665625000000001E-8</v>
      </c>
      <c r="B15026" s="1">
        <v>2.44347590018885E-6</v>
      </c>
      <c r="C15026">
        <v>0</v>
      </c>
    </row>
    <row r="15027" spans="1:3" x14ac:dyDescent="0.4">
      <c r="A15027" s="1">
        <v>1.0667187500000001E-8</v>
      </c>
      <c r="B15027" s="1">
        <v>2.1877061006592999E-6</v>
      </c>
      <c r="C15027">
        <v>0</v>
      </c>
    </row>
    <row r="15028" spans="1:3" x14ac:dyDescent="0.4">
      <c r="A15028" s="1">
        <v>1.0668750000000001E-8</v>
      </c>
      <c r="B15028" s="1">
        <v>5.31255810744757E-6</v>
      </c>
      <c r="C15028">
        <v>0</v>
      </c>
    </row>
    <row r="15029" spans="1:3" x14ac:dyDescent="0.4">
      <c r="A15029" s="1">
        <v>1.0670312499999999E-8</v>
      </c>
      <c r="B15029" s="1">
        <v>9.2760805884584597E-7</v>
      </c>
      <c r="C15029">
        <v>0</v>
      </c>
    </row>
    <row r="15030" spans="1:3" x14ac:dyDescent="0.4">
      <c r="A15030" s="1">
        <v>1.0671874999999999E-8</v>
      </c>
      <c r="B15030" s="1">
        <v>1.37681256097091E-6</v>
      </c>
      <c r="C15030">
        <v>0</v>
      </c>
    </row>
    <row r="15031" spans="1:3" x14ac:dyDescent="0.4">
      <c r="A15031" s="1">
        <v>1.06734375E-8</v>
      </c>
      <c r="B15031" s="1">
        <v>3.4447340860048899E-6</v>
      </c>
      <c r="C15031">
        <v>0</v>
      </c>
    </row>
    <row r="15032" spans="1:3" x14ac:dyDescent="0.4">
      <c r="A15032" s="1">
        <v>1.0675E-8</v>
      </c>
      <c r="B15032" s="1">
        <v>5.2492276644921397E-6</v>
      </c>
      <c r="C15032">
        <v>0</v>
      </c>
    </row>
    <row r="15033" spans="1:3" x14ac:dyDescent="0.4">
      <c r="A15033" s="1">
        <v>1.06765625E-8</v>
      </c>
      <c r="B15033" s="1">
        <v>9.7528751264528603E-7</v>
      </c>
      <c r="C15033">
        <v>0</v>
      </c>
    </row>
    <row r="15034" spans="1:3" x14ac:dyDescent="0.4">
      <c r="A15034" s="1">
        <v>1.0678125E-8</v>
      </c>
      <c r="B15034" s="1">
        <v>3.35057602503146E-6</v>
      </c>
      <c r="C15034">
        <v>0</v>
      </c>
    </row>
    <row r="15035" spans="1:3" x14ac:dyDescent="0.4">
      <c r="A15035" s="1">
        <v>1.06796875E-8</v>
      </c>
      <c r="B15035" s="1">
        <v>7.7525879420799495E-6</v>
      </c>
      <c r="C15035">
        <v>0</v>
      </c>
    </row>
    <row r="15036" spans="1:3" x14ac:dyDescent="0.4">
      <c r="A15036" s="1">
        <v>1.068125E-8</v>
      </c>
      <c r="B15036" s="1">
        <v>6.4559570019083699E-6</v>
      </c>
      <c r="C15036">
        <v>0</v>
      </c>
    </row>
    <row r="15037" spans="1:3" x14ac:dyDescent="0.4">
      <c r="A15037" s="1">
        <v>1.06828125E-8</v>
      </c>
      <c r="B15037" s="1">
        <v>1.0224967217101499E-5</v>
      </c>
      <c r="C15037">
        <v>0</v>
      </c>
    </row>
    <row r="15038" spans="1:3" x14ac:dyDescent="0.4">
      <c r="A15038" s="1">
        <v>1.0684375E-8</v>
      </c>
      <c r="B15038" s="1">
        <v>2.29757221020991E-6</v>
      </c>
      <c r="C15038">
        <v>0</v>
      </c>
    </row>
    <row r="15039" spans="1:3" x14ac:dyDescent="0.4">
      <c r="A15039" s="1">
        <v>1.06859375E-8</v>
      </c>
      <c r="B15039" s="1">
        <v>2.62152476633573E-6</v>
      </c>
      <c r="C15039">
        <v>0</v>
      </c>
    </row>
    <row r="15040" spans="1:3" x14ac:dyDescent="0.4">
      <c r="A15040" s="1">
        <v>1.0687500000000001E-8</v>
      </c>
      <c r="B15040" s="1">
        <v>1.81684205528755E-7</v>
      </c>
      <c r="C15040">
        <v>0</v>
      </c>
    </row>
    <row r="15041" spans="1:3" x14ac:dyDescent="0.4">
      <c r="A15041" s="1">
        <v>1.0689062500000001E-8</v>
      </c>
      <c r="B15041" s="1">
        <v>2.6094037699106798E-6</v>
      </c>
      <c r="C15041">
        <v>0</v>
      </c>
    </row>
    <row r="15042" spans="1:3" x14ac:dyDescent="0.4">
      <c r="A15042" s="1">
        <v>1.0690625000000001E-8</v>
      </c>
      <c r="B15042" s="1">
        <v>2.7433350049409998E-6</v>
      </c>
      <c r="C15042">
        <v>0</v>
      </c>
    </row>
    <row r="15043" spans="1:3" x14ac:dyDescent="0.4">
      <c r="A15043" s="1">
        <v>1.0692187499999999E-8</v>
      </c>
      <c r="B15043" s="1">
        <v>5.3169602597718901E-6</v>
      </c>
      <c r="C15043">
        <v>0</v>
      </c>
    </row>
    <row r="15044" spans="1:3" x14ac:dyDescent="0.4">
      <c r="A15044" s="1">
        <v>1.0693749999999999E-8</v>
      </c>
      <c r="B15044" s="1">
        <v>1.07986270986856E-6</v>
      </c>
      <c r="C15044">
        <v>0</v>
      </c>
    </row>
    <row r="15045" spans="1:3" x14ac:dyDescent="0.4">
      <c r="A15045" s="1">
        <v>1.06953125E-8</v>
      </c>
      <c r="B15045" s="1">
        <v>1.4084462976209701E-6</v>
      </c>
      <c r="C15045">
        <v>0</v>
      </c>
    </row>
    <row r="15046" spans="1:3" x14ac:dyDescent="0.4">
      <c r="A15046" s="1">
        <v>1.0696875E-8</v>
      </c>
      <c r="B15046" s="1">
        <v>2.8150865502855899E-6</v>
      </c>
      <c r="C15046">
        <v>0</v>
      </c>
    </row>
    <row r="15047" spans="1:3" x14ac:dyDescent="0.4">
      <c r="A15047" s="1">
        <v>1.06984375E-8</v>
      </c>
      <c r="B15047" s="1">
        <v>5.0476109699280102E-6</v>
      </c>
      <c r="C15047">
        <v>0</v>
      </c>
    </row>
    <row r="15048" spans="1:3" x14ac:dyDescent="0.4">
      <c r="A15048" s="1">
        <v>1.07E-8</v>
      </c>
      <c r="B15048" s="1">
        <v>4.9714097814875896E-6</v>
      </c>
      <c r="C15048">
        <v>0</v>
      </c>
    </row>
    <row r="15049" spans="1:3" x14ac:dyDescent="0.4">
      <c r="A15049" s="1">
        <v>1.07015625E-8</v>
      </c>
      <c r="B15049" s="1">
        <v>4.9681510438721402E-7</v>
      </c>
      <c r="C15049">
        <v>0</v>
      </c>
    </row>
    <row r="15050" spans="1:3" x14ac:dyDescent="0.4">
      <c r="A15050" s="1">
        <v>1.0703125E-8</v>
      </c>
      <c r="B15050" s="1">
        <v>1.06855875782545E-5</v>
      </c>
      <c r="C15050">
        <v>0</v>
      </c>
    </row>
    <row r="15051" spans="1:3" x14ac:dyDescent="0.4">
      <c r="A15051" s="1">
        <v>1.07046875E-8</v>
      </c>
      <c r="B15051" s="1">
        <v>8.7912232527990696E-6</v>
      </c>
      <c r="C15051">
        <v>0</v>
      </c>
    </row>
    <row r="15052" spans="1:3" x14ac:dyDescent="0.4">
      <c r="A15052" s="1">
        <v>1.070625E-8</v>
      </c>
      <c r="B15052" s="1">
        <v>2.68170411275358E-6</v>
      </c>
      <c r="C15052">
        <v>0</v>
      </c>
    </row>
    <row r="15053" spans="1:3" x14ac:dyDescent="0.4">
      <c r="A15053" s="1">
        <v>1.07078125E-8</v>
      </c>
      <c r="B15053" s="1">
        <v>2.7545886795273702E-7</v>
      </c>
      <c r="C15053">
        <v>0</v>
      </c>
    </row>
    <row r="15054" spans="1:3" x14ac:dyDescent="0.4">
      <c r="A15054" s="1">
        <v>1.0709375000000001E-8</v>
      </c>
      <c r="B15054" s="1">
        <v>6.5175212389826302E-6</v>
      </c>
      <c r="C15054">
        <v>0</v>
      </c>
    </row>
    <row r="15055" spans="1:3" x14ac:dyDescent="0.4">
      <c r="A15055" s="1">
        <v>1.0710937500000001E-8</v>
      </c>
      <c r="B15055" s="1">
        <v>6.6263519210629203E-7</v>
      </c>
      <c r="C15055">
        <v>0</v>
      </c>
    </row>
    <row r="15056" spans="1:3" x14ac:dyDescent="0.4">
      <c r="A15056" s="1">
        <v>1.0712500000000001E-8</v>
      </c>
      <c r="B15056" s="1">
        <v>2.32312863258426E-6</v>
      </c>
      <c r="C15056">
        <v>0</v>
      </c>
    </row>
    <row r="15057" spans="1:3" x14ac:dyDescent="0.4">
      <c r="A15057" s="1">
        <v>1.0714062499999999E-8</v>
      </c>
      <c r="B15057" s="1">
        <v>4.6135465096280902E-6</v>
      </c>
      <c r="C15057">
        <v>0</v>
      </c>
    </row>
    <row r="15058" spans="1:3" x14ac:dyDescent="0.4">
      <c r="A15058" s="1">
        <v>1.0715624999999999E-8</v>
      </c>
      <c r="B15058" s="1">
        <v>1.80758552387832E-6</v>
      </c>
      <c r="C15058">
        <v>0</v>
      </c>
    </row>
    <row r="15059" spans="1:3" x14ac:dyDescent="0.4">
      <c r="A15059" s="1">
        <v>1.0717187499999999E-8</v>
      </c>
      <c r="B15059" s="1">
        <v>2.8793191405639701E-7</v>
      </c>
      <c r="C15059">
        <v>0</v>
      </c>
    </row>
    <row r="15060" spans="1:3" x14ac:dyDescent="0.4">
      <c r="A15060" s="1">
        <v>1.071875E-8</v>
      </c>
      <c r="B15060" s="1">
        <v>1.13863962784834E-6</v>
      </c>
      <c r="C15060">
        <v>0</v>
      </c>
    </row>
    <row r="15061" spans="1:3" x14ac:dyDescent="0.4">
      <c r="A15061" s="1">
        <v>1.07203125E-8</v>
      </c>
      <c r="B15061" s="1">
        <v>9.0659859572399105E-7</v>
      </c>
      <c r="C15061">
        <v>0</v>
      </c>
    </row>
    <row r="15062" spans="1:3" x14ac:dyDescent="0.4">
      <c r="A15062" s="1">
        <v>1.0721875E-8</v>
      </c>
      <c r="B15062" s="1">
        <v>4.4207470456312396E-6</v>
      </c>
      <c r="C15062">
        <v>0</v>
      </c>
    </row>
    <row r="15063" spans="1:3" x14ac:dyDescent="0.4">
      <c r="A15063" s="1">
        <v>1.07234375E-8</v>
      </c>
      <c r="B15063" s="1">
        <v>4.63463505107168E-6</v>
      </c>
      <c r="C15063">
        <v>0</v>
      </c>
    </row>
    <row r="15064" spans="1:3" x14ac:dyDescent="0.4">
      <c r="A15064" s="1">
        <v>1.0725E-8</v>
      </c>
      <c r="B15064" s="1">
        <v>9.0579666530043401E-8</v>
      </c>
      <c r="C15064">
        <v>0</v>
      </c>
    </row>
    <row r="15065" spans="1:3" x14ac:dyDescent="0.4">
      <c r="A15065" s="1">
        <v>1.07265625E-8</v>
      </c>
      <c r="B15065" s="1">
        <v>4.80986548322229E-6</v>
      </c>
      <c r="C15065">
        <v>0</v>
      </c>
    </row>
    <row r="15066" spans="1:3" x14ac:dyDescent="0.4">
      <c r="A15066" s="1">
        <v>1.0728125E-8</v>
      </c>
      <c r="B15066" s="1">
        <v>4.2933128461102001E-6</v>
      </c>
      <c r="C15066">
        <v>0</v>
      </c>
    </row>
    <row r="15067" spans="1:3" x14ac:dyDescent="0.4">
      <c r="A15067" s="1">
        <v>1.07296875E-8</v>
      </c>
      <c r="B15067" s="1">
        <v>7.25387517022977E-6</v>
      </c>
      <c r="C15067">
        <v>0</v>
      </c>
    </row>
    <row r="15068" spans="1:3" x14ac:dyDescent="0.4">
      <c r="A15068" s="1">
        <v>1.0731250000000001E-8</v>
      </c>
      <c r="B15068" s="1">
        <v>5.1784073270311897E-6</v>
      </c>
      <c r="C15068">
        <v>0</v>
      </c>
    </row>
    <row r="15069" spans="1:3" x14ac:dyDescent="0.4">
      <c r="A15069" s="1">
        <v>1.0732812500000001E-8</v>
      </c>
      <c r="B15069" s="1">
        <v>7.8003224796900697E-6</v>
      </c>
      <c r="C15069">
        <v>0</v>
      </c>
    </row>
    <row r="15070" spans="1:3" x14ac:dyDescent="0.4">
      <c r="A15070" s="1">
        <v>1.0734375000000001E-8</v>
      </c>
      <c r="B15070" s="1">
        <v>2.17896803509679E-6</v>
      </c>
      <c r="C15070">
        <v>0</v>
      </c>
    </row>
    <row r="15071" spans="1:3" x14ac:dyDescent="0.4">
      <c r="A15071" s="1">
        <v>1.0735937499999999E-8</v>
      </c>
      <c r="B15071" s="1">
        <v>8.7290039641256795E-6</v>
      </c>
      <c r="C15071">
        <v>0</v>
      </c>
    </row>
    <row r="15072" spans="1:3" x14ac:dyDescent="0.4">
      <c r="A15072" s="1">
        <v>1.0737499999999999E-8</v>
      </c>
      <c r="B15072" s="1">
        <v>1.0991804656306099E-5</v>
      </c>
      <c r="C15072">
        <v>0</v>
      </c>
    </row>
    <row r="15073" spans="1:3" x14ac:dyDescent="0.4">
      <c r="A15073" s="1">
        <v>1.0739062499999999E-8</v>
      </c>
      <c r="B15073" s="1">
        <v>1.4097876918926101E-6</v>
      </c>
      <c r="C15073">
        <v>0</v>
      </c>
    </row>
    <row r="15074" spans="1:3" x14ac:dyDescent="0.4">
      <c r="A15074" s="1">
        <v>1.0740625E-8</v>
      </c>
      <c r="B15074" s="1">
        <v>5.4818628612463102E-6</v>
      </c>
      <c r="C15074">
        <v>0</v>
      </c>
    </row>
    <row r="15075" spans="1:3" x14ac:dyDescent="0.4">
      <c r="A15075" s="1">
        <v>1.07421875E-8</v>
      </c>
      <c r="B15075" s="1">
        <v>4.39876398480821E-6</v>
      </c>
      <c r="C15075">
        <v>0</v>
      </c>
    </row>
    <row r="15076" spans="1:3" x14ac:dyDescent="0.4">
      <c r="A15076" s="1">
        <v>1.074375E-8</v>
      </c>
      <c r="B15076" s="1">
        <v>5.7042083520926495E-7</v>
      </c>
      <c r="C15076">
        <v>0</v>
      </c>
    </row>
    <row r="15077" spans="1:3" x14ac:dyDescent="0.4">
      <c r="A15077" s="1">
        <v>1.07453125E-8</v>
      </c>
      <c r="B15077" s="1">
        <v>3.2684686698831499E-6</v>
      </c>
      <c r="C15077">
        <v>0</v>
      </c>
    </row>
    <row r="15078" spans="1:3" x14ac:dyDescent="0.4">
      <c r="A15078" s="1">
        <v>1.0746875E-8</v>
      </c>
      <c r="B15078" s="1">
        <v>4.2596925585619E-6</v>
      </c>
      <c r="C15078">
        <v>0</v>
      </c>
    </row>
    <row r="15079" spans="1:3" x14ac:dyDescent="0.4">
      <c r="A15079" s="1">
        <v>1.07484375E-8</v>
      </c>
      <c r="B15079" s="1">
        <v>3.2598409461816498E-6</v>
      </c>
      <c r="C15079">
        <v>0</v>
      </c>
    </row>
    <row r="15080" spans="1:3" x14ac:dyDescent="0.4">
      <c r="A15080" s="1">
        <v>1.075E-8</v>
      </c>
      <c r="B15080" s="1">
        <v>4.3754316511523298E-6</v>
      </c>
      <c r="C15080">
        <v>0</v>
      </c>
    </row>
    <row r="15081" spans="1:3" x14ac:dyDescent="0.4">
      <c r="A15081" s="1">
        <v>1.07515625E-8</v>
      </c>
      <c r="B15081" s="1">
        <v>1.8684853296649899E-6</v>
      </c>
      <c r="C15081">
        <v>0</v>
      </c>
    </row>
    <row r="15082" spans="1:3" x14ac:dyDescent="0.4">
      <c r="A15082" s="1">
        <v>1.0753125000000001E-8</v>
      </c>
      <c r="B15082" s="1">
        <v>3.27760458423805E-6</v>
      </c>
      <c r="C15082">
        <v>0</v>
      </c>
    </row>
    <row r="15083" spans="1:3" x14ac:dyDescent="0.4">
      <c r="A15083" s="1">
        <v>1.0754687500000001E-8</v>
      </c>
      <c r="B15083" s="1">
        <v>1.12799267632458E-6</v>
      </c>
      <c r="C15083">
        <v>0</v>
      </c>
    </row>
    <row r="15084" spans="1:3" x14ac:dyDescent="0.4">
      <c r="A15084" s="1">
        <v>1.0756250000000001E-8</v>
      </c>
      <c r="B15084" s="1">
        <v>6.3849925148093599E-6</v>
      </c>
      <c r="C15084">
        <v>0</v>
      </c>
    </row>
    <row r="15085" spans="1:3" x14ac:dyDescent="0.4">
      <c r="A15085" s="1">
        <v>1.0757812499999999E-8</v>
      </c>
      <c r="B15085" s="1">
        <v>5.1437160560857199E-6</v>
      </c>
      <c r="C15085">
        <v>0</v>
      </c>
    </row>
    <row r="15086" spans="1:3" x14ac:dyDescent="0.4">
      <c r="A15086" s="1">
        <v>1.0759374999999999E-8</v>
      </c>
      <c r="B15086" s="1">
        <v>2.0857784042495999E-6</v>
      </c>
      <c r="C15086">
        <v>0</v>
      </c>
    </row>
    <row r="15087" spans="1:3" x14ac:dyDescent="0.4">
      <c r="A15087" s="1">
        <v>1.0760937499999999E-8</v>
      </c>
      <c r="B15087" s="1">
        <v>8.3447216392284407E-6</v>
      </c>
      <c r="C15087">
        <v>0</v>
      </c>
    </row>
    <row r="15088" spans="1:3" x14ac:dyDescent="0.4">
      <c r="A15088" s="1">
        <v>1.07625E-8</v>
      </c>
      <c r="B15088" s="1">
        <v>6.7032354430293704E-6</v>
      </c>
      <c r="C15088">
        <v>0</v>
      </c>
    </row>
    <row r="15089" spans="1:3" x14ac:dyDescent="0.4">
      <c r="A15089" s="1">
        <v>1.07640625E-8</v>
      </c>
      <c r="B15089" s="1">
        <v>1.5347666014055001E-6</v>
      </c>
      <c r="C15089">
        <v>0</v>
      </c>
    </row>
    <row r="15090" spans="1:3" x14ac:dyDescent="0.4">
      <c r="A15090" s="1">
        <v>1.0765625E-8</v>
      </c>
      <c r="B15090" s="1">
        <v>8.5393456477800502E-6</v>
      </c>
      <c r="C15090">
        <v>0</v>
      </c>
    </row>
    <row r="15091" spans="1:3" x14ac:dyDescent="0.4">
      <c r="A15091" s="1">
        <v>1.07671875E-8</v>
      </c>
      <c r="B15091" s="1">
        <v>4.1975442285789597E-6</v>
      </c>
      <c r="C15091">
        <v>0</v>
      </c>
    </row>
    <row r="15092" spans="1:3" x14ac:dyDescent="0.4">
      <c r="A15092" s="1">
        <v>1.076875E-8</v>
      </c>
      <c r="B15092" s="1">
        <v>1.26036095070924E-6</v>
      </c>
      <c r="C15092">
        <v>0</v>
      </c>
    </row>
    <row r="15093" spans="1:3" x14ac:dyDescent="0.4">
      <c r="A15093" s="1">
        <v>1.07703125E-8</v>
      </c>
      <c r="B15093" s="1">
        <v>1.1743264697959201E-7</v>
      </c>
      <c r="C15093">
        <v>0</v>
      </c>
    </row>
    <row r="15094" spans="1:3" x14ac:dyDescent="0.4">
      <c r="A15094" s="1">
        <v>1.0771875E-8</v>
      </c>
      <c r="B15094" s="1">
        <v>1.45527787690289E-6</v>
      </c>
      <c r="C15094">
        <v>0</v>
      </c>
    </row>
    <row r="15095" spans="1:3" x14ac:dyDescent="0.4">
      <c r="A15095" s="1">
        <v>1.07734375E-8</v>
      </c>
      <c r="B15095" s="1">
        <v>2.5717166828157499E-6</v>
      </c>
      <c r="C15095">
        <v>0</v>
      </c>
    </row>
    <row r="15096" spans="1:3" x14ac:dyDescent="0.4">
      <c r="A15096" s="1">
        <v>1.0775000000000001E-8</v>
      </c>
      <c r="B15096" s="1">
        <v>8.2517784528094998E-6</v>
      </c>
      <c r="C15096">
        <v>0</v>
      </c>
    </row>
    <row r="15097" spans="1:3" x14ac:dyDescent="0.4">
      <c r="A15097" s="1">
        <v>1.0776562500000001E-8</v>
      </c>
      <c r="B15097" s="1">
        <v>1.1178200037155601E-7</v>
      </c>
      <c r="C15097">
        <v>0</v>
      </c>
    </row>
    <row r="15098" spans="1:3" x14ac:dyDescent="0.4">
      <c r="A15098" s="1">
        <v>1.0778125000000001E-8</v>
      </c>
      <c r="B15098" s="1">
        <v>1.5438850072234899E-6</v>
      </c>
      <c r="C15098">
        <v>0</v>
      </c>
    </row>
    <row r="15099" spans="1:3" x14ac:dyDescent="0.4">
      <c r="A15099" s="1">
        <v>1.0779687499999999E-8</v>
      </c>
      <c r="B15099" s="1">
        <v>7.0298046011676099E-7</v>
      </c>
      <c r="C15099">
        <v>0</v>
      </c>
    </row>
    <row r="15100" spans="1:3" x14ac:dyDescent="0.4">
      <c r="A15100" s="1">
        <v>1.0781249999999999E-8</v>
      </c>
      <c r="B15100" s="1">
        <v>1.6891400829698201E-6</v>
      </c>
      <c r="C15100">
        <v>0</v>
      </c>
    </row>
    <row r="15101" spans="1:3" x14ac:dyDescent="0.4">
      <c r="A15101" s="1">
        <v>1.0782812499999999E-8</v>
      </c>
      <c r="B15101" s="1">
        <v>5.2419421069451598E-6</v>
      </c>
      <c r="C15101">
        <v>0</v>
      </c>
    </row>
    <row r="15102" spans="1:3" x14ac:dyDescent="0.4">
      <c r="A15102" s="1">
        <v>1.0784375E-8</v>
      </c>
      <c r="B15102" s="1">
        <v>7.2884070915239995E-7</v>
      </c>
      <c r="C15102">
        <v>0</v>
      </c>
    </row>
    <row r="15103" spans="1:3" x14ac:dyDescent="0.4">
      <c r="A15103" s="1">
        <v>1.07859375E-8</v>
      </c>
      <c r="B15103" s="1">
        <v>1.09128557954017E-6</v>
      </c>
      <c r="C15103">
        <v>0</v>
      </c>
    </row>
    <row r="15104" spans="1:3" x14ac:dyDescent="0.4">
      <c r="A15104" s="1">
        <v>1.07875E-8</v>
      </c>
      <c r="B15104" s="1">
        <v>4.1476446550817402E-6</v>
      </c>
      <c r="C15104">
        <v>0</v>
      </c>
    </row>
    <row r="15105" spans="1:3" x14ac:dyDescent="0.4">
      <c r="A15105" s="1">
        <v>1.07890625E-8</v>
      </c>
      <c r="B15105" s="1">
        <v>7.9134012608248502E-6</v>
      </c>
      <c r="C15105">
        <v>0</v>
      </c>
    </row>
    <row r="15106" spans="1:3" x14ac:dyDescent="0.4">
      <c r="A15106" s="1">
        <v>1.0790625E-8</v>
      </c>
      <c r="B15106" s="1">
        <v>2.0801983931472601E-6</v>
      </c>
      <c r="C15106">
        <v>0</v>
      </c>
    </row>
    <row r="15107" spans="1:3" x14ac:dyDescent="0.4">
      <c r="A15107" s="1">
        <v>1.07921875E-8</v>
      </c>
      <c r="B15107" s="1">
        <v>5.6214385717936202E-6</v>
      </c>
      <c r="C15107">
        <v>0</v>
      </c>
    </row>
    <row r="15108" spans="1:3" x14ac:dyDescent="0.4">
      <c r="A15108" s="1">
        <v>1.079375E-8</v>
      </c>
      <c r="B15108" s="1">
        <v>1.1155701678030999E-6</v>
      </c>
      <c r="C15108">
        <v>0</v>
      </c>
    </row>
    <row r="15109" spans="1:3" x14ac:dyDescent="0.4">
      <c r="A15109" s="1">
        <v>1.07953125E-8</v>
      </c>
      <c r="B15109" s="1">
        <v>2.6063650033459401E-6</v>
      </c>
      <c r="C15109">
        <v>0</v>
      </c>
    </row>
    <row r="15110" spans="1:3" x14ac:dyDescent="0.4">
      <c r="A15110" s="1">
        <v>1.0796875000000001E-8</v>
      </c>
      <c r="B15110" s="1">
        <v>4.2556911867324901E-6</v>
      </c>
      <c r="C15110">
        <v>0</v>
      </c>
    </row>
    <row r="15111" spans="1:3" x14ac:dyDescent="0.4">
      <c r="A15111" s="1">
        <v>1.0798437500000001E-8</v>
      </c>
      <c r="B15111" s="1">
        <v>2.9823024214746002E-6</v>
      </c>
      <c r="C15111">
        <v>0</v>
      </c>
    </row>
    <row r="15112" spans="1:3" x14ac:dyDescent="0.4">
      <c r="A15112" s="1">
        <v>1.0800000000000001E-8</v>
      </c>
      <c r="B15112" s="1">
        <v>1.83491491791584E-6</v>
      </c>
      <c r="C15112">
        <v>0</v>
      </c>
    </row>
    <row r="15113" spans="1:3" x14ac:dyDescent="0.4">
      <c r="A15113" s="1">
        <v>1.0801562499999999E-8</v>
      </c>
      <c r="B15113" s="1">
        <v>6.2524458051086799E-6</v>
      </c>
      <c r="C15113">
        <v>0</v>
      </c>
    </row>
    <row r="15114" spans="1:3" x14ac:dyDescent="0.4">
      <c r="A15114" s="1">
        <v>1.0803124999999999E-8</v>
      </c>
      <c r="B15114" s="1">
        <v>3.00102749253377E-6</v>
      </c>
      <c r="C15114">
        <v>0</v>
      </c>
    </row>
    <row r="15115" spans="1:3" x14ac:dyDescent="0.4">
      <c r="A15115" s="1">
        <v>1.0804687499999999E-8</v>
      </c>
      <c r="B15115" s="1">
        <v>4.4817653960191E-6</v>
      </c>
      <c r="C15115">
        <v>0</v>
      </c>
    </row>
    <row r="15116" spans="1:3" x14ac:dyDescent="0.4">
      <c r="A15116" s="1">
        <v>1.080625E-8</v>
      </c>
      <c r="B15116" s="1">
        <v>2.4762287987880398E-6</v>
      </c>
      <c r="C15116">
        <v>0</v>
      </c>
    </row>
    <row r="15117" spans="1:3" x14ac:dyDescent="0.4">
      <c r="A15117" s="1">
        <v>1.08078125E-8</v>
      </c>
      <c r="B15117" s="1">
        <v>7.2703060972411597E-6</v>
      </c>
      <c r="C15117">
        <v>0</v>
      </c>
    </row>
    <row r="15118" spans="1:3" x14ac:dyDescent="0.4">
      <c r="A15118" s="1">
        <v>1.0809375E-8</v>
      </c>
      <c r="B15118" s="1">
        <v>3.3063901794467699E-6</v>
      </c>
      <c r="C15118">
        <v>0</v>
      </c>
    </row>
    <row r="15119" spans="1:3" x14ac:dyDescent="0.4">
      <c r="A15119" s="1">
        <v>1.08109375E-8</v>
      </c>
      <c r="B15119" s="1">
        <v>4.1437367259687498E-6</v>
      </c>
      <c r="C15119">
        <v>0</v>
      </c>
    </row>
    <row r="15120" spans="1:3" x14ac:dyDescent="0.4">
      <c r="A15120" s="1">
        <v>1.08125E-8</v>
      </c>
      <c r="B15120" s="1">
        <v>2.1464493068915702E-6</v>
      </c>
      <c r="C15120">
        <v>0</v>
      </c>
    </row>
    <row r="15121" spans="1:3" x14ac:dyDescent="0.4">
      <c r="A15121" s="1">
        <v>1.08140625E-8</v>
      </c>
      <c r="B15121" s="1">
        <v>9.5685219791002999E-7</v>
      </c>
      <c r="C15121">
        <v>0</v>
      </c>
    </row>
    <row r="15122" spans="1:3" x14ac:dyDescent="0.4">
      <c r="A15122" s="1">
        <v>1.0815625E-8</v>
      </c>
      <c r="B15122" s="1">
        <v>1.5697343599905599E-6</v>
      </c>
      <c r="C15122">
        <v>0</v>
      </c>
    </row>
    <row r="15123" spans="1:3" x14ac:dyDescent="0.4">
      <c r="A15123" s="1">
        <v>1.08171875E-8</v>
      </c>
      <c r="B15123" s="1">
        <v>2.8684147638294399E-6</v>
      </c>
      <c r="C15123">
        <v>0</v>
      </c>
    </row>
    <row r="15124" spans="1:3" x14ac:dyDescent="0.4">
      <c r="A15124" s="1">
        <v>1.0818750000000001E-8</v>
      </c>
      <c r="B15124" s="1">
        <v>8.8658148555188001E-6</v>
      </c>
      <c r="C15124">
        <v>0</v>
      </c>
    </row>
    <row r="15125" spans="1:3" x14ac:dyDescent="0.4">
      <c r="A15125" s="1">
        <v>1.0820312500000001E-8</v>
      </c>
      <c r="B15125" s="1">
        <v>3.2320734397027301E-6</v>
      </c>
      <c r="C15125">
        <v>0</v>
      </c>
    </row>
    <row r="15126" spans="1:3" x14ac:dyDescent="0.4">
      <c r="A15126" s="1">
        <v>1.0821875000000001E-8</v>
      </c>
      <c r="B15126" s="1">
        <v>4.1564501515406002E-6</v>
      </c>
      <c r="C15126">
        <v>0</v>
      </c>
    </row>
    <row r="15127" spans="1:3" x14ac:dyDescent="0.4">
      <c r="A15127" s="1">
        <v>1.0823437499999999E-8</v>
      </c>
      <c r="B15127" s="1">
        <v>2.5416728598603899E-6</v>
      </c>
      <c r="C15127">
        <v>0</v>
      </c>
    </row>
    <row r="15128" spans="1:3" x14ac:dyDescent="0.4">
      <c r="A15128" s="1">
        <v>1.0824999999999999E-8</v>
      </c>
      <c r="B15128" s="1">
        <v>1.45650336160639E-6</v>
      </c>
      <c r="C15128">
        <v>0</v>
      </c>
    </row>
    <row r="15129" spans="1:3" x14ac:dyDescent="0.4">
      <c r="A15129" s="1">
        <v>1.0826562499999999E-8</v>
      </c>
      <c r="B15129" s="1">
        <v>1.5878696367939099E-7</v>
      </c>
      <c r="C15129">
        <v>0</v>
      </c>
    </row>
    <row r="15130" spans="1:3" x14ac:dyDescent="0.4">
      <c r="A15130" s="1">
        <v>1.0828125E-8</v>
      </c>
      <c r="B15130" s="1">
        <v>3.9393674780934098E-6</v>
      </c>
      <c r="C15130">
        <v>0</v>
      </c>
    </row>
    <row r="15131" spans="1:3" x14ac:dyDescent="0.4">
      <c r="A15131" s="1">
        <v>1.08296875E-8</v>
      </c>
      <c r="B15131" s="1">
        <v>2.3286168667725398E-6</v>
      </c>
      <c r="C15131">
        <v>0</v>
      </c>
    </row>
    <row r="15132" spans="1:3" x14ac:dyDescent="0.4">
      <c r="A15132" s="1">
        <v>1.083125E-8</v>
      </c>
      <c r="B15132" s="1">
        <v>5.3354147920795102E-6</v>
      </c>
      <c r="C15132">
        <v>0</v>
      </c>
    </row>
    <row r="15133" spans="1:3" x14ac:dyDescent="0.4">
      <c r="A15133" s="1">
        <v>1.08328125E-8</v>
      </c>
      <c r="B15133" s="1">
        <v>2.9532857153630101E-6</v>
      </c>
      <c r="C15133">
        <v>0</v>
      </c>
    </row>
    <row r="15134" spans="1:3" x14ac:dyDescent="0.4">
      <c r="A15134" s="1">
        <v>1.0834375E-8</v>
      </c>
      <c r="B15134" s="1">
        <v>2.34262235572512E-6</v>
      </c>
      <c r="C15134">
        <v>0</v>
      </c>
    </row>
    <row r="15135" spans="1:3" x14ac:dyDescent="0.4">
      <c r="A15135" s="1">
        <v>1.08359375E-8</v>
      </c>
      <c r="B15135" s="1">
        <v>5.1618062954850398E-6</v>
      </c>
      <c r="C15135">
        <v>0</v>
      </c>
    </row>
    <row r="15136" spans="1:3" x14ac:dyDescent="0.4">
      <c r="A15136" s="1">
        <v>1.08375E-8</v>
      </c>
      <c r="B15136" s="1">
        <v>7.9628037660704593E-6</v>
      </c>
      <c r="C15136">
        <v>0</v>
      </c>
    </row>
    <row r="15137" spans="1:3" x14ac:dyDescent="0.4">
      <c r="A15137" s="1">
        <v>1.08390625E-8</v>
      </c>
      <c r="B15137" s="1">
        <v>6.0627816899754099E-6</v>
      </c>
      <c r="C15137">
        <v>0</v>
      </c>
    </row>
    <row r="15138" spans="1:3" x14ac:dyDescent="0.4">
      <c r="A15138" s="1">
        <v>1.0840625E-8</v>
      </c>
      <c r="B15138" s="1">
        <v>8.31780836361601E-6</v>
      </c>
      <c r="C15138">
        <v>0</v>
      </c>
    </row>
    <row r="15139" spans="1:3" x14ac:dyDescent="0.4">
      <c r="A15139" s="1">
        <v>1.0842187500000001E-8</v>
      </c>
      <c r="B15139" s="1">
        <v>1.25735991356382E-6</v>
      </c>
      <c r="C15139">
        <v>0</v>
      </c>
    </row>
    <row r="15140" spans="1:3" x14ac:dyDescent="0.4">
      <c r="A15140" s="1">
        <v>1.0843750000000001E-8</v>
      </c>
      <c r="B15140" s="1">
        <v>2.6975429789361999E-6</v>
      </c>
      <c r="C15140">
        <v>0</v>
      </c>
    </row>
    <row r="15141" spans="1:3" x14ac:dyDescent="0.4">
      <c r="A15141" s="1">
        <v>1.0845312499999999E-8</v>
      </c>
      <c r="B15141" s="1">
        <v>2.0837303569156901E-8</v>
      </c>
      <c r="C15141">
        <v>0</v>
      </c>
    </row>
    <row r="15142" spans="1:3" x14ac:dyDescent="0.4">
      <c r="A15142" s="1">
        <v>1.0846874999999999E-8</v>
      </c>
      <c r="B15142" s="1">
        <v>8.2136365421022795E-6</v>
      </c>
      <c r="C15142">
        <v>0</v>
      </c>
    </row>
    <row r="15143" spans="1:3" x14ac:dyDescent="0.4">
      <c r="A15143" s="1">
        <v>1.0848437499999999E-8</v>
      </c>
      <c r="B15143" s="1">
        <v>1.19739950447926E-6</v>
      </c>
      <c r="C15143">
        <v>0</v>
      </c>
    </row>
    <row r="15144" spans="1:3" x14ac:dyDescent="0.4">
      <c r="A15144" s="1">
        <v>1.085E-8</v>
      </c>
      <c r="B15144" s="1">
        <v>8.0637528280819108E-6</v>
      </c>
      <c r="C15144">
        <v>0</v>
      </c>
    </row>
    <row r="15145" spans="1:3" x14ac:dyDescent="0.4">
      <c r="A15145" s="1">
        <v>1.08515625E-8</v>
      </c>
      <c r="B15145" s="1">
        <v>3.0001964556956199E-7</v>
      </c>
      <c r="C15145">
        <v>0</v>
      </c>
    </row>
    <row r="15146" spans="1:3" x14ac:dyDescent="0.4">
      <c r="A15146" s="1">
        <v>1.0853125E-8</v>
      </c>
      <c r="B15146" s="1">
        <v>4.6372414368235704E-6</v>
      </c>
      <c r="C15146">
        <v>0</v>
      </c>
    </row>
    <row r="15147" spans="1:3" x14ac:dyDescent="0.4">
      <c r="A15147" s="1">
        <v>1.08546875E-8</v>
      </c>
      <c r="B15147" s="1">
        <v>4.1112696828741404E-6</v>
      </c>
      <c r="C15147">
        <v>0</v>
      </c>
    </row>
    <row r="15148" spans="1:3" x14ac:dyDescent="0.4">
      <c r="A15148" s="1">
        <v>1.085625E-8</v>
      </c>
      <c r="B15148" s="1">
        <v>3.5929095617500699E-6</v>
      </c>
      <c r="C15148">
        <v>0</v>
      </c>
    </row>
    <row r="15149" spans="1:3" x14ac:dyDescent="0.4">
      <c r="A15149" s="1">
        <v>1.08578125E-8</v>
      </c>
      <c r="B15149" s="1">
        <v>6.4859642402579604E-7</v>
      </c>
      <c r="C15149">
        <v>0</v>
      </c>
    </row>
    <row r="15150" spans="1:3" x14ac:dyDescent="0.4">
      <c r="A15150" s="1">
        <v>1.0859375E-8</v>
      </c>
      <c r="B15150" s="1">
        <v>1.2097286585700299E-6</v>
      </c>
      <c r="C15150">
        <v>0</v>
      </c>
    </row>
    <row r="15151" spans="1:3" x14ac:dyDescent="0.4">
      <c r="A15151" s="1">
        <v>1.08609375E-8</v>
      </c>
      <c r="B15151" s="1">
        <v>7.0958083139814305E-7</v>
      </c>
      <c r="C15151">
        <v>0</v>
      </c>
    </row>
    <row r="15152" spans="1:3" x14ac:dyDescent="0.4">
      <c r="A15152" s="1">
        <v>1.08625E-8</v>
      </c>
      <c r="B15152" s="1">
        <v>3.1312456987132502E-6</v>
      </c>
      <c r="C15152">
        <v>0</v>
      </c>
    </row>
    <row r="15153" spans="1:3" x14ac:dyDescent="0.4">
      <c r="A15153" s="1">
        <v>1.0864062500000001E-8</v>
      </c>
      <c r="B15153" s="1">
        <v>8.9844326515078893E-6</v>
      </c>
      <c r="C15153">
        <v>0</v>
      </c>
    </row>
    <row r="15154" spans="1:3" x14ac:dyDescent="0.4">
      <c r="A15154" s="1">
        <v>1.0865625000000001E-8</v>
      </c>
      <c r="B15154" s="1">
        <v>5.5864295355774896E-7</v>
      </c>
      <c r="C15154">
        <v>0</v>
      </c>
    </row>
    <row r="15155" spans="1:3" x14ac:dyDescent="0.4">
      <c r="A15155" s="1">
        <v>1.0867187499999999E-8</v>
      </c>
      <c r="B15155" s="1">
        <v>2.35542636695558E-7</v>
      </c>
      <c r="C15155">
        <v>0</v>
      </c>
    </row>
    <row r="15156" spans="1:3" x14ac:dyDescent="0.4">
      <c r="A15156" s="1">
        <v>1.0868749999999999E-8</v>
      </c>
      <c r="B15156" s="1">
        <v>4.1795392094862602E-6</v>
      </c>
      <c r="C15156">
        <v>0</v>
      </c>
    </row>
    <row r="15157" spans="1:3" x14ac:dyDescent="0.4">
      <c r="A15157" s="1">
        <v>1.0870312499999999E-8</v>
      </c>
      <c r="B15157" s="1">
        <v>7.9001054625700096E-6</v>
      </c>
      <c r="C15157">
        <v>0</v>
      </c>
    </row>
    <row r="15158" spans="1:3" x14ac:dyDescent="0.4">
      <c r="A15158" s="1">
        <v>1.0871875E-8</v>
      </c>
      <c r="B15158" s="1">
        <v>1.00405843670039E-6</v>
      </c>
      <c r="C15158">
        <v>0</v>
      </c>
    </row>
    <row r="15159" spans="1:3" x14ac:dyDescent="0.4">
      <c r="A15159" s="1">
        <v>1.08734375E-8</v>
      </c>
      <c r="B15159" s="1">
        <v>5.7583679643093898E-6</v>
      </c>
      <c r="C15159">
        <v>0</v>
      </c>
    </row>
    <row r="15160" spans="1:3" x14ac:dyDescent="0.4">
      <c r="A15160" s="1">
        <v>1.0875E-8</v>
      </c>
      <c r="B15160" s="1">
        <v>2.5604694576913101E-6</v>
      </c>
      <c r="C15160">
        <v>0</v>
      </c>
    </row>
    <row r="15161" spans="1:3" x14ac:dyDescent="0.4">
      <c r="A15161" s="1">
        <v>1.08765625E-8</v>
      </c>
      <c r="B15161" s="1">
        <v>1.9096624673328099E-6</v>
      </c>
      <c r="C15161">
        <v>0</v>
      </c>
    </row>
    <row r="15162" spans="1:3" x14ac:dyDescent="0.4">
      <c r="A15162" s="1">
        <v>1.0878125E-8</v>
      </c>
      <c r="B15162" s="1">
        <v>5.6900377830241897E-6</v>
      </c>
      <c r="C15162">
        <v>0</v>
      </c>
    </row>
    <row r="15163" spans="1:3" x14ac:dyDescent="0.4">
      <c r="A15163" s="1">
        <v>1.08796875E-8</v>
      </c>
      <c r="B15163" s="1">
        <v>1.0575723057616599E-6</v>
      </c>
      <c r="C15163">
        <v>0</v>
      </c>
    </row>
    <row r="15164" spans="1:3" x14ac:dyDescent="0.4">
      <c r="A15164" s="1">
        <v>1.088125E-8</v>
      </c>
      <c r="B15164" s="1">
        <v>3.2514914334188602E-6</v>
      </c>
      <c r="C15164">
        <v>0</v>
      </c>
    </row>
    <row r="15165" spans="1:3" x14ac:dyDescent="0.4">
      <c r="A15165" s="1">
        <v>1.08828125E-8</v>
      </c>
      <c r="B15165" s="1">
        <v>4.0586422352864398E-7</v>
      </c>
      <c r="C15165">
        <v>0</v>
      </c>
    </row>
    <row r="15166" spans="1:3" x14ac:dyDescent="0.4">
      <c r="A15166" s="1">
        <v>1.0884375E-8</v>
      </c>
      <c r="B15166" s="1">
        <v>4.8115950673375399E-6</v>
      </c>
      <c r="C15166">
        <v>0</v>
      </c>
    </row>
    <row r="15167" spans="1:3" x14ac:dyDescent="0.4">
      <c r="A15167" s="1">
        <v>1.0885937500000001E-8</v>
      </c>
      <c r="B15167" s="1">
        <v>3.1052860406015E-6</v>
      </c>
      <c r="C15167">
        <v>0</v>
      </c>
    </row>
    <row r="15168" spans="1:3" x14ac:dyDescent="0.4">
      <c r="A15168" s="1">
        <v>1.0887500000000001E-8</v>
      </c>
      <c r="B15168" s="1">
        <v>4.9784509384099796E-6</v>
      </c>
      <c r="C15168">
        <v>0</v>
      </c>
    </row>
    <row r="15169" spans="1:3" x14ac:dyDescent="0.4">
      <c r="A15169" s="1">
        <v>1.0889062499999999E-8</v>
      </c>
      <c r="B15169" s="1">
        <v>3.4988350833510002E-7</v>
      </c>
      <c r="C15169">
        <v>0</v>
      </c>
    </row>
    <row r="15170" spans="1:3" x14ac:dyDescent="0.4">
      <c r="A15170" s="1">
        <v>1.0890624999999999E-8</v>
      </c>
      <c r="B15170" s="1">
        <v>3.3385936990832102E-6</v>
      </c>
      <c r="C15170">
        <v>0</v>
      </c>
    </row>
    <row r="15171" spans="1:3" x14ac:dyDescent="0.4">
      <c r="A15171" s="1">
        <v>1.0892187499999999E-8</v>
      </c>
      <c r="B15171" s="1">
        <v>9.7255904763030704E-6</v>
      </c>
      <c r="C15171">
        <v>0</v>
      </c>
    </row>
    <row r="15172" spans="1:3" x14ac:dyDescent="0.4">
      <c r="A15172" s="1">
        <v>1.089375E-8</v>
      </c>
      <c r="B15172" s="1">
        <v>8.5449072618278501E-7</v>
      </c>
      <c r="C15172">
        <v>0</v>
      </c>
    </row>
    <row r="15173" spans="1:3" x14ac:dyDescent="0.4">
      <c r="A15173" s="1">
        <v>1.08953125E-8</v>
      </c>
      <c r="B15173" s="1">
        <v>3.0908057914379501E-7</v>
      </c>
      <c r="C15173">
        <v>0</v>
      </c>
    </row>
    <row r="15174" spans="1:3" x14ac:dyDescent="0.4">
      <c r="A15174" s="1">
        <v>1.0896875E-8</v>
      </c>
      <c r="B15174" s="1">
        <v>4.62459459303978E-6</v>
      </c>
      <c r="C15174">
        <v>0</v>
      </c>
    </row>
    <row r="15175" spans="1:3" x14ac:dyDescent="0.4">
      <c r="A15175" s="1">
        <v>1.08984375E-8</v>
      </c>
      <c r="B15175" s="1">
        <v>1.8663336281463999E-6</v>
      </c>
      <c r="C15175">
        <v>0</v>
      </c>
    </row>
    <row r="15176" spans="1:3" x14ac:dyDescent="0.4">
      <c r="A15176" s="1">
        <v>1.09E-8</v>
      </c>
      <c r="B15176" s="1">
        <v>3.0168043984102398E-6</v>
      </c>
      <c r="C15176">
        <v>0</v>
      </c>
    </row>
    <row r="15177" spans="1:3" x14ac:dyDescent="0.4">
      <c r="A15177" s="1">
        <v>1.09015625E-8</v>
      </c>
      <c r="B15177" s="1">
        <v>9.6717412906746802E-8</v>
      </c>
      <c r="C15177">
        <v>0</v>
      </c>
    </row>
    <row r="15178" spans="1:3" x14ac:dyDescent="0.4">
      <c r="A15178" s="1">
        <v>1.0903125E-8</v>
      </c>
      <c r="B15178" s="1">
        <v>1.0213659856897301E-6</v>
      </c>
      <c r="C15178">
        <v>0</v>
      </c>
    </row>
    <row r="15179" spans="1:3" x14ac:dyDescent="0.4">
      <c r="A15179" s="1">
        <v>1.09046875E-8</v>
      </c>
      <c r="B15179" s="1">
        <v>4.2064104690692799E-7</v>
      </c>
      <c r="C15179">
        <v>0</v>
      </c>
    </row>
    <row r="15180" spans="1:3" x14ac:dyDescent="0.4">
      <c r="A15180" s="1">
        <v>1.090625E-8</v>
      </c>
      <c r="B15180" s="1">
        <v>1.6738356374086E-6</v>
      </c>
      <c r="C15180">
        <v>0</v>
      </c>
    </row>
    <row r="15181" spans="1:3" x14ac:dyDescent="0.4">
      <c r="A15181" s="1">
        <v>1.0907812500000001E-8</v>
      </c>
      <c r="B15181" s="1">
        <v>1.6981559065291599E-6</v>
      </c>
      <c r="C15181">
        <v>0</v>
      </c>
    </row>
    <row r="15182" spans="1:3" x14ac:dyDescent="0.4">
      <c r="A15182" s="1">
        <v>1.0909375000000001E-8</v>
      </c>
      <c r="B15182" s="1">
        <v>1.9433111850220702E-6</v>
      </c>
      <c r="C15182">
        <v>0</v>
      </c>
    </row>
    <row r="15183" spans="1:3" x14ac:dyDescent="0.4">
      <c r="A15183" s="1">
        <v>1.0910937500000001E-8</v>
      </c>
      <c r="B15183" s="1">
        <v>2.1543749386859502E-6</v>
      </c>
      <c r="C15183">
        <v>0</v>
      </c>
    </row>
    <row r="15184" spans="1:3" x14ac:dyDescent="0.4">
      <c r="A15184" s="1">
        <v>1.0912499999999999E-8</v>
      </c>
      <c r="B15184" s="1">
        <v>1.1979165356445799E-6</v>
      </c>
      <c r="C15184">
        <v>0</v>
      </c>
    </row>
    <row r="15185" spans="1:3" x14ac:dyDescent="0.4">
      <c r="A15185" s="1">
        <v>1.0914062499999999E-8</v>
      </c>
      <c r="B15185" s="1">
        <v>2.38378584714319E-7</v>
      </c>
      <c r="C15185">
        <v>0</v>
      </c>
    </row>
    <row r="15186" spans="1:3" x14ac:dyDescent="0.4">
      <c r="A15186" s="1">
        <v>1.0915625E-8</v>
      </c>
      <c r="B15186" s="1">
        <v>3.7914353838834299E-6</v>
      </c>
      <c r="C15186">
        <v>0</v>
      </c>
    </row>
    <row r="15187" spans="1:3" x14ac:dyDescent="0.4">
      <c r="A15187" s="1">
        <v>1.09171875E-8</v>
      </c>
      <c r="B15187" s="1">
        <v>4.5293265534153503E-6</v>
      </c>
      <c r="C15187">
        <v>0</v>
      </c>
    </row>
    <row r="15188" spans="1:3" x14ac:dyDescent="0.4">
      <c r="A15188" s="1">
        <v>1.091875E-8</v>
      </c>
      <c r="B15188" s="1">
        <v>5.5996344173257396E-6</v>
      </c>
      <c r="C15188">
        <v>0</v>
      </c>
    </row>
    <row r="15189" spans="1:3" x14ac:dyDescent="0.4">
      <c r="A15189" s="1">
        <v>1.09203125E-8</v>
      </c>
      <c r="B15189" s="1">
        <v>2.9320413662869099E-6</v>
      </c>
      <c r="C15189">
        <v>0</v>
      </c>
    </row>
    <row r="15190" spans="1:3" x14ac:dyDescent="0.4">
      <c r="A15190" s="1">
        <v>1.0921875E-8</v>
      </c>
      <c r="B15190" s="1">
        <v>5.3855881684184199E-6</v>
      </c>
      <c r="C15190">
        <v>0</v>
      </c>
    </row>
    <row r="15191" spans="1:3" x14ac:dyDescent="0.4">
      <c r="A15191" s="1">
        <v>1.09234375E-8</v>
      </c>
      <c r="B15191" s="1">
        <v>5.1080954365662003E-6</v>
      </c>
      <c r="C15191">
        <v>0</v>
      </c>
    </row>
    <row r="15192" spans="1:3" x14ac:dyDescent="0.4">
      <c r="A15192" s="1">
        <v>1.0925E-8</v>
      </c>
      <c r="B15192" s="1">
        <v>4.8685470501404798E-6</v>
      </c>
      <c r="C15192">
        <v>0</v>
      </c>
    </row>
    <row r="15193" spans="1:3" x14ac:dyDescent="0.4">
      <c r="A15193" s="1">
        <v>1.09265625E-8</v>
      </c>
      <c r="B15193" s="1">
        <v>5.1292757608785997E-6</v>
      </c>
      <c r="C15193">
        <v>0</v>
      </c>
    </row>
    <row r="15194" spans="1:3" x14ac:dyDescent="0.4">
      <c r="A15194" s="1">
        <v>1.0928125E-8</v>
      </c>
      <c r="B15194" s="1">
        <v>3.0554890131863702E-6</v>
      </c>
      <c r="C15194">
        <v>0</v>
      </c>
    </row>
    <row r="15195" spans="1:3" x14ac:dyDescent="0.4">
      <c r="A15195" s="1">
        <v>1.0929687500000001E-8</v>
      </c>
      <c r="B15195" s="1">
        <v>5.0802976212995397E-6</v>
      </c>
      <c r="C15195">
        <v>0</v>
      </c>
    </row>
    <row r="15196" spans="1:3" x14ac:dyDescent="0.4">
      <c r="A15196" s="1">
        <v>1.0931250000000001E-8</v>
      </c>
      <c r="B15196" s="1">
        <v>6.5711772426740799E-6</v>
      </c>
      <c r="C15196">
        <v>0</v>
      </c>
    </row>
    <row r="15197" spans="1:3" x14ac:dyDescent="0.4">
      <c r="A15197" s="1">
        <v>1.0932812500000001E-8</v>
      </c>
      <c r="B15197" s="1">
        <v>9.1208354508780806E-6</v>
      </c>
      <c r="C15197">
        <v>0</v>
      </c>
    </row>
    <row r="15198" spans="1:3" x14ac:dyDescent="0.4">
      <c r="A15198" s="1">
        <v>1.0934374999999999E-8</v>
      </c>
      <c r="B15198" s="1">
        <v>2.50211435344447E-6</v>
      </c>
      <c r="C15198">
        <v>0</v>
      </c>
    </row>
    <row r="15199" spans="1:3" x14ac:dyDescent="0.4">
      <c r="A15199" s="1">
        <v>1.0935937499999999E-8</v>
      </c>
      <c r="B15199" s="1">
        <v>4.3274523375528701E-6</v>
      </c>
      <c r="C15199">
        <v>0</v>
      </c>
    </row>
    <row r="15200" spans="1:3" x14ac:dyDescent="0.4">
      <c r="A15200" s="1">
        <v>1.09375E-8</v>
      </c>
      <c r="B15200" s="1">
        <v>1.31572975954461E-6</v>
      </c>
      <c r="C15200">
        <v>0</v>
      </c>
    </row>
    <row r="15201" spans="1:3" x14ac:dyDescent="0.4">
      <c r="A15201" s="1">
        <v>1.09390625E-8</v>
      </c>
      <c r="B15201" s="1">
        <v>2.1582897400482002E-6</v>
      </c>
      <c r="C15201">
        <v>0</v>
      </c>
    </row>
    <row r="15202" spans="1:3" x14ac:dyDescent="0.4">
      <c r="A15202" s="1">
        <v>1.0940625E-8</v>
      </c>
      <c r="B15202" s="1">
        <v>4.2129933523225897E-6</v>
      </c>
      <c r="C15202">
        <v>0</v>
      </c>
    </row>
    <row r="15203" spans="1:3" x14ac:dyDescent="0.4">
      <c r="A15203" s="1">
        <v>1.09421875E-8</v>
      </c>
      <c r="B15203" s="1">
        <v>2.38834321407899E-6</v>
      </c>
      <c r="C15203">
        <v>0</v>
      </c>
    </row>
    <row r="15204" spans="1:3" x14ac:dyDescent="0.4">
      <c r="A15204" s="1">
        <v>1.094375E-8</v>
      </c>
      <c r="B15204" s="1">
        <v>3.6285413788175999E-6</v>
      </c>
      <c r="C15204">
        <v>0</v>
      </c>
    </row>
    <row r="15205" spans="1:3" x14ac:dyDescent="0.4">
      <c r="A15205" s="1">
        <v>1.09453125E-8</v>
      </c>
      <c r="B15205" s="1">
        <v>1.2532914981856601E-6</v>
      </c>
      <c r="C15205">
        <v>0</v>
      </c>
    </row>
    <row r="15206" spans="1:3" x14ac:dyDescent="0.4">
      <c r="A15206" s="1">
        <v>1.0946875E-8</v>
      </c>
      <c r="B15206" s="1">
        <v>3.6007332419882702E-8</v>
      </c>
      <c r="C15206">
        <v>0</v>
      </c>
    </row>
    <row r="15207" spans="1:3" x14ac:dyDescent="0.4">
      <c r="A15207" s="1">
        <v>1.09484375E-8</v>
      </c>
      <c r="B15207" s="1">
        <v>1.8864041402551101E-6</v>
      </c>
      <c r="C15207">
        <v>0</v>
      </c>
    </row>
    <row r="15208" spans="1:3" x14ac:dyDescent="0.4">
      <c r="A15208" s="1">
        <v>1.095E-8</v>
      </c>
      <c r="B15208" s="1">
        <v>2.8065250369075E-6</v>
      </c>
      <c r="C15208">
        <v>0</v>
      </c>
    </row>
    <row r="15209" spans="1:3" x14ac:dyDescent="0.4">
      <c r="A15209" s="1">
        <v>1.0951562500000001E-8</v>
      </c>
      <c r="B15209" s="1">
        <v>6.4371103766249402E-6</v>
      </c>
      <c r="C15209">
        <v>0</v>
      </c>
    </row>
    <row r="15210" spans="1:3" x14ac:dyDescent="0.4">
      <c r="A15210" s="1">
        <v>1.0953125000000001E-8</v>
      </c>
      <c r="B15210" s="1">
        <v>3.6476074130871899E-6</v>
      </c>
      <c r="C15210">
        <v>0</v>
      </c>
    </row>
    <row r="15211" spans="1:3" x14ac:dyDescent="0.4">
      <c r="A15211" s="1">
        <v>1.0954687500000001E-8</v>
      </c>
      <c r="B15211" s="1">
        <v>2.49995470540987E-6</v>
      </c>
      <c r="C15211">
        <v>0</v>
      </c>
    </row>
    <row r="15212" spans="1:3" x14ac:dyDescent="0.4">
      <c r="A15212" s="1">
        <v>1.0956249999999999E-8</v>
      </c>
      <c r="B15212" s="1">
        <v>2.30808739409622E-7</v>
      </c>
      <c r="C15212">
        <v>0</v>
      </c>
    </row>
    <row r="15213" spans="1:3" x14ac:dyDescent="0.4">
      <c r="A15213" s="1">
        <v>1.0957812499999999E-8</v>
      </c>
      <c r="B15213" s="1">
        <v>4.9292626409941399E-7</v>
      </c>
      <c r="C15213">
        <v>0</v>
      </c>
    </row>
    <row r="15214" spans="1:3" x14ac:dyDescent="0.4">
      <c r="A15214" s="1">
        <v>1.0959374999999999E-8</v>
      </c>
      <c r="B15214" s="1">
        <v>3.3479844088035701E-6</v>
      </c>
      <c r="C15214">
        <v>0</v>
      </c>
    </row>
    <row r="15215" spans="1:3" x14ac:dyDescent="0.4">
      <c r="A15215" s="1">
        <v>1.09609375E-8</v>
      </c>
      <c r="B15215" s="1">
        <v>5.7154220630743903E-6</v>
      </c>
      <c r="C15215">
        <v>0</v>
      </c>
    </row>
    <row r="15216" spans="1:3" x14ac:dyDescent="0.4">
      <c r="A15216" s="1">
        <v>1.09625E-8</v>
      </c>
      <c r="B15216" s="1">
        <v>1.4933379195342101E-5</v>
      </c>
      <c r="C15216">
        <v>0</v>
      </c>
    </row>
    <row r="15217" spans="1:3" x14ac:dyDescent="0.4">
      <c r="A15217" s="1">
        <v>1.09640625E-8</v>
      </c>
      <c r="B15217" s="1">
        <v>9.8993352921088792E-6</v>
      </c>
      <c r="C15217">
        <v>0</v>
      </c>
    </row>
    <row r="15218" spans="1:3" x14ac:dyDescent="0.4">
      <c r="A15218" s="1">
        <v>1.0965625E-8</v>
      </c>
      <c r="B15218" s="1">
        <v>3.18293486988378E-6</v>
      </c>
      <c r="C15218">
        <v>0</v>
      </c>
    </row>
    <row r="15219" spans="1:3" x14ac:dyDescent="0.4">
      <c r="A15219" s="1">
        <v>1.09671875E-8</v>
      </c>
      <c r="B15219" s="1">
        <v>6.5447953598662498E-6</v>
      </c>
      <c r="C15219">
        <v>0</v>
      </c>
    </row>
    <row r="15220" spans="1:3" x14ac:dyDescent="0.4">
      <c r="A15220" s="1">
        <v>1.096875E-8</v>
      </c>
      <c r="B15220" s="1">
        <v>7.2676904293889998E-8</v>
      </c>
      <c r="C15220">
        <v>0</v>
      </c>
    </row>
    <row r="15221" spans="1:3" x14ac:dyDescent="0.4">
      <c r="A15221" s="1">
        <v>1.09703125E-8</v>
      </c>
      <c r="B15221" s="1">
        <v>6.9144074524111497E-7</v>
      </c>
      <c r="C15221">
        <v>0</v>
      </c>
    </row>
    <row r="15222" spans="1:3" x14ac:dyDescent="0.4">
      <c r="A15222" s="1">
        <v>1.0971875E-8</v>
      </c>
      <c r="B15222" s="1">
        <v>1.0098892689227699E-5</v>
      </c>
      <c r="C15222">
        <v>0</v>
      </c>
    </row>
    <row r="15223" spans="1:3" x14ac:dyDescent="0.4">
      <c r="A15223" s="1">
        <v>1.0973437500000001E-8</v>
      </c>
      <c r="B15223" s="1">
        <v>3.8550109988965901E-6</v>
      </c>
      <c r="C15223">
        <v>0</v>
      </c>
    </row>
    <row r="15224" spans="1:3" x14ac:dyDescent="0.4">
      <c r="A15224" s="1">
        <v>1.0975000000000001E-8</v>
      </c>
      <c r="B15224" s="1">
        <v>2.5585270494332103E-7</v>
      </c>
      <c r="C15224">
        <v>0</v>
      </c>
    </row>
    <row r="15225" spans="1:3" x14ac:dyDescent="0.4">
      <c r="A15225" s="1">
        <v>1.0976562500000001E-8</v>
      </c>
      <c r="B15225" s="1">
        <v>4.1466734659698702E-7</v>
      </c>
      <c r="C15225">
        <v>0</v>
      </c>
    </row>
    <row r="15226" spans="1:3" x14ac:dyDescent="0.4">
      <c r="A15226" s="1">
        <v>1.0978124999999999E-8</v>
      </c>
      <c r="B15226" s="1">
        <v>2.4402431606350598E-6</v>
      </c>
      <c r="C15226">
        <v>0</v>
      </c>
    </row>
    <row r="15227" spans="1:3" x14ac:dyDescent="0.4">
      <c r="A15227" s="1">
        <v>1.0979687499999999E-8</v>
      </c>
      <c r="B15227" s="1">
        <v>1.62852222827646E-6</v>
      </c>
      <c r="C15227">
        <v>0</v>
      </c>
    </row>
    <row r="15228" spans="1:3" x14ac:dyDescent="0.4">
      <c r="A15228" s="1">
        <v>1.0981249999999999E-8</v>
      </c>
      <c r="B15228" s="1">
        <v>3.8924911027973804E-6</v>
      </c>
      <c r="C15228">
        <v>0</v>
      </c>
    </row>
    <row r="15229" spans="1:3" x14ac:dyDescent="0.4">
      <c r="A15229" s="1">
        <v>1.09828125E-8</v>
      </c>
      <c r="B15229" s="1">
        <v>5.3878468746316002E-6</v>
      </c>
      <c r="C15229">
        <v>0</v>
      </c>
    </row>
    <row r="15230" spans="1:3" x14ac:dyDescent="0.4">
      <c r="A15230" s="1">
        <v>1.0984375E-8</v>
      </c>
      <c r="B15230" s="1">
        <v>4.8245528035123697E-6</v>
      </c>
      <c r="C15230">
        <v>0</v>
      </c>
    </row>
    <row r="15231" spans="1:3" x14ac:dyDescent="0.4">
      <c r="A15231" s="1">
        <v>1.09859375E-8</v>
      </c>
      <c r="B15231" s="1">
        <v>1.9187898243939301E-6</v>
      </c>
      <c r="C15231">
        <v>0</v>
      </c>
    </row>
    <row r="15232" spans="1:3" x14ac:dyDescent="0.4">
      <c r="A15232" s="1">
        <v>1.09875E-8</v>
      </c>
      <c r="B15232" s="1">
        <v>6.9861014228103304E-6</v>
      </c>
      <c r="C15232">
        <v>0</v>
      </c>
    </row>
    <row r="15233" spans="1:3" x14ac:dyDescent="0.4">
      <c r="A15233" s="1">
        <v>1.09890625E-8</v>
      </c>
      <c r="B15233" s="1">
        <v>2.64084602061763E-6</v>
      </c>
      <c r="C15233">
        <v>0</v>
      </c>
    </row>
    <row r="15234" spans="1:3" x14ac:dyDescent="0.4">
      <c r="A15234" s="1">
        <v>1.0990625E-8</v>
      </c>
      <c r="B15234" s="1">
        <v>5.6527379027052E-7</v>
      </c>
      <c r="C15234">
        <v>0</v>
      </c>
    </row>
    <row r="15235" spans="1:3" x14ac:dyDescent="0.4">
      <c r="A15235" s="1">
        <v>1.09921875E-8</v>
      </c>
      <c r="B15235" s="1">
        <v>3.8575788771659596E-6</v>
      </c>
      <c r="C15235">
        <v>0</v>
      </c>
    </row>
    <row r="15236" spans="1:3" x14ac:dyDescent="0.4">
      <c r="A15236" s="1">
        <v>1.099375E-8</v>
      </c>
      <c r="B15236" s="1">
        <v>4.4666291927014698E-7</v>
      </c>
      <c r="C15236">
        <v>0</v>
      </c>
    </row>
    <row r="15237" spans="1:3" x14ac:dyDescent="0.4">
      <c r="A15237" s="1">
        <v>1.0995312500000001E-8</v>
      </c>
      <c r="B15237" s="1">
        <v>5.1357476195367604E-6</v>
      </c>
      <c r="C15237">
        <v>0</v>
      </c>
    </row>
    <row r="15238" spans="1:3" x14ac:dyDescent="0.4">
      <c r="A15238" s="1">
        <v>1.0996875000000001E-8</v>
      </c>
      <c r="B15238" s="1">
        <v>2.76184359661614E-6</v>
      </c>
      <c r="C15238">
        <v>0</v>
      </c>
    </row>
    <row r="15239" spans="1:3" x14ac:dyDescent="0.4">
      <c r="A15239" s="1">
        <v>1.0998437500000001E-8</v>
      </c>
      <c r="B15239" s="1">
        <v>1.1930145682311599E-6</v>
      </c>
      <c r="C15239">
        <v>0</v>
      </c>
    </row>
    <row r="15240" spans="1:3" x14ac:dyDescent="0.4">
      <c r="A15240" s="1">
        <v>1.0999999999999999E-8</v>
      </c>
      <c r="B15240" s="1">
        <v>7.4078133570020902E-6</v>
      </c>
      <c r="C15240">
        <v>0</v>
      </c>
    </row>
    <row r="15241" spans="1:3" x14ac:dyDescent="0.4">
      <c r="A15241" s="1">
        <v>1.1001562499999999E-8</v>
      </c>
      <c r="B15241" s="1">
        <v>1.09482123016696E-6</v>
      </c>
      <c r="C15241">
        <v>0</v>
      </c>
    </row>
    <row r="15242" spans="1:3" x14ac:dyDescent="0.4">
      <c r="A15242" s="1">
        <v>1.1003124999999999E-8</v>
      </c>
      <c r="B15242" s="1">
        <v>7.5049065526276904E-6</v>
      </c>
      <c r="C15242">
        <v>0</v>
      </c>
    </row>
    <row r="15243" spans="1:3" x14ac:dyDescent="0.4">
      <c r="A15243" s="1">
        <v>1.10046875E-8</v>
      </c>
      <c r="B15243" s="1">
        <v>1.23965729020397E-6</v>
      </c>
      <c r="C15243">
        <v>0</v>
      </c>
    </row>
    <row r="15244" spans="1:3" x14ac:dyDescent="0.4">
      <c r="A15244" s="1">
        <v>1.100625E-8</v>
      </c>
      <c r="B15244" s="1">
        <v>1.02124209770986E-6</v>
      </c>
      <c r="C15244">
        <v>0</v>
      </c>
    </row>
    <row r="15245" spans="1:3" x14ac:dyDescent="0.4">
      <c r="A15245" s="1">
        <v>1.10078125E-8</v>
      </c>
      <c r="B15245" s="1">
        <v>6.4359992330374498E-6</v>
      </c>
      <c r="C15245">
        <v>0</v>
      </c>
    </row>
    <row r="15246" spans="1:3" x14ac:dyDescent="0.4">
      <c r="A15246" s="1">
        <v>1.1009375E-8</v>
      </c>
      <c r="B15246" s="1">
        <v>2.39412855644094E-8</v>
      </c>
      <c r="C15246">
        <v>0</v>
      </c>
    </row>
    <row r="15247" spans="1:3" x14ac:dyDescent="0.4">
      <c r="A15247" s="1">
        <v>1.10109375E-8</v>
      </c>
      <c r="B15247" s="1">
        <v>3.45686244488946E-6</v>
      </c>
      <c r="C15247">
        <v>0</v>
      </c>
    </row>
    <row r="15248" spans="1:3" x14ac:dyDescent="0.4">
      <c r="A15248" s="1">
        <v>1.10125E-8</v>
      </c>
      <c r="B15248" s="1">
        <v>2.3076440402162799E-6</v>
      </c>
      <c r="C15248">
        <v>0</v>
      </c>
    </row>
    <row r="15249" spans="1:3" x14ac:dyDescent="0.4">
      <c r="A15249" s="1">
        <v>1.10140625E-8</v>
      </c>
      <c r="B15249" s="1">
        <v>5.33943885666062E-6</v>
      </c>
      <c r="C15249">
        <v>0</v>
      </c>
    </row>
    <row r="15250" spans="1:3" x14ac:dyDescent="0.4">
      <c r="A15250" s="1">
        <v>1.1015625E-8</v>
      </c>
      <c r="B15250" s="1">
        <v>1.76939102678966E-8</v>
      </c>
      <c r="C15250">
        <v>0</v>
      </c>
    </row>
    <row r="15251" spans="1:3" x14ac:dyDescent="0.4">
      <c r="A15251" s="1">
        <v>1.1017187500000001E-8</v>
      </c>
      <c r="B15251" s="1">
        <v>5.64406081536463E-7</v>
      </c>
      <c r="C15251">
        <v>0</v>
      </c>
    </row>
    <row r="15252" spans="1:3" x14ac:dyDescent="0.4">
      <c r="A15252" s="1">
        <v>1.1018750000000001E-8</v>
      </c>
      <c r="B15252" s="1">
        <v>4.8581633751806003E-6</v>
      </c>
      <c r="C15252">
        <v>0</v>
      </c>
    </row>
    <row r="15253" spans="1:3" x14ac:dyDescent="0.4">
      <c r="A15253" s="1">
        <v>1.1020312500000001E-8</v>
      </c>
      <c r="B15253" s="1">
        <v>1.8278166200744199E-6</v>
      </c>
      <c r="C15253">
        <v>0</v>
      </c>
    </row>
    <row r="15254" spans="1:3" x14ac:dyDescent="0.4">
      <c r="A15254" s="1">
        <v>1.1021874999999999E-8</v>
      </c>
      <c r="B15254" s="1">
        <v>1.2255808566272399E-6</v>
      </c>
      <c r="C15254">
        <v>0</v>
      </c>
    </row>
    <row r="15255" spans="1:3" x14ac:dyDescent="0.4">
      <c r="A15255" s="1">
        <v>1.1023437499999999E-8</v>
      </c>
      <c r="B15255" s="1">
        <v>7.7477935467004292E-6</v>
      </c>
      <c r="C15255">
        <v>0</v>
      </c>
    </row>
    <row r="15256" spans="1:3" x14ac:dyDescent="0.4">
      <c r="A15256" s="1">
        <v>1.1024999999999999E-8</v>
      </c>
      <c r="B15256" s="1">
        <v>1.1798894249104E-6</v>
      </c>
      <c r="C15256">
        <v>0</v>
      </c>
    </row>
    <row r="15257" spans="1:3" x14ac:dyDescent="0.4">
      <c r="A15257" s="1">
        <v>1.10265625E-8</v>
      </c>
      <c r="B15257" s="1">
        <v>7.1517788956362895E-7</v>
      </c>
      <c r="C15257">
        <v>0</v>
      </c>
    </row>
    <row r="15258" spans="1:3" x14ac:dyDescent="0.4">
      <c r="A15258" s="1">
        <v>1.1028125E-8</v>
      </c>
      <c r="B15258" s="1">
        <v>6.3625445465943699E-6</v>
      </c>
      <c r="C15258">
        <v>0</v>
      </c>
    </row>
    <row r="15259" spans="1:3" x14ac:dyDescent="0.4">
      <c r="A15259" s="1">
        <v>1.10296875E-8</v>
      </c>
      <c r="B15259" s="1">
        <v>3.7787074514914599E-6</v>
      </c>
      <c r="C15259">
        <v>0</v>
      </c>
    </row>
    <row r="15260" spans="1:3" x14ac:dyDescent="0.4">
      <c r="A15260" s="1">
        <v>1.103125E-8</v>
      </c>
      <c r="B15260" s="1">
        <v>4.4215702301378301E-7</v>
      </c>
      <c r="C15260">
        <v>0</v>
      </c>
    </row>
    <row r="15261" spans="1:3" x14ac:dyDescent="0.4">
      <c r="A15261" s="1">
        <v>1.10328125E-8</v>
      </c>
      <c r="B15261" s="1">
        <v>2.5024834408575E-6</v>
      </c>
      <c r="C15261">
        <v>0</v>
      </c>
    </row>
    <row r="15262" spans="1:3" x14ac:dyDescent="0.4">
      <c r="A15262" s="1">
        <v>1.1034375E-8</v>
      </c>
      <c r="B15262" s="1">
        <v>3.5258284025067299E-6</v>
      </c>
      <c r="C15262">
        <v>0</v>
      </c>
    </row>
    <row r="15263" spans="1:3" x14ac:dyDescent="0.4">
      <c r="A15263" s="1">
        <v>1.10359375E-8</v>
      </c>
      <c r="B15263" s="1">
        <v>1.2111054735504699E-5</v>
      </c>
      <c r="C15263">
        <v>0</v>
      </c>
    </row>
    <row r="15264" spans="1:3" x14ac:dyDescent="0.4">
      <c r="A15264" s="1">
        <v>1.10375E-8</v>
      </c>
      <c r="B15264" s="1">
        <v>6.6360909161052201E-7</v>
      </c>
      <c r="C15264">
        <v>0</v>
      </c>
    </row>
    <row r="15265" spans="1:3" x14ac:dyDescent="0.4">
      <c r="A15265" s="1">
        <v>1.1039062500000001E-8</v>
      </c>
      <c r="B15265" s="1">
        <v>3.2838387572475999E-8</v>
      </c>
      <c r="C15265">
        <v>0</v>
      </c>
    </row>
    <row r="15266" spans="1:3" x14ac:dyDescent="0.4">
      <c r="A15266" s="1">
        <v>1.1040625000000001E-8</v>
      </c>
      <c r="B15266" s="1">
        <v>7.8076536634411999E-7</v>
      </c>
      <c r="C15266">
        <v>0</v>
      </c>
    </row>
    <row r="15267" spans="1:3" x14ac:dyDescent="0.4">
      <c r="A15267" s="1">
        <v>1.1042187500000001E-8</v>
      </c>
      <c r="B15267" s="1">
        <v>2.0569181712074601E-6</v>
      </c>
      <c r="C15267">
        <v>0</v>
      </c>
    </row>
    <row r="15268" spans="1:3" x14ac:dyDescent="0.4">
      <c r="A15268" s="1">
        <v>1.1043749999999999E-8</v>
      </c>
      <c r="B15268" s="1">
        <v>9.4716361753693203E-7</v>
      </c>
      <c r="C15268">
        <v>0</v>
      </c>
    </row>
    <row r="15269" spans="1:3" x14ac:dyDescent="0.4">
      <c r="A15269" s="1">
        <v>1.1045312499999999E-8</v>
      </c>
      <c r="B15269" s="1">
        <v>6.1412296067879598E-6</v>
      </c>
      <c r="C15269">
        <v>0</v>
      </c>
    </row>
    <row r="15270" spans="1:3" x14ac:dyDescent="0.4">
      <c r="A15270" s="1">
        <v>1.1046874999999999E-8</v>
      </c>
      <c r="B15270" s="1">
        <v>1.8357419631171799E-6</v>
      </c>
      <c r="C15270">
        <v>0</v>
      </c>
    </row>
    <row r="15271" spans="1:3" x14ac:dyDescent="0.4">
      <c r="A15271" s="1">
        <v>1.10484375E-8</v>
      </c>
      <c r="B15271" s="1">
        <v>4.59216424565788E-6</v>
      </c>
      <c r="C15271">
        <v>0</v>
      </c>
    </row>
    <row r="15272" spans="1:3" x14ac:dyDescent="0.4">
      <c r="A15272" s="1">
        <v>1.105E-8</v>
      </c>
      <c r="B15272" s="1">
        <v>2.4407658536326401E-6</v>
      </c>
      <c r="C15272">
        <v>0</v>
      </c>
    </row>
    <row r="15273" spans="1:3" x14ac:dyDescent="0.4">
      <c r="A15273" s="1">
        <v>1.10515625E-8</v>
      </c>
      <c r="B15273" s="1">
        <v>7.2639096652558097E-6</v>
      </c>
      <c r="C15273">
        <v>0</v>
      </c>
    </row>
    <row r="15274" spans="1:3" x14ac:dyDescent="0.4">
      <c r="A15274" s="1">
        <v>1.1053125E-8</v>
      </c>
      <c r="B15274" s="1">
        <v>8.6134875512962701E-6</v>
      </c>
      <c r="C15274">
        <v>0</v>
      </c>
    </row>
    <row r="15275" spans="1:3" x14ac:dyDescent="0.4">
      <c r="A15275" s="1">
        <v>1.10546875E-8</v>
      </c>
      <c r="B15275" s="1">
        <v>5.7498004360408296E-7</v>
      </c>
      <c r="C15275">
        <v>0</v>
      </c>
    </row>
    <row r="15276" spans="1:3" x14ac:dyDescent="0.4">
      <c r="A15276" s="1">
        <v>1.105625E-8</v>
      </c>
      <c r="B15276" s="1">
        <v>5.8173755168926898E-6</v>
      </c>
      <c r="C15276">
        <v>0</v>
      </c>
    </row>
    <row r="15277" spans="1:3" x14ac:dyDescent="0.4">
      <c r="A15277" s="1">
        <v>1.10578125E-8</v>
      </c>
      <c r="B15277" s="1">
        <v>4.1989801413111997E-6</v>
      </c>
      <c r="C15277">
        <v>0</v>
      </c>
    </row>
    <row r="15278" spans="1:3" x14ac:dyDescent="0.4">
      <c r="A15278" s="1">
        <v>1.1059375E-8</v>
      </c>
      <c r="B15278" s="1">
        <v>5.1159216398395501E-6</v>
      </c>
      <c r="C15278">
        <v>0</v>
      </c>
    </row>
    <row r="15279" spans="1:3" x14ac:dyDescent="0.4">
      <c r="A15279" s="1">
        <v>1.1060937500000001E-8</v>
      </c>
      <c r="B15279" s="1">
        <v>1.82217975508666E-6</v>
      </c>
      <c r="C15279">
        <v>0</v>
      </c>
    </row>
    <row r="15280" spans="1:3" x14ac:dyDescent="0.4">
      <c r="A15280" s="1">
        <v>1.1062500000000001E-8</v>
      </c>
      <c r="B15280" s="1">
        <v>1.8043913113615498E-8</v>
      </c>
      <c r="C15280">
        <v>0</v>
      </c>
    </row>
    <row r="15281" spans="1:3" x14ac:dyDescent="0.4">
      <c r="A15281" s="1">
        <v>1.1064062500000001E-8</v>
      </c>
      <c r="B15281" s="1">
        <v>5.4306412514316801E-6</v>
      </c>
      <c r="C15281">
        <v>0</v>
      </c>
    </row>
    <row r="15282" spans="1:3" x14ac:dyDescent="0.4">
      <c r="A15282" s="1">
        <v>1.1065624999999999E-8</v>
      </c>
      <c r="B15282" s="1">
        <v>2.1201617359978398E-6</v>
      </c>
      <c r="C15282">
        <v>0</v>
      </c>
    </row>
    <row r="15283" spans="1:3" x14ac:dyDescent="0.4">
      <c r="A15283" s="1">
        <v>1.1067187499999999E-8</v>
      </c>
      <c r="B15283" s="1">
        <v>4.4091436599587701E-6</v>
      </c>
      <c r="C15283">
        <v>0</v>
      </c>
    </row>
    <row r="15284" spans="1:3" x14ac:dyDescent="0.4">
      <c r="A15284" s="1">
        <v>1.1068749999999999E-8</v>
      </c>
      <c r="B15284" s="1">
        <v>4.2162132529187798E-6</v>
      </c>
      <c r="C15284">
        <v>0</v>
      </c>
    </row>
    <row r="15285" spans="1:3" x14ac:dyDescent="0.4">
      <c r="A15285" s="1">
        <v>1.10703125E-8</v>
      </c>
      <c r="B15285" s="1">
        <v>6.4286586828817096E-7</v>
      </c>
      <c r="C15285">
        <v>0</v>
      </c>
    </row>
    <row r="15286" spans="1:3" x14ac:dyDescent="0.4">
      <c r="A15286" s="1">
        <v>1.1071875E-8</v>
      </c>
      <c r="B15286" s="1">
        <v>1.3395194903436199E-6</v>
      </c>
      <c r="C15286">
        <v>0</v>
      </c>
    </row>
    <row r="15287" spans="1:3" x14ac:dyDescent="0.4">
      <c r="A15287" s="1">
        <v>1.10734375E-8</v>
      </c>
      <c r="B15287" s="1">
        <v>5.1788818585998098E-7</v>
      </c>
      <c r="C15287">
        <v>0</v>
      </c>
    </row>
    <row r="15288" spans="1:3" x14ac:dyDescent="0.4">
      <c r="A15288" s="1">
        <v>1.1075E-8</v>
      </c>
      <c r="B15288" s="1">
        <v>9.3392603011166394E-6</v>
      </c>
      <c r="C15288">
        <v>0</v>
      </c>
    </row>
    <row r="15289" spans="1:3" x14ac:dyDescent="0.4">
      <c r="A15289" s="1">
        <v>1.10765625E-8</v>
      </c>
      <c r="B15289" s="1">
        <v>4.09001974768339E-6</v>
      </c>
      <c r="C15289">
        <v>0</v>
      </c>
    </row>
    <row r="15290" spans="1:3" x14ac:dyDescent="0.4">
      <c r="A15290" s="1">
        <v>1.1078125E-8</v>
      </c>
      <c r="B15290" s="1">
        <v>2.2497381720781301E-6</v>
      </c>
      <c r="C15290">
        <v>0</v>
      </c>
    </row>
    <row r="15291" spans="1:3" x14ac:dyDescent="0.4">
      <c r="A15291" s="1">
        <v>1.10796875E-8</v>
      </c>
      <c r="B15291" s="1">
        <v>5.3337257926506804E-6</v>
      </c>
      <c r="C15291">
        <v>0</v>
      </c>
    </row>
    <row r="15292" spans="1:3" x14ac:dyDescent="0.4">
      <c r="A15292" s="1">
        <v>1.108125E-8</v>
      </c>
      <c r="B15292" s="1">
        <v>1.6301971151464701E-6</v>
      </c>
      <c r="C15292">
        <v>0</v>
      </c>
    </row>
    <row r="15293" spans="1:3" x14ac:dyDescent="0.4">
      <c r="A15293" s="1">
        <v>1.10828125E-8</v>
      </c>
      <c r="B15293" s="1">
        <v>8.98922973029872E-6</v>
      </c>
      <c r="C15293">
        <v>0</v>
      </c>
    </row>
    <row r="15294" spans="1:3" x14ac:dyDescent="0.4">
      <c r="A15294" s="1">
        <v>1.1084375000000001E-8</v>
      </c>
      <c r="B15294" s="1">
        <v>2.8739748172744001E-6</v>
      </c>
      <c r="C15294">
        <v>0</v>
      </c>
    </row>
    <row r="15295" spans="1:3" x14ac:dyDescent="0.4">
      <c r="A15295" s="1">
        <v>1.1085937500000001E-8</v>
      </c>
      <c r="B15295" s="1">
        <v>5.0569961137813801E-6</v>
      </c>
      <c r="C15295">
        <v>0</v>
      </c>
    </row>
    <row r="15296" spans="1:3" x14ac:dyDescent="0.4">
      <c r="A15296" s="1">
        <v>1.1087499999999999E-8</v>
      </c>
      <c r="B15296" s="1">
        <v>6.2047450705429798E-6</v>
      </c>
      <c r="C15296">
        <v>0</v>
      </c>
    </row>
    <row r="15297" spans="1:3" x14ac:dyDescent="0.4">
      <c r="A15297" s="1">
        <v>1.1089062499999999E-8</v>
      </c>
      <c r="B15297" s="1">
        <v>2.92375366801683E-6</v>
      </c>
      <c r="C15297">
        <v>0</v>
      </c>
    </row>
    <row r="15298" spans="1:3" x14ac:dyDescent="0.4">
      <c r="A15298" s="1">
        <v>1.1090624999999999E-8</v>
      </c>
      <c r="B15298" s="1">
        <v>2.6237514629911798E-6</v>
      </c>
      <c r="C15298">
        <v>0</v>
      </c>
    </row>
    <row r="15299" spans="1:3" x14ac:dyDescent="0.4">
      <c r="A15299" s="1">
        <v>1.10921875E-8</v>
      </c>
      <c r="B15299" s="1">
        <v>3.1290355714925899E-6</v>
      </c>
      <c r="C15299">
        <v>0</v>
      </c>
    </row>
    <row r="15300" spans="1:3" x14ac:dyDescent="0.4">
      <c r="A15300" s="1">
        <v>1.109375E-8</v>
      </c>
      <c r="B15300" s="1">
        <v>5.74520527628144E-6</v>
      </c>
      <c r="C15300">
        <v>0</v>
      </c>
    </row>
    <row r="15301" spans="1:3" x14ac:dyDescent="0.4">
      <c r="A15301" s="1">
        <v>1.10953125E-8</v>
      </c>
      <c r="B15301" s="1">
        <v>1.1164994477546299E-6</v>
      </c>
      <c r="C15301">
        <v>0</v>
      </c>
    </row>
    <row r="15302" spans="1:3" x14ac:dyDescent="0.4">
      <c r="A15302" s="1">
        <v>1.1096875E-8</v>
      </c>
      <c r="B15302" s="1">
        <v>7.1224459666363901E-6</v>
      </c>
      <c r="C15302">
        <v>0</v>
      </c>
    </row>
    <row r="15303" spans="1:3" x14ac:dyDescent="0.4">
      <c r="A15303" s="1">
        <v>1.10984375E-8</v>
      </c>
      <c r="B15303" s="1">
        <v>4.4884584033227597E-6</v>
      </c>
      <c r="C15303">
        <v>0</v>
      </c>
    </row>
    <row r="15304" spans="1:3" x14ac:dyDescent="0.4">
      <c r="A15304" s="1">
        <v>1.11E-8</v>
      </c>
      <c r="B15304" s="1">
        <v>2.64409162487414E-6</v>
      </c>
      <c r="C15304">
        <v>0</v>
      </c>
    </row>
    <row r="15305" spans="1:3" x14ac:dyDescent="0.4">
      <c r="A15305" s="1">
        <v>1.11015625E-8</v>
      </c>
      <c r="B15305" s="1">
        <v>1.1525348777410001E-6</v>
      </c>
      <c r="C15305">
        <v>0</v>
      </c>
    </row>
    <row r="15306" spans="1:3" x14ac:dyDescent="0.4">
      <c r="A15306" s="1">
        <v>1.1103125E-8</v>
      </c>
      <c r="B15306" s="1">
        <v>9.8896712293197398E-7</v>
      </c>
      <c r="C15306">
        <v>0</v>
      </c>
    </row>
    <row r="15307" spans="1:3" x14ac:dyDescent="0.4">
      <c r="A15307" s="1">
        <v>1.11046875E-8</v>
      </c>
      <c r="B15307" s="1">
        <v>4.1005041414753596E-6</v>
      </c>
      <c r="C15307">
        <v>0</v>
      </c>
    </row>
    <row r="15308" spans="1:3" x14ac:dyDescent="0.4">
      <c r="A15308" s="1">
        <v>1.1106250000000001E-8</v>
      </c>
      <c r="B15308" s="1">
        <v>3.5015052273152702E-6</v>
      </c>
      <c r="C15308">
        <v>0</v>
      </c>
    </row>
    <row r="15309" spans="1:3" x14ac:dyDescent="0.4">
      <c r="A15309" s="1">
        <v>1.1107812500000001E-8</v>
      </c>
      <c r="B15309" s="1">
        <v>5.0698296948188001E-6</v>
      </c>
      <c r="C15309">
        <v>0</v>
      </c>
    </row>
    <row r="15310" spans="1:3" x14ac:dyDescent="0.4">
      <c r="A15310" s="1">
        <v>1.1109374999999999E-8</v>
      </c>
      <c r="B15310" s="1">
        <v>6.2282176606863297E-6</v>
      </c>
      <c r="C15310">
        <v>0</v>
      </c>
    </row>
    <row r="15311" spans="1:3" x14ac:dyDescent="0.4">
      <c r="A15311" s="1">
        <v>1.1110937499999999E-8</v>
      </c>
      <c r="B15311" s="1">
        <v>1.07342220024806E-5</v>
      </c>
      <c r="C15311">
        <v>0</v>
      </c>
    </row>
    <row r="15312" spans="1:3" x14ac:dyDescent="0.4">
      <c r="A15312" s="1">
        <v>1.1112499999999999E-8</v>
      </c>
      <c r="B15312" s="1">
        <v>2.1776440056033301E-6</v>
      </c>
      <c r="C15312">
        <v>0</v>
      </c>
    </row>
    <row r="15313" spans="1:3" x14ac:dyDescent="0.4">
      <c r="A15313" s="1">
        <v>1.11140625E-8</v>
      </c>
      <c r="B15313" s="1">
        <v>5.4557080728926802E-6</v>
      </c>
      <c r="C15313">
        <v>0</v>
      </c>
    </row>
    <row r="15314" spans="1:3" x14ac:dyDescent="0.4">
      <c r="A15314" s="1">
        <v>1.1115625E-8</v>
      </c>
      <c r="B15314" s="1">
        <v>3.79414663987812E-6</v>
      </c>
      <c r="C15314">
        <v>0</v>
      </c>
    </row>
    <row r="15315" spans="1:3" x14ac:dyDescent="0.4">
      <c r="A15315" s="1">
        <v>1.11171875E-8</v>
      </c>
      <c r="B15315" s="1">
        <v>8.8654337643341104E-6</v>
      </c>
      <c r="C15315">
        <v>0</v>
      </c>
    </row>
    <row r="15316" spans="1:3" x14ac:dyDescent="0.4">
      <c r="A15316" s="1">
        <v>1.111875E-8</v>
      </c>
      <c r="B15316" s="1">
        <v>3.4246180826574E-6</v>
      </c>
      <c r="C15316">
        <v>0</v>
      </c>
    </row>
    <row r="15317" spans="1:3" x14ac:dyDescent="0.4">
      <c r="A15317" s="1">
        <v>1.11203125E-8</v>
      </c>
      <c r="B15317" s="1">
        <v>5.6218065219073099E-6</v>
      </c>
      <c r="C15317">
        <v>0</v>
      </c>
    </row>
    <row r="15318" spans="1:3" x14ac:dyDescent="0.4">
      <c r="A15318" s="1">
        <v>1.1121875E-8</v>
      </c>
      <c r="B15318" s="1">
        <v>2.8322944720105899E-6</v>
      </c>
      <c r="C15318">
        <v>0</v>
      </c>
    </row>
    <row r="15319" spans="1:3" x14ac:dyDescent="0.4">
      <c r="A15319" s="1">
        <v>1.11234375E-8</v>
      </c>
      <c r="B15319" s="1">
        <v>2.8456632636323899E-7</v>
      </c>
      <c r="C15319">
        <v>0</v>
      </c>
    </row>
    <row r="15320" spans="1:3" x14ac:dyDescent="0.4">
      <c r="A15320" s="1">
        <v>1.1125E-8</v>
      </c>
      <c r="B15320" s="1">
        <v>5.6519167428806203E-6</v>
      </c>
      <c r="C15320">
        <v>0</v>
      </c>
    </row>
    <row r="15321" spans="1:3" x14ac:dyDescent="0.4">
      <c r="A15321" s="1">
        <v>1.11265625E-8</v>
      </c>
      <c r="B15321" s="1">
        <v>3.7736137846209698E-6</v>
      </c>
      <c r="C15321">
        <v>0</v>
      </c>
    </row>
    <row r="15322" spans="1:3" x14ac:dyDescent="0.4">
      <c r="A15322" s="1">
        <v>1.1128125000000001E-8</v>
      </c>
      <c r="B15322" s="1">
        <v>4.8346470926131305E-7</v>
      </c>
      <c r="C15322">
        <v>0</v>
      </c>
    </row>
    <row r="15323" spans="1:3" x14ac:dyDescent="0.4">
      <c r="A15323" s="1">
        <v>1.1129687500000001E-8</v>
      </c>
      <c r="B15323" s="1">
        <v>4.64773825508162E-6</v>
      </c>
      <c r="C15323">
        <v>0</v>
      </c>
    </row>
    <row r="15324" spans="1:3" x14ac:dyDescent="0.4">
      <c r="A15324" s="1">
        <v>1.1131250000000001E-8</v>
      </c>
      <c r="B15324" s="1">
        <v>4.7606690699015602E-6</v>
      </c>
      <c r="C15324">
        <v>0</v>
      </c>
    </row>
    <row r="15325" spans="1:3" x14ac:dyDescent="0.4">
      <c r="A15325" s="1">
        <v>1.1132812499999999E-8</v>
      </c>
      <c r="B15325" s="1">
        <v>3.8554517692069102E-7</v>
      </c>
      <c r="C15325">
        <v>0</v>
      </c>
    </row>
    <row r="15326" spans="1:3" x14ac:dyDescent="0.4">
      <c r="A15326" s="1">
        <v>1.1134374999999999E-8</v>
      </c>
      <c r="B15326" s="1">
        <v>3.8034053360900002E-7</v>
      </c>
      <c r="C15326">
        <v>0</v>
      </c>
    </row>
    <row r="15327" spans="1:3" x14ac:dyDescent="0.4">
      <c r="A15327" s="1">
        <v>1.11359375E-8</v>
      </c>
      <c r="B15327" s="1">
        <v>4.1985832466412E-6</v>
      </c>
      <c r="C15327">
        <v>0</v>
      </c>
    </row>
    <row r="15328" spans="1:3" x14ac:dyDescent="0.4">
      <c r="A15328" s="1">
        <v>1.11375E-8</v>
      </c>
      <c r="B15328" s="1">
        <v>6.0204316577738302E-7</v>
      </c>
      <c r="C15328">
        <v>0</v>
      </c>
    </row>
    <row r="15329" spans="1:3" x14ac:dyDescent="0.4">
      <c r="A15329" s="1">
        <v>1.11390625E-8</v>
      </c>
      <c r="B15329" s="1">
        <v>2.8851504325420902E-6</v>
      </c>
      <c r="C15329">
        <v>0</v>
      </c>
    </row>
    <row r="15330" spans="1:3" x14ac:dyDescent="0.4">
      <c r="A15330" s="1">
        <v>1.1140625E-8</v>
      </c>
      <c r="B15330" s="1">
        <v>1.0362770310060799E-5</v>
      </c>
      <c r="C15330">
        <v>0</v>
      </c>
    </row>
    <row r="15331" spans="1:3" x14ac:dyDescent="0.4">
      <c r="A15331" s="1">
        <v>1.11421875E-8</v>
      </c>
      <c r="B15331" s="1">
        <v>1.1094566502832599E-6</v>
      </c>
      <c r="C15331">
        <v>0</v>
      </c>
    </row>
    <row r="15332" spans="1:3" x14ac:dyDescent="0.4">
      <c r="A15332" s="1">
        <v>1.114375E-8</v>
      </c>
      <c r="B15332" s="1">
        <v>5.7621535910699797E-6</v>
      </c>
      <c r="C15332">
        <v>0</v>
      </c>
    </row>
    <row r="15333" spans="1:3" x14ac:dyDescent="0.4">
      <c r="A15333" s="1">
        <v>1.11453125E-8</v>
      </c>
      <c r="B15333" s="1">
        <v>1.9913473956160398E-6</v>
      </c>
      <c r="C15333">
        <v>0</v>
      </c>
    </row>
    <row r="15334" spans="1:3" x14ac:dyDescent="0.4">
      <c r="A15334" s="1">
        <v>1.1146875E-8</v>
      </c>
      <c r="B15334" s="1">
        <v>4.2479194929738596E-6</v>
      </c>
      <c r="C15334">
        <v>0</v>
      </c>
    </row>
    <row r="15335" spans="1:3" x14ac:dyDescent="0.4">
      <c r="A15335" s="1">
        <v>1.11484375E-8</v>
      </c>
      <c r="B15335" s="1">
        <v>8.47410804640437E-7</v>
      </c>
      <c r="C15335">
        <v>0</v>
      </c>
    </row>
    <row r="15336" spans="1:3" x14ac:dyDescent="0.4">
      <c r="A15336" s="1">
        <v>1.1150000000000001E-8</v>
      </c>
      <c r="B15336" s="1">
        <v>7.8076667968564503E-6</v>
      </c>
      <c r="C15336">
        <v>0</v>
      </c>
    </row>
    <row r="15337" spans="1:3" x14ac:dyDescent="0.4">
      <c r="A15337" s="1">
        <v>1.1151562500000001E-8</v>
      </c>
      <c r="B15337" s="1">
        <v>5.1877672340741603E-6</v>
      </c>
      <c r="C15337">
        <v>0</v>
      </c>
    </row>
    <row r="15338" spans="1:3" x14ac:dyDescent="0.4">
      <c r="A15338" s="1">
        <v>1.1153125000000001E-8</v>
      </c>
      <c r="B15338" s="1">
        <v>2.2786105925582701E-6</v>
      </c>
      <c r="C15338">
        <v>0</v>
      </c>
    </row>
    <row r="15339" spans="1:3" x14ac:dyDescent="0.4">
      <c r="A15339" s="1">
        <v>1.1154687499999999E-8</v>
      </c>
      <c r="B15339" s="1">
        <v>1.86840292178972E-6</v>
      </c>
      <c r="C15339">
        <v>0</v>
      </c>
    </row>
    <row r="15340" spans="1:3" x14ac:dyDescent="0.4">
      <c r="A15340" s="1">
        <v>1.1156249999999999E-8</v>
      </c>
      <c r="B15340" s="1">
        <v>3.3438783363462502E-6</v>
      </c>
      <c r="C15340">
        <v>0</v>
      </c>
    </row>
    <row r="15341" spans="1:3" x14ac:dyDescent="0.4">
      <c r="A15341" s="1">
        <v>1.11578125E-8</v>
      </c>
      <c r="B15341" s="1">
        <v>1.0191315831299899E-6</v>
      </c>
      <c r="C15341">
        <v>0</v>
      </c>
    </row>
    <row r="15342" spans="1:3" x14ac:dyDescent="0.4">
      <c r="A15342" s="1">
        <v>1.1159375E-8</v>
      </c>
      <c r="B15342" s="1">
        <v>1.12423166578359E-5</v>
      </c>
      <c r="C15342">
        <v>0</v>
      </c>
    </row>
    <row r="15343" spans="1:3" x14ac:dyDescent="0.4">
      <c r="A15343" s="1">
        <v>1.11609375E-8</v>
      </c>
      <c r="B15343" s="1">
        <v>1.8810603061103799E-6</v>
      </c>
      <c r="C15343">
        <v>0</v>
      </c>
    </row>
    <row r="15344" spans="1:3" x14ac:dyDescent="0.4">
      <c r="A15344" s="1">
        <v>1.11625E-8</v>
      </c>
      <c r="B15344" s="1">
        <v>8.5753543748586102E-7</v>
      </c>
      <c r="C15344">
        <v>0</v>
      </c>
    </row>
    <row r="15345" spans="1:3" x14ac:dyDescent="0.4">
      <c r="A15345" s="1">
        <v>1.11640625E-8</v>
      </c>
      <c r="B15345" s="1">
        <v>4.2286562127191901E-6</v>
      </c>
      <c r="C15345">
        <v>0</v>
      </c>
    </row>
    <row r="15346" spans="1:3" x14ac:dyDescent="0.4">
      <c r="A15346" s="1">
        <v>1.1165625E-8</v>
      </c>
      <c r="B15346" s="1">
        <v>3.3487772960315302E-6</v>
      </c>
      <c r="C15346">
        <v>0</v>
      </c>
    </row>
    <row r="15347" spans="1:3" x14ac:dyDescent="0.4">
      <c r="A15347" s="1">
        <v>1.11671875E-8</v>
      </c>
      <c r="B15347" s="1">
        <v>4.5201189783328197E-6</v>
      </c>
      <c r="C15347">
        <v>0</v>
      </c>
    </row>
    <row r="15348" spans="1:3" x14ac:dyDescent="0.4">
      <c r="A15348" s="1">
        <v>1.116875E-8</v>
      </c>
      <c r="B15348" s="1">
        <v>7.0272232384001503E-6</v>
      </c>
      <c r="C15348">
        <v>0</v>
      </c>
    </row>
    <row r="15349" spans="1:3" x14ac:dyDescent="0.4">
      <c r="A15349" s="1">
        <v>1.11703125E-8</v>
      </c>
      <c r="B15349" s="1">
        <v>4.9616763345850797E-6</v>
      </c>
      <c r="C15349">
        <v>0</v>
      </c>
    </row>
    <row r="15350" spans="1:3" x14ac:dyDescent="0.4">
      <c r="A15350" s="1">
        <v>1.1171875000000001E-8</v>
      </c>
      <c r="B15350" s="1">
        <v>3.8064190442104501E-6</v>
      </c>
      <c r="C15350">
        <v>0</v>
      </c>
    </row>
    <row r="15351" spans="1:3" x14ac:dyDescent="0.4">
      <c r="A15351" s="1">
        <v>1.1173437500000001E-8</v>
      </c>
      <c r="B15351" s="1">
        <v>3.0773583453697002E-6</v>
      </c>
      <c r="C15351">
        <v>0</v>
      </c>
    </row>
    <row r="15352" spans="1:3" x14ac:dyDescent="0.4">
      <c r="A15352" s="1">
        <v>1.1175000000000001E-8</v>
      </c>
      <c r="B15352" s="1">
        <v>7.7907558160361995E-7</v>
      </c>
      <c r="C15352">
        <v>0</v>
      </c>
    </row>
    <row r="15353" spans="1:3" x14ac:dyDescent="0.4">
      <c r="A15353" s="1">
        <v>1.1176562499999999E-8</v>
      </c>
      <c r="B15353" s="1">
        <v>2.93437313103404E-6</v>
      </c>
      <c r="C15353">
        <v>0</v>
      </c>
    </row>
    <row r="15354" spans="1:3" x14ac:dyDescent="0.4">
      <c r="A15354" s="1">
        <v>1.1178124999999999E-8</v>
      </c>
      <c r="B15354" s="1">
        <v>7.7742369339201396E-6</v>
      </c>
      <c r="C15354">
        <v>0</v>
      </c>
    </row>
    <row r="15355" spans="1:3" x14ac:dyDescent="0.4">
      <c r="A15355" s="1">
        <v>1.11796875E-8</v>
      </c>
      <c r="B15355" s="1">
        <v>6.8850498161287698E-6</v>
      </c>
      <c r="C15355">
        <v>0</v>
      </c>
    </row>
    <row r="15356" spans="1:3" x14ac:dyDescent="0.4">
      <c r="A15356" s="1">
        <v>1.118125E-8</v>
      </c>
      <c r="B15356" s="1">
        <v>9.23972778782563E-6</v>
      </c>
      <c r="C15356">
        <v>0</v>
      </c>
    </row>
    <row r="15357" spans="1:3" x14ac:dyDescent="0.4">
      <c r="A15357" s="1">
        <v>1.11828125E-8</v>
      </c>
      <c r="B15357" s="1">
        <v>1.3330935873380899E-6</v>
      </c>
      <c r="C15357">
        <v>0</v>
      </c>
    </row>
    <row r="15358" spans="1:3" x14ac:dyDescent="0.4">
      <c r="A15358" s="1">
        <v>1.1184375E-8</v>
      </c>
      <c r="B15358" s="1">
        <v>1.06884445658527E-7</v>
      </c>
      <c r="C15358">
        <v>0</v>
      </c>
    </row>
    <row r="15359" spans="1:3" x14ac:dyDescent="0.4">
      <c r="A15359" s="1">
        <v>1.11859375E-8</v>
      </c>
      <c r="B15359" s="1">
        <v>6.0162130708525999E-6</v>
      </c>
      <c r="C15359">
        <v>0</v>
      </c>
    </row>
    <row r="15360" spans="1:3" x14ac:dyDescent="0.4">
      <c r="A15360" s="1">
        <v>1.11875E-8</v>
      </c>
      <c r="B15360" s="1">
        <v>8.5027069874856793E-6</v>
      </c>
      <c r="C15360">
        <v>0</v>
      </c>
    </row>
    <row r="15361" spans="1:3" x14ac:dyDescent="0.4">
      <c r="A15361" s="1">
        <v>1.11890625E-8</v>
      </c>
      <c r="B15361" s="1">
        <v>3.27393910476129E-6</v>
      </c>
      <c r="C15361">
        <v>0</v>
      </c>
    </row>
    <row r="15362" spans="1:3" x14ac:dyDescent="0.4">
      <c r="A15362" s="1">
        <v>1.1190625E-8</v>
      </c>
      <c r="B15362" s="1">
        <v>4.3996113268333601E-6</v>
      </c>
      <c r="C15362">
        <v>0</v>
      </c>
    </row>
    <row r="15363" spans="1:3" x14ac:dyDescent="0.4">
      <c r="A15363" s="1">
        <v>1.11921875E-8</v>
      </c>
      <c r="B15363" s="1">
        <v>9.2781499739334803E-7</v>
      </c>
      <c r="C15363">
        <v>0</v>
      </c>
    </row>
    <row r="15364" spans="1:3" x14ac:dyDescent="0.4">
      <c r="A15364" s="1">
        <v>1.1193750000000001E-8</v>
      </c>
      <c r="B15364" s="1">
        <v>2.5608973192716799E-6</v>
      </c>
      <c r="C15364">
        <v>0</v>
      </c>
    </row>
    <row r="15365" spans="1:3" x14ac:dyDescent="0.4">
      <c r="A15365" s="1">
        <v>1.1195312500000001E-8</v>
      </c>
      <c r="B15365" s="1">
        <v>5.1392532075735398E-6</v>
      </c>
      <c r="C15365">
        <v>0</v>
      </c>
    </row>
    <row r="15366" spans="1:3" x14ac:dyDescent="0.4">
      <c r="A15366" s="1">
        <v>1.1196875000000001E-8</v>
      </c>
      <c r="B15366" s="1">
        <v>3.8661706739360004E-6</v>
      </c>
      <c r="C15366">
        <v>0</v>
      </c>
    </row>
    <row r="15367" spans="1:3" x14ac:dyDescent="0.4">
      <c r="A15367" s="1">
        <v>1.1198437499999999E-8</v>
      </c>
      <c r="B15367" s="1">
        <v>4.8917292756114304E-6</v>
      </c>
      <c r="C15367">
        <v>0</v>
      </c>
    </row>
    <row r="15368" spans="1:3" x14ac:dyDescent="0.4">
      <c r="A15368" s="1">
        <v>1.1199999999999999E-8</v>
      </c>
      <c r="B15368" s="1">
        <v>7.9904232050266307E-6</v>
      </c>
      <c r="C15368">
        <v>0</v>
      </c>
    </row>
    <row r="15369" spans="1:3" x14ac:dyDescent="0.4">
      <c r="A15369" s="1">
        <v>1.1201562499999999E-8</v>
      </c>
      <c r="B15369" s="1">
        <v>1.69685290220125E-6</v>
      </c>
      <c r="C15369">
        <v>0</v>
      </c>
    </row>
    <row r="15370" spans="1:3" x14ac:dyDescent="0.4">
      <c r="A15370" s="1">
        <v>1.1203125E-8</v>
      </c>
      <c r="B15370" s="1">
        <v>1.06287511151278E-6</v>
      </c>
      <c r="C15370">
        <v>0</v>
      </c>
    </row>
    <row r="15371" spans="1:3" x14ac:dyDescent="0.4">
      <c r="A15371" s="1">
        <v>1.12046875E-8</v>
      </c>
      <c r="B15371" s="1">
        <v>1.9626081410847901E-7</v>
      </c>
      <c r="C15371">
        <v>0</v>
      </c>
    </row>
    <row r="15372" spans="1:3" x14ac:dyDescent="0.4">
      <c r="A15372" s="1">
        <v>1.120625E-8</v>
      </c>
      <c r="B15372" s="1">
        <v>3.0590276241447301E-6</v>
      </c>
      <c r="C15372">
        <v>0</v>
      </c>
    </row>
    <row r="15373" spans="1:3" x14ac:dyDescent="0.4">
      <c r="A15373" s="1">
        <v>1.12078125E-8</v>
      </c>
      <c r="B15373" s="1">
        <v>4.9969062529821701E-6</v>
      </c>
      <c r="C15373">
        <v>0</v>
      </c>
    </row>
    <row r="15374" spans="1:3" x14ac:dyDescent="0.4">
      <c r="A15374" s="1">
        <v>1.1209375E-8</v>
      </c>
      <c r="B15374" s="1">
        <v>1.5446203978950599E-6</v>
      </c>
      <c r="C15374">
        <v>0</v>
      </c>
    </row>
    <row r="15375" spans="1:3" x14ac:dyDescent="0.4">
      <c r="A15375" s="1">
        <v>1.12109375E-8</v>
      </c>
      <c r="B15375" s="1">
        <v>4.09372305405135E-6</v>
      </c>
      <c r="C15375">
        <v>0</v>
      </c>
    </row>
    <row r="15376" spans="1:3" x14ac:dyDescent="0.4">
      <c r="A15376" s="1">
        <v>1.12125E-8</v>
      </c>
      <c r="B15376" s="1">
        <v>6.6607011193196397E-6</v>
      </c>
      <c r="C15376">
        <v>0</v>
      </c>
    </row>
    <row r="15377" spans="1:3" x14ac:dyDescent="0.4">
      <c r="A15377" s="1">
        <v>1.12140625E-8</v>
      </c>
      <c r="B15377" s="1">
        <v>1.39888669874158E-6</v>
      </c>
      <c r="C15377">
        <v>0</v>
      </c>
    </row>
    <row r="15378" spans="1:3" x14ac:dyDescent="0.4">
      <c r="A15378" s="1">
        <v>1.1215625000000001E-8</v>
      </c>
      <c r="B15378" s="1">
        <v>1.7648389138571301E-6</v>
      </c>
      <c r="C15378">
        <v>0</v>
      </c>
    </row>
    <row r="15379" spans="1:3" x14ac:dyDescent="0.4">
      <c r="A15379" s="1">
        <v>1.1217187500000001E-8</v>
      </c>
      <c r="B15379" s="1">
        <v>8.7285310937211204E-7</v>
      </c>
      <c r="C15379">
        <v>0</v>
      </c>
    </row>
    <row r="15380" spans="1:3" x14ac:dyDescent="0.4">
      <c r="A15380" s="1">
        <v>1.1218750000000001E-8</v>
      </c>
      <c r="B15380" s="1">
        <v>4.1141173380736996E-6</v>
      </c>
      <c r="C15380">
        <v>0</v>
      </c>
    </row>
    <row r="15381" spans="1:3" x14ac:dyDescent="0.4">
      <c r="A15381" s="1">
        <v>1.1220312499999999E-8</v>
      </c>
      <c r="B15381" s="1">
        <v>2.8469598349200402E-6</v>
      </c>
      <c r="C15381">
        <v>0</v>
      </c>
    </row>
    <row r="15382" spans="1:3" x14ac:dyDescent="0.4">
      <c r="A15382" s="1">
        <v>1.1221874999999999E-8</v>
      </c>
      <c r="B15382" s="1">
        <v>6.5460470697395098E-6</v>
      </c>
      <c r="C15382">
        <v>0</v>
      </c>
    </row>
    <row r="15383" spans="1:3" x14ac:dyDescent="0.4">
      <c r="A15383" s="1">
        <v>1.1223437499999999E-8</v>
      </c>
      <c r="B15383" s="1">
        <v>2.0011873337152102E-6</v>
      </c>
      <c r="C15383">
        <v>0</v>
      </c>
    </row>
    <row r="15384" spans="1:3" x14ac:dyDescent="0.4">
      <c r="A15384" s="1">
        <v>1.1225E-8</v>
      </c>
      <c r="B15384" s="1">
        <v>1.7504495059444601E-6</v>
      </c>
      <c r="C15384">
        <v>0</v>
      </c>
    </row>
    <row r="15385" spans="1:3" x14ac:dyDescent="0.4">
      <c r="A15385" s="1">
        <v>1.12265625E-8</v>
      </c>
      <c r="B15385" s="1">
        <v>7.1438444841095003E-6</v>
      </c>
      <c r="C15385">
        <v>0</v>
      </c>
    </row>
    <row r="15386" spans="1:3" x14ac:dyDescent="0.4">
      <c r="A15386" s="1">
        <v>1.1228125E-8</v>
      </c>
      <c r="B15386" s="1">
        <v>3.9989340227713699E-6</v>
      </c>
      <c r="C15386">
        <v>0</v>
      </c>
    </row>
    <row r="15387" spans="1:3" x14ac:dyDescent="0.4">
      <c r="A15387" s="1">
        <v>1.12296875E-8</v>
      </c>
      <c r="B15387" s="1">
        <v>9.6188855078034594E-6</v>
      </c>
      <c r="C15387">
        <v>0</v>
      </c>
    </row>
    <row r="15388" spans="1:3" x14ac:dyDescent="0.4">
      <c r="A15388" s="1">
        <v>1.123125E-8</v>
      </c>
      <c r="B15388" s="1">
        <v>3.68019430767985E-6</v>
      </c>
      <c r="C15388">
        <v>0</v>
      </c>
    </row>
    <row r="15389" spans="1:3" x14ac:dyDescent="0.4">
      <c r="A15389" s="1">
        <v>1.12328125E-8</v>
      </c>
      <c r="B15389" s="1">
        <v>3.4515559845076901E-6</v>
      </c>
      <c r="C15389">
        <v>0</v>
      </c>
    </row>
    <row r="15390" spans="1:3" x14ac:dyDescent="0.4">
      <c r="A15390" s="1">
        <v>1.1234375E-8</v>
      </c>
      <c r="B15390" s="1">
        <v>2.1812428060111902E-6</v>
      </c>
      <c r="C15390">
        <v>0</v>
      </c>
    </row>
    <row r="15391" spans="1:3" x14ac:dyDescent="0.4">
      <c r="A15391" s="1">
        <v>1.12359375E-8</v>
      </c>
      <c r="B15391" s="1">
        <v>5.82795415153605E-6</v>
      </c>
      <c r="C15391">
        <v>0</v>
      </c>
    </row>
    <row r="15392" spans="1:3" x14ac:dyDescent="0.4">
      <c r="A15392" s="1">
        <v>1.1237500000000001E-8</v>
      </c>
      <c r="B15392" s="1">
        <v>3.1230093054193798E-7</v>
      </c>
      <c r="C15392">
        <v>0</v>
      </c>
    </row>
    <row r="15393" spans="1:3" x14ac:dyDescent="0.4">
      <c r="A15393" s="1">
        <v>1.1239062500000001E-8</v>
      </c>
      <c r="B15393" s="1">
        <v>3.22437049994087E-6</v>
      </c>
      <c r="C15393">
        <v>0</v>
      </c>
    </row>
    <row r="15394" spans="1:3" x14ac:dyDescent="0.4">
      <c r="A15394" s="1">
        <v>1.1240625000000001E-8</v>
      </c>
      <c r="B15394" s="1">
        <v>4.4970600698586699E-6</v>
      </c>
      <c r="C15394">
        <v>0</v>
      </c>
    </row>
    <row r="15395" spans="1:3" x14ac:dyDescent="0.4">
      <c r="A15395" s="1">
        <v>1.1242187499999999E-8</v>
      </c>
      <c r="B15395" s="1">
        <v>8.3412836505137795E-6</v>
      </c>
      <c r="C15395">
        <v>0</v>
      </c>
    </row>
    <row r="15396" spans="1:3" x14ac:dyDescent="0.4">
      <c r="A15396" s="1">
        <v>1.1243749999999999E-8</v>
      </c>
      <c r="B15396" s="1">
        <v>8.9618956176081504E-6</v>
      </c>
      <c r="C15396">
        <v>0</v>
      </c>
    </row>
    <row r="15397" spans="1:3" x14ac:dyDescent="0.4">
      <c r="A15397" s="1">
        <v>1.1245312499999999E-8</v>
      </c>
      <c r="B15397" s="1">
        <v>1.6038228512228601E-8</v>
      </c>
      <c r="C15397">
        <v>0</v>
      </c>
    </row>
    <row r="15398" spans="1:3" x14ac:dyDescent="0.4">
      <c r="A15398" s="1">
        <v>1.1246875E-8</v>
      </c>
      <c r="B15398" s="1">
        <v>8.5764537960419193E-6</v>
      </c>
      <c r="C15398">
        <v>0</v>
      </c>
    </row>
    <row r="15399" spans="1:3" x14ac:dyDescent="0.4">
      <c r="A15399" s="1">
        <v>1.12484375E-8</v>
      </c>
      <c r="B15399" s="1">
        <v>4.1128247318296102E-6</v>
      </c>
      <c r="C15399">
        <v>0</v>
      </c>
    </row>
    <row r="15400" spans="1:3" x14ac:dyDescent="0.4">
      <c r="A15400" s="1">
        <v>1.125E-8</v>
      </c>
      <c r="B15400" s="1">
        <v>3.0477433202768702E-6</v>
      </c>
      <c r="C15400">
        <v>0</v>
      </c>
    </row>
    <row r="15401" spans="1:3" x14ac:dyDescent="0.4">
      <c r="A15401" s="1">
        <v>1.12515625E-8</v>
      </c>
      <c r="B15401" s="1">
        <v>1.3966703460849899E-6</v>
      </c>
      <c r="C15401">
        <v>0</v>
      </c>
    </row>
    <row r="15402" spans="1:3" x14ac:dyDescent="0.4">
      <c r="A15402" s="1">
        <v>1.1253125E-8</v>
      </c>
      <c r="B15402" s="1">
        <v>5.19046069121326E-7</v>
      </c>
      <c r="C15402">
        <v>0</v>
      </c>
    </row>
    <row r="15403" spans="1:3" x14ac:dyDescent="0.4">
      <c r="A15403" s="1">
        <v>1.12546875E-8</v>
      </c>
      <c r="B15403" s="1">
        <v>9.9830963321204007E-6</v>
      </c>
      <c r="C15403">
        <v>0</v>
      </c>
    </row>
    <row r="15404" spans="1:3" x14ac:dyDescent="0.4">
      <c r="A15404" s="1">
        <v>1.125625E-8</v>
      </c>
      <c r="B15404" s="1">
        <v>9.5809187681007803E-6</v>
      </c>
      <c r="C15404">
        <v>0</v>
      </c>
    </row>
    <row r="15405" spans="1:3" x14ac:dyDescent="0.4">
      <c r="A15405" s="1">
        <v>1.12578125E-8</v>
      </c>
      <c r="B15405" s="1">
        <v>1.90231729950887E-6</v>
      </c>
      <c r="C15405">
        <v>0</v>
      </c>
    </row>
    <row r="15406" spans="1:3" x14ac:dyDescent="0.4">
      <c r="A15406" s="1">
        <v>1.1259375000000001E-8</v>
      </c>
      <c r="B15406" s="1">
        <v>1.30972135397678E-6</v>
      </c>
      <c r="C15406">
        <v>0</v>
      </c>
    </row>
    <row r="15407" spans="1:3" x14ac:dyDescent="0.4">
      <c r="A15407" s="1">
        <v>1.1260937500000001E-8</v>
      </c>
      <c r="B15407" s="1">
        <v>5.4396644774816604E-7</v>
      </c>
      <c r="C15407">
        <v>0</v>
      </c>
    </row>
    <row r="15408" spans="1:3" x14ac:dyDescent="0.4">
      <c r="A15408" s="1">
        <v>1.1262500000000001E-8</v>
      </c>
      <c r="B15408" s="1">
        <v>6.45539813025557E-6</v>
      </c>
      <c r="C15408">
        <v>0</v>
      </c>
    </row>
    <row r="15409" spans="1:3" x14ac:dyDescent="0.4">
      <c r="A15409" s="1">
        <v>1.1264062499999999E-8</v>
      </c>
      <c r="B15409" s="1">
        <v>2.8399271741618E-6</v>
      </c>
      <c r="C15409">
        <v>0</v>
      </c>
    </row>
    <row r="15410" spans="1:3" x14ac:dyDescent="0.4">
      <c r="A15410" s="1">
        <v>1.1265624999999999E-8</v>
      </c>
      <c r="B15410" s="1">
        <v>6.5474592078611203E-6</v>
      </c>
      <c r="C15410">
        <v>0</v>
      </c>
    </row>
    <row r="15411" spans="1:3" x14ac:dyDescent="0.4">
      <c r="A15411" s="1">
        <v>1.1267187499999999E-8</v>
      </c>
      <c r="B15411" s="1">
        <v>1.74569849472794E-6</v>
      </c>
      <c r="C15411">
        <v>0</v>
      </c>
    </row>
    <row r="15412" spans="1:3" x14ac:dyDescent="0.4">
      <c r="A15412" s="1">
        <v>1.126875E-8</v>
      </c>
      <c r="B15412" s="1">
        <v>7.03874607652577E-7</v>
      </c>
      <c r="C15412">
        <v>0</v>
      </c>
    </row>
    <row r="15413" spans="1:3" x14ac:dyDescent="0.4">
      <c r="A15413" s="1">
        <v>1.12703125E-8</v>
      </c>
      <c r="B15413" s="1">
        <v>7.7625457085706402E-6</v>
      </c>
      <c r="C15413">
        <v>0</v>
      </c>
    </row>
    <row r="15414" spans="1:3" x14ac:dyDescent="0.4">
      <c r="A15414" s="1">
        <v>1.1271875E-8</v>
      </c>
      <c r="B15414" s="1">
        <v>8.2411515752204092E-6</v>
      </c>
      <c r="C15414">
        <v>0</v>
      </c>
    </row>
    <row r="15415" spans="1:3" x14ac:dyDescent="0.4">
      <c r="A15415" s="1">
        <v>1.12734375E-8</v>
      </c>
      <c r="B15415" s="1">
        <v>4.44608084752611E-7</v>
      </c>
      <c r="C15415">
        <v>0</v>
      </c>
    </row>
    <row r="15416" spans="1:3" x14ac:dyDescent="0.4">
      <c r="A15416" s="1">
        <v>1.1275E-8</v>
      </c>
      <c r="B15416" s="1">
        <v>5.6133840379676004E-6</v>
      </c>
      <c r="C15416">
        <v>0</v>
      </c>
    </row>
    <row r="15417" spans="1:3" x14ac:dyDescent="0.4">
      <c r="A15417" s="1">
        <v>1.12765625E-8</v>
      </c>
      <c r="B15417" s="1">
        <v>1.4083706621671899E-6</v>
      </c>
      <c r="C15417">
        <v>0</v>
      </c>
    </row>
    <row r="15418" spans="1:3" x14ac:dyDescent="0.4">
      <c r="A15418" s="1">
        <v>1.1278125E-8</v>
      </c>
      <c r="B15418" s="1">
        <v>4.6524588597199601E-6</v>
      </c>
      <c r="C15418">
        <v>0</v>
      </c>
    </row>
    <row r="15419" spans="1:3" x14ac:dyDescent="0.4">
      <c r="A15419" s="1">
        <v>1.12796875E-8</v>
      </c>
      <c r="B15419" s="1">
        <v>1.3755456326707501E-6</v>
      </c>
      <c r="C15419">
        <v>0</v>
      </c>
    </row>
    <row r="15420" spans="1:3" x14ac:dyDescent="0.4">
      <c r="A15420" s="1">
        <v>1.1281250000000001E-8</v>
      </c>
      <c r="B15420" s="1">
        <v>1.69575384762614E-6</v>
      </c>
      <c r="C15420">
        <v>0</v>
      </c>
    </row>
    <row r="15421" spans="1:3" x14ac:dyDescent="0.4">
      <c r="A15421" s="1">
        <v>1.1282812500000001E-8</v>
      </c>
      <c r="B15421" s="1">
        <v>4.3830246809909904E-6</v>
      </c>
      <c r="C15421">
        <v>0</v>
      </c>
    </row>
    <row r="15422" spans="1:3" x14ac:dyDescent="0.4">
      <c r="A15422" s="1">
        <v>1.1284375000000001E-8</v>
      </c>
      <c r="B15422" s="1">
        <v>6.8440768396921502E-6</v>
      </c>
      <c r="C15422">
        <v>0</v>
      </c>
    </row>
    <row r="15423" spans="1:3" x14ac:dyDescent="0.4">
      <c r="A15423" s="1">
        <v>1.1285937499999999E-8</v>
      </c>
      <c r="B15423" s="1">
        <v>5.70629857123233E-6</v>
      </c>
      <c r="C15423">
        <v>0</v>
      </c>
    </row>
    <row r="15424" spans="1:3" x14ac:dyDescent="0.4">
      <c r="A15424" s="1">
        <v>1.1287499999999999E-8</v>
      </c>
      <c r="B15424" s="1">
        <v>1.8816060227618599E-6</v>
      </c>
      <c r="C15424">
        <v>0</v>
      </c>
    </row>
    <row r="15425" spans="1:3" x14ac:dyDescent="0.4">
      <c r="A15425" s="1">
        <v>1.1289062499999999E-8</v>
      </c>
      <c r="B15425" s="1">
        <v>1.5180942510754699E-6</v>
      </c>
      <c r="C15425">
        <v>0</v>
      </c>
    </row>
    <row r="15426" spans="1:3" x14ac:dyDescent="0.4">
      <c r="A15426" s="1">
        <v>1.1290625E-8</v>
      </c>
      <c r="B15426" s="1">
        <v>2.0767649993850599E-6</v>
      </c>
      <c r="C15426">
        <v>0</v>
      </c>
    </row>
    <row r="15427" spans="1:3" x14ac:dyDescent="0.4">
      <c r="A15427" s="1">
        <v>1.12921875E-8</v>
      </c>
      <c r="B15427" s="1">
        <v>1.8190907987114299E-6</v>
      </c>
      <c r="C15427">
        <v>0</v>
      </c>
    </row>
    <row r="15428" spans="1:3" x14ac:dyDescent="0.4">
      <c r="A15428" s="1">
        <v>1.129375E-8</v>
      </c>
      <c r="B15428" s="1">
        <v>2.47874110668641E-6</v>
      </c>
      <c r="C15428">
        <v>0</v>
      </c>
    </row>
    <row r="15429" spans="1:3" x14ac:dyDescent="0.4">
      <c r="A15429" s="1">
        <v>1.12953125E-8</v>
      </c>
      <c r="B15429" s="1">
        <v>6.1780403800030098E-6</v>
      </c>
      <c r="C15429">
        <v>0</v>
      </c>
    </row>
    <row r="15430" spans="1:3" x14ac:dyDescent="0.4">
      <c r="A15430" s="1">
        <v>1.1296875E-8</v>
      </c>
      <c r="B15430" s="1">
        <v>3.0098975271222902E-6</v>
      </c>
      <c r="C15430">
        <v>0</v>
      </c>
    </row>
    <row r="15431" spans="1:3" x14ac:dyDescent="0.4">
      <c r="A15431" s="1">
        <v>1.12984375E-8</v>
      </c>
      <c r="B15431" s="1">
        <v>7.4897479856682693E-8</v>
      </c>
      <c r="C15431">
        <v>0</v>
      </c>
    </row>
    <row r="15432" spans="1:3" x14ac:dyDescent="0.4">
      <c r="A15432" s="1">
        <v>1.13E-8</v>
      </c>
      <c r="B15432" s="1">
        <v>5.6385996196492896E-7</v>
      </c>
      <c r="C15432">
        <v>0</v>
      </c>
    </row>
    <row r="15433" spans="1:3" x14ac:dyDescent="0.4">
      <c r="A15433" s="1">
        <v>1.13015625E-8</v>
      </c>
      <c r="B15433" s="1">
        <v>1.06182953244516E-6</v>
      </c>
      <c r="C15433">
        <v>0</v>
      </c>
    </row>
    <row r="15434" spans="1:3" x14ac:dyDescent="0.4">
      <c r="A15434" s="1">
        <v>1.1303125000000001E-8</v>
      </c>
      <c r="B15434" s="1">
        <v>4.3768806557464599E-6</v>
      </c>
      <c r="C15434">
        <v>0</v>
      </c>
    </row>
    <row r="15435" spans="1:3" x14ac:dyDescent="0.4">
      <c r="A15435" s="1">
        <v>1.1304687500000001E-8</v>
      </c>
      <c r="B15435" s="1">
        <v>1.1405517524398401E-6</v>
      </c>
      <c r="C15435">
        <v>0</v>
      </c>
    </row>
    <row r="15436" spans="1:3" x14ac:dyDescent="0.4">
      <c r="A15436" s="1">
        <v>1.1306250000000001E-8</v>
      </c>
      <c r="B15436" s="1">
        <v>4.4484242187063001E-6</v>
      </c>
      <c r="C15436">
        <v>0</v>
      </c>
    </row>
    <row r="15437" spans="1:3" x14ac:dyDescent="0.4">
      <c r="A15437" s="1">
        <v>1.1307812499999999E-8</v>
      </c>
      <c r="B15437" s="1">
        <v>3.4040750836287598E-6</v>
      </c>
      <c r="C15437">
        <v>0</v>
      </c>
    </row>
    <row r="15438" spans="1:3" x14ac:dyDescent="0.4">
      <c r="A15438" s="1">
        <v>1.1309374999999999E-8</v>
      </c>
      <c r="B15438" s="1">
        <v>4.4442135988468098E-7</v>
      </c>
      <c r="C15438">
        <v>0</v>
      </c>
    </row>
    <row r="15439" spans="1:3" x14ac:dyDescent="0.4">
      <c r="A15439" s="1">
        <v>1.1310937499999999E-8</v>
      </c>
      <c r="B15439" s="1">
        <v>7.0084585642886404E-7</v>
      </c>
      <c r="C15439">
        <v>0</v>
      </c>
    </row>
    <row r="15440" spans="1:3" x14ac:dyDescent="0.4">
      <c r="A15440" s="1">
        <v>1.13125E-8</v>
      </c>
      <c r="B15440" s="1">
        <v>3.6616693779696501E-6</v>
      </c>
      <c r="C15440">
        <v>0</v>
      </c>
    </row>
    <row r="15441" spans="1:3" x14ac:dyDescent="0.4">
      <c r="A15441" s="1">
        <v>1.13140625E-8</v>
      </c>
      <c r="B15441" s="1">
        <v>4.7382555567072598E-7</v>
      </c>
      <c r="C15441">
        <v>0</v>
      </c>
    </row>
    <row r="15442" spans="1:3" x14ac:dyDescent="0.4">
      <c r="A15442" s="1">
        <v>1.1315625E-8</v>
      </c>
      <c r="B15442" s="1">
        <v>1.1818385250031001E-6</v>
      </c>
      <c r="C15442">
        <v>0</v>
      </c>
    </row>
    <row r="15443" spans="1:3" x14ac:dyDescent="0.4">
      <c r="A15443" s="1">
        <v>1.13171875E-8</v>
      </c>
      <c r="B15443" s="1">
        <v>5.9623256007681701E-6</v>
      </c>
      <c r="C15443">
        <v>0</v>
      </c>
    </row>
    <row r="15444" spans="1:3" x14ac:dyDescent="0.4">
      <c r="A15444" s="1">
        <v>1.131875E-8</v>
      </c>
      <c r="B15444" s="1">
        <v>1.6959732847026001E-6</v>
      </c>
      <c r="C15444">
        <v>0</v>
      </c>
    </row>
    <row r="15445" spans="1:3" x14ac:dyDescent="0.4">
      <c r="A15445" s="1">
        <v>1.13203125E-8</v>
      </c>
      <c r="B15445" s="1">
        <v>1.4842656669035599E-7</v>
      </c>
      <c r="C15445">
        <v>0</v>
      </c>
    </row>
    <row r="15446" spans="1:3" x14ac:dyDescent="0.4">
      <c r="A15446" s="1">
        <v>1.1321875E-8</v>
      </c>
      <c r="B15446" s="1">
        <v>6.6651619045178802E-6</v>
      </c>
      <c r="C15446">
        <v>0</v>
      </c>
    </row>
    <row r="15447" spans="1:3" x14ac:dyDescent="0.4">
      <c r="A15447" s="1">
        <v>1.13234375E-8</v>
      </c>
      <c r="B15447" s="1">
        <v>3.8565538250952202E-6</v>
      </c>
      <c r="C15447">
        <v>0</v>
      </c>
    </row>
    <row r="15448" spans="1:3" x14ac:dyDescent="0.4">
      <c r="A15448" s="1">
        <v>1.1325E-8</v>
      </c>
      <c r="B15448" s="1">
        <v>5.7900624014512104E-6</v>
      </c>
      <c r="C15448">
        <v>0</v>
      </c>
    </row>
    <row r="15449" spans="1:3" x14ac:dyDescent="0.4">
      <c r="A15449" s="1">
        <v>1.1326562500000001E-8</v>
      </c>
      <c r="B15449" s="1">
        <v>9.2798051574958995E-7</v>
      </c>
      <c r="C15449">
        <v>0</v>
      </c>
    </row>
    <row r="15450" spans="1:3" x14ac:dyDescent="0.4">
      <c r="A15450" s="1">
        <v>1.1328125000000001E-8</v>
      </c>
      <c r="B15450" s="1">
        <v>1.1427047988283399E-6</v>
      </c>
      <c r="C15450">
        <v>0</v>
      </c>
    </row>
    <row r="15451" spans="1:3" x14ac:dyDescent="0.4">
      <c r="A15451" s="1">
        <v>1.1329687499999999E-8</v>
      </c>
      <c r="B15451" s="1">
        <v>2.4331669149340498E-6</v>
      </c>
      <c r="C15451">
        <v>0</v>
      </c>
    </row>
    <row r="15452" spans="1:3" x14ac:dyDescent="0.4">
      <c r="A15452" s="1">
        <v>1.1331249999999999E-8</v>
      </c>
      <c r="B15452" s="1">
        <v>1.2422718241251701E-6</v>
      </c>
      <c r="C15452">
        <v>0</v>
      </c>
    </row>
    <row r="15453" spans="1:3" x14ac:dyDescent="0.4">
      <c r="A15453" s="1">
        <v>1.1332812499999999E-8</v>
      </c>
      <c r="B15453" s="1">
        <v>3.4815659257490501E-6</v>
      </c>
      <c r="C15453">
        <v>0</v>
      </c>
    </row>
    <row r="15454" spans="1:3" x14ac:dyDescent="0.4">
      <c r="A15454" s="1">
        <v>1.1334375E-8</v>
      </c>
      <c r="B15454" s="1">
        <v>5.5911517587771303E-6</v>
      </c>
      <c r="C15454">
        <v>0</v>
      </c>
    </row>
    <row r="15455" spans="1:3" x14ac:dyDescent="0.4">
      <c r="A15455" s="1">
        <v>1.13359375E-8</v>
      </c>
      <c r="B15455" s="1">
        <v>1.15825472668641E-6</v>
      </c>
      <c r="C15455">
        <v>0</v>
      </c>
    </row>
    <row r="15456" spans="1:3" x14ac:dyDescent="0.4">
      <c r="A15456" s="1">
        <v>1.13375E-8</v>
      </c>
      <c r="B15456" s="1">
        <v>1.00559473721324E-7</v>
      </c>
      <c r="C15456">
        <v>0</v>
      </c>
    </row>
    <row r="15457" spans="1:3" x14ac:dyDescent="0.4">
      <c r="A15457" s="1">
        <v>1.13390625E-8</v>
      </c>
      <c r="B15457" s="1">
        <v>4.6291907987924996E-6</v>
      </c>
      <c r="C15457">
        <v>0</v>
      </c>
    </row>
    <row r="15458" spans="1:3" x14ac:dyDescent="0.4">
      <c r="A15458" s="1">
        <v>1.1340625E-8</v>
      </c>
      <c r="B15458" s="1">
        <v>1.8889273652945901E-6</v>
      </c>
      <c r="C15458">
        <v>0</v>
      </c>
    </row>
    <row r="15459" spans="1:3" x14ac:dyDescent="0.4">
      <c r="A15459" s="1">
        <v>1.13421875E-8</v>
      </c>
      <c r="B15459" s="1">
        <v>7.5305459285950202E-6</v>
      </c>
      <c r="C15459">
        <v>0</v>
      </c>
    </row>
    <row r="15460" spans="1:3" x14ac:dyDescent="0.4">
      <c r="A15460" s="1">
        <v>1.134375E-8</v>
      </c>
      <c r="B15460" s="1">
        <v>5.1971871506856996E-7</v>
      </c>
      <c r="C15460">
        <v>0</v>
      </c>
    </row>
    <row r="15461" spans="1:3" x14ac:dyDescent="0.4">
      <c r="A15461" s="1">
        <v>1.13453125E-8</v>
      </c>
      <c r="B15461" s="1">
        <v>8.2254846515971199E-7</v>
      </c>
      <c r="C15461">
        <v>0</v>
      </c>
    </row>
    <row r="15462" spans="1:3" x14ac:dyDescent="0.4">
      <c r="A15462" s="1">
        <v>1.1346875E-8</v>
      </c>
      <c r="B15462" s="1">
        <v>5.55285294189215E-7</v>
      </c>
      <c r="C15462">
        <v>0</v>
      </c>
    </row>
    <row r="15463" spans="1:3" x14ac:dyDescent="0.4">
      <c r="A15463" s="1">
        <v>1.1348437500000001E-8</v>
      </c>
      <c r="B15463" s="1">
        <v>2.9412620913357298E-7</v>
      </c>
      <c r="C15463">
        <v>0</v>
      </c>
    </row>
    <row r="15464" spans="1:3" x14ac:dyDescent="0.4">
      <c r="A15464" s="1">
        <v>1.1350000000000001E-8</v>
      </c>
      <c r="B15464" s="1">
        <v>8.8323073690092595E-8</v>
      </c>
      <c r="C15464">
        <v>0</v>
      </c>
    </row>
    <row r="15465" spans="1:3" x14ac:dyDescent="0.4">
      <c r="A15465" s="1">
        <v>1.1351562499999999E-8</v>
      </c>
      <c r="B15465" s="1">
        <v>2.9882995214298702E-6</v>
      </c>
      <c r="C15465">
        <v>0</v>
      </c>
    </row>
    <row r="15466" spans="1:3" x14ac:dyDescent="0.4">
      <c r="A15466" s="1">
        <v>1.1353124999999999E-8</v>
      </c>
      <c r="B15466" s="1">
        <v>3.7781142297493798E-7</v>
      </c>
      <c r="C15466">
        <v>0</v>
      </c>
    </row>
    <row r="15467" spans="1:3" x14ac:dyDescent="0.4">
      <c r="A15467" s="1">
        <v>1.1354687499999999E-8</v>
      </c>
      <c r="B15467" s="1">
        <v>3.0775532810276601E-6</v>
      </c>
      <c r="C15467">
        <v>0</v>
      </c>
    </row>
    <row r="15468" spans="1:3" x14ac:dyDescent="0.4">
      <c r="A15468" s="1">
        <v>1.135625E-8</v>
      </c>
      <c r="B15468" s="1">
        <v>6.9156164138308797E-7</v>
      </c>
      <c r="C15468">
        <v>0</v>
      </c>
    </row>
    <row r="15469" spans="1:3" x14ac:dyDescent="0.4">
      <c r="A15469" s="1">
        <v>1.13578125E-8</v>
      </c>
      <c r="B15469" s="1">
        <v>8.4108008991342903E-6</v>
      </c>
      <c r="C15469">
        <v>0</v>
      </c>
    </row>
    <row r="15470" spans="1:3" x14ac:dyDescent="0.4">
      <c r="A15470" s="1">
        <v>1.1359375E-8</v>
      </c>
      <c r="B15470" s="1">
        <v>1.3797024068713501E-5</v>
      </c>
      <c r="C15470">
        <v>0</v>
      </c>
    </row>
    <row r="15471" spans="1:3" x14ac:dyDescent="0.4">
      <c r="A15471" s="1">
        <v>1.13609375E-8</v>
      </c>
      <c r="B15471" s="1">
        <v>3.4445935016095598E-7</v>
      </c>
      <c r="C15471">
        <v>0</v>
      </c>
    </row>
    <row r="15472" spans="1:3" x14ac:dyDescent="0.4">
      <c r="A15472" s="1">
        <v>1.13625E-8</v>
      </c>
      <c r="B15472" s="1">
        <v>1.71722623319592E-6</v>
      </c>
      <c r="C15472">
        <v>0</v>
      </c>
    </row>
    <row r="15473" spans="1:3" x14ac:dyDescent="0.4">
      <c r="A15473" s="1">
        <v>1.13640625E-8</v>
      </c>
      <c r="B15473" s="1">
        <v>5.9081397921380898E-6</v>
      </c>
      <c r="C15473">
        <v>0</v>
      </c>
    </row>
    <row r="15474" spans="1:3" x14ac:dyDescent="0.4">
      <c r="A15474" s="1">
        <v>1.1365625E-8</v>
      </c>
      <c r="B15474" s="1">
        <v>2.8319069279108499E-6</v>
      </c>
      <c r="C15474">
        <v>0</v>
      </c>
    </row>
    <row r="15475" spans="1:3" x14ac:dyDescent="0.4">
      <c r="A15475" s="1">
        <v>1.13671875E-8</v>
      </c>
      <c r="B15475" s="1">
        <v>7.00990400660159E-7</v>
      </c>
      <c r="C15475">
        <v>0</v>
      </c>
    </row>
    <row r="15476" spans="1:3" x14ac:dyDescent="0.4">
      <c r="A15476" s="1">
        <v>1.136875E-8</v>
      </c>
      <c r="B15476" s="1">
        <v>1.04393468235144E-6</v>
      </c>
      <c r="C15476">
        <v>0</v>
      </c>
    </row>
    <row r="15477" spans="1:3" x14ac:dyDescent="0.4">
      <c r="A15477" s="1">
        <v>1.1370312500000001E-8</v>
      </c>
      <c r="B15477" s="1">
        <v>1.53866333399493E-7</v>
      </c>
      <c r="C15477">
        <v>0</v>
      </c>
    </row>
    <row r="15478" spans="1:3" x14ac:dyDescent="0.4">
      <c r="A15478" s="1">
        <v>1.1371875000000001E-8</v>
      </c>
      <c r="B15478" s="1">
        <v>8.2202464403437899E-6</v>
      </c>
      <c r="C15478">
        <v>0</v>
      </c>
    </row>
    <row r="15479" spans="1:3" x14ac:dyDescent="0.4">
      <c r="A15479" s="1">
        <v>1.1373437500000001E-8</v>
      </c>
      <c r="B15479" s="1">
        <v>2.9812452398999101E-6</v>
      </c>
      <c r="C15479">
        <v>0</v>
      </c>
    </row>
    <row r="15480" spans="1:3" x14ac:dyDescent="0.4">
      <c r="A15480" s="1">
        <v>1.1374999999999999E-8</v>
      </c>
      <c r="B15480" s="1">
        <v>3.8666729507739104E-6</v>
      </c>
      <c r="C15480">
        <v>0</v>
      </c>
    </row>
    <row r="15481" spans="1:3" x14ac:dyDescent="0.4">
      <c r="A15481" s="1">
        <v>1.1376562499999999E-8</v>
      </c>
      <c r="B15481" s="1">
        <v>9.2539922913332703E-7</v>
      </c>
      <c r="C15481">
        <v>0</v>
      </c>
    </row>
    <row r="15482" spans="1:3" x14ac:dyDescent="0.4">
      <c r="A15482" s="1">
        <v>1.1378125E-8</v>
      </c>
      <c r="B15482" s="1">
        <v>4.4595871072343803E-6</v>
      </c>
      <c r="C15482">
        <v>0</v>
      </c>
    </row>
    <row r="15483" spans="1:3" x14ac:dyDescent="0.4">
      <c r="A15483" s="1">
        <v>1.13796875E-8</v>
      </c>
      <c r="B15483" s="1">
        <v>2.4795592058262202E-6</v>
      </c>
      <c r="C15483">
        <v>0</v>
      </c>
    </row>
    <row r="15484" spans="1:3" x14ac:dyDescent="0.4">
      <c r="A15484" s="1">
        <v>1.138125E-8</v>
      </c>
      <c r="B15484" s="1">
        <v>2.12389226291967E-7</v>
      </c>
      <c r="C15484">
        <v>0</v>
      </c>
    </row>
    <row r="15485" spans="1:3" x14ac:dyDescent="0.4">
      <c r="A15485" s="1">
        <v>1.13828125E-8</v>
      </c>
      <c r="B15485" s="1">
        <v>7.1133495128959201E-7</v>
      </c>
      <c r="C15485">
        <v>0</v>
      </c>
    </row>
    <row r="15486" spans="1:3" x14ac:dyDescent="0.4">
      <c r="A15486" s="1">
        <v>1.1384375E-8</v>
      </c>
      <c r="B15486" s="1">
        <v>1.97450052308575E-6</v>
      </c>
      <c r="C15486">
        <v>0</v>
      </c>
    </row>
    <row r="15487" spans="1:3" x14ac:dyDescent="0.4">
      <c r="A15487" s="1">
        <v>1.13859375E-8</v>
      </c>
      <c r="B15487" s="1">
        <v>1.18331717221451E-6</v>
      </c>
      <c r="C15487">
        <v>0</v>
      </c>
    </row>
    <row r="15488" spans="1:3" x14ac:dyDescent="0.4">
      <c r="A15488" s="1">
        <v>1.13875E-8</v>
      </c>
      <c r="B15488" s="1">
        <v>5.6706891196828202E-6</v>
      </c>
      <c r="C15488">
        <v>0</v>
      </c>
    </row>
    <row r="15489" spans="1:3" x14ac:dyDescent="0.4">
      <c r="A15489" s="1">
        <v>1.13890625E-8</v>
      </c>
      <c r="B15489" s="1">
        <v>7.4704040229647003E-6</v>
      </c>
      <c r="C15489">
        <v>0</v>
      </c>
    </row>
    <row r="15490" spans="1:3" x14ac:dyDescent="0.4">
      <c r="A15490" s="1">
        <v>1.1390625E-8</v>
      </c>
      <c r="B15490" s="1">
        <v>8.7044588720908597E-6</v>
      </c>
      <c r="C15490">
        <v>0</v>
      </c>
    </row>
    <row r="15491" spans="1:3" x14ac:dyDescent="0.4">
      <c r="A15491" s="1">
        <v>1.1392187500000001E-8</v>
      </c>
      <c r="B15491" s="1">
        <v>1.8025508127217199E-6</v>
      </c>
      <c r="C15491">
        <v>0</v>
      </c>
    </row>
    <row r="15492" spans="1:3" x14ac:dyDescent="0.4">
      <c r="A15492" s="1">
        <v>1.1393750000000001E-8</v>
      </c>
      <c r="B15492" s="1">
        <v>5.7779135891543E-6</v>
      </c>
      <c r="C15492">
        <v>0</v>
      </c>
    </row>
    <row r="15493" spans="1:3" x14ac:dyDescent="0.4">
      <c r="A15493" s="1">
        <v>1.1395312500000001E-8</v>
      </c>
      <c r="B15493" s="1">
        <v>4.6677385511137599E-6</v>
      </c>
      <c r="C15493">
        <v>0</v>
      </c>
    </row>
    <row r="15494" spans="1:3" x14ac:dyDescent="0.4">
      <c r="A15494" s="1">
        <v>1.1396874999999999E-8</v>
      </c>
      <c r="B15494" s="1">
        <v>1.5520509312557001E-6</v>
      </c>
      <c r="C15494">
        <v>0</v>
      </c>
    </row>
    <row r="15495" spans="1:3" x14ac:dyDescent="0.4">
      <c r="A15495" s="1">
        <v>1.1398437499999999E-8</v>
      </c>
      <c r="B15495" s="1">
        <v>3.6776422633596801E-6</v>
      </c>
      <c r="C15495">
        <v>0</v>
      </c>
    </row>
    <row r="15496" spans="1:3" x14ac:dyDescent="0.4">
      <c r="A15496" s="1">
        <v>1.14E-8</v>
      </c>
      <c r="B15496" s="1">
        <v>3.66806120377564E-6</v>
      </c>
      <c r="C15496">
        <v>0</v>
      </c>
    </row>
    <row r="15497" spans="1:3" x14ac:dyDescent="0.4">
      <c r="A15497" s="1">
        <v>1.14015625E-8</v>
      </c>
      <c r="B15497" s="1">
        <v>8.1717245717378092E-6</v>
      </c>
      <c r="C15497">
        <v>0</v>
      </c>
    </row>
    <row r="15498" spans="1:3" x14ac:dyDescent="0.4">
      <c r="A15498" s="1">
        <v>1.1403125E-8</v>
      </c>
      <c r="B15498" s="1">
        <v>7.4703202335311696E-6</v>
      </c>
      <c r="C15498">
        <v>0</v>
      </c>
    </row>
    <row r="15499" spans="1:3" x14ac:dyDescent="0.4">
      <c r="A15499" s="1">
        <v>1.14046875E-8</v>
      </c>
      <c r="B15499" s="1">
        <v>3.6064371650548398E-6</v>
      </c>
      <c r="C15499">
        <v>0</v>
      </c>
    </row>
    <row r="15500" spans="1:3" x14ac:dyDescent="0.4">
      <c r="A15500" s="1">
        <v>1.140625E-8</v>
      </c>
      <c r="B15500" s="1">
        <v>1.07779516973048E-6</v>
      </c>
      <c r="C15500">
        <v>0</v>
      </c>
    </row>
    <row r="15501" spans="1:3" x14ac:dyDescent="0.4">
      <c r="A15501" s="1">
        <v>1.14078125E-8</v>
      </c>
      <c r="B15501" s="1">
        <v>4.6810626999968496E-6</v>
      </c>
      <c r="C15501">
        <v>0</v>
      </c>
    </row>
    <row r="15502" spans="1:3" x14ac:dyDescent="0.4">
      <c r="A15502" s="1">
        <v>1.1409375E-8</v>
      </c>
      <c r="B15502" s="1">
        <v>5.4649167841841203E-6</v>
      </c>
      <c r="C15502">
        <v>0</v>
      </c>
    </row>
    <row r="15503" spans="1:3" x14ac:dyDescent="0.4">
      <c r="A15503" s="1">
        <v>1.14109375E-8</v>
      </c>
      <c r="B15503" s="1">
        <v>4.9192969782048798E-6</v>
      </c>
      <c r="C15503">
        <v>0</v>
      </c>
    </row>
    <row r="15504" spans="1:3" x14ac:dyDescent="0.4">
      <c r="A15504" s="1">
        <v>1.14125E-8</v>
      </c>
      <c r="B15504" s="1">
        <v>2.9310767002763E-6</v>
      </c>
      <c r="C15504">
        <v>0</v>
      </c>
    </row>
    <row r="15505" spans="1:3" x14ac:dyDescent="0.4">
      <c r="A15505" s="1">
        <v>1.1414062500000001E-8</v>
      </c>
      <c r="B15505" s="1">
        <v>3.1527427962611701E-7</v>
      </c>
      <c r="C15505">
        <v>0</v>
      </c>
    </row>
    <row r="15506" spans="1:3" x14ac:dyDescent="0.4">
      <c r="A15506" s="1">
        <v>1.1415625000000001E-8</v>
      </c>
      <c r="B15506" s="1">
        <v>1.8378310495297099E-6</v>
      </c>
      <c r="C15506">
        <v>0</v>
      </c>
    </row>
    <row r="15507" spans="1:3" x14ac:dyDescent="0.4">
      <c r="A15507" s="1">
        <v>1.1417187500000001E-8</v>
      </c>
      <c r="B15507" s="1">
        <v>2.5269953105539501E-6</v>
      </c>
      <c r="C15507">
        <v>0</v>
      </c>
    </row>
    <row r="15508" spans="1:3" x14ac:dyDescent="0.4">
      <c r="A15508" s="1">
        <v>1.1418749999999999E-8</v>
      </c>
      <c r="B15508" s="1">
        <v>6.4094446343796697E-6</v>
      </c>
      <c r="C15508">
        <v>0</v>
      </c>
    </row>
    <row r="15509" spans="1:3" x14ac:dyDescent="0.4">
      <c r="A15509" s="1">
        <v>1.1420312499999999E-8</v>
      </c>
      <c r="B15509" s="1">
        <v>8.4995939613308107E-6</v>
      </c>
      <c r="C15509">
        <v>0</v>
      </c>
    </row>
    <row r="15510" spans="1:3" x14ac:dyDescent="0.4">
      <c r="A15510" s="1">
        <v>1.1421874999999999E-8</v>
      </c>
      <c r="B15510" s="1">
        <v>1.43697868535089E-6</v>
      </c>
      <c r="C15510">
        <v>0</v>
      </c>
    </row>
    <row r="15511" spans="1:3" x14ac:dyDescent="0.4">
      <c r="A15511" s="1">
        <v>1.14234375E-8</v>
      </c>
      <c r="B15511" s="1">
        <v>1.7323404314395101E-6</v>
      </c>
      <c r="C15511">
        <v>0</v>
      </c>
    </row>
    <row r="15512" spans="1:3" x14ac:dyDescent="0.4">
      <c r="A15512" s="1">
        <v>1.1425E-8</v>
      </c>
      <c r="B15512" s="1">
        <v>4.3233644441840003E-6</v>
      </c>
      <c r="C15512">
        <v>0</v>
      </c>
    </row>
    <row r="15513" spans="1:3" x14ac:dyDescent="0.4">
      <c r="A15513" s="1">
        <v>1.14265625E-8</v>
      </c>
      <c r="B15513" s="1">
        <v>1.07771078456354E-5</v>
      </c>
      <c r="C15513">
        <v>0</v>
      </c>
    </row>
    <row r="15514" spans="1:3" x14ac:dyDescent="0.4">
      <c r="A15514" s="1">
        <v>1.1428125E-8</v>
      </c>
      <c r="B15514" s="1">
        <v>5.5725986705744498E-7</v>
      </c>
      <c r="C15514">
        <v>0</v>
      </c>
    </row>
    <row r="15515" spans="1:3" x14ac:dyDescent="0.4">
      <c r="A15515" s="1">
        <v>1.14296875E-8</v>
      </c>
      <c r="B15515" s="1">
        <v>6.9621855778813999E-7</v>
      </c>
      <c r="C15515">
        <v>0</v>
      </c>
    </row>
    <row r="15516" spans="1:3" x14ac:dyDescent="0.4">
      <c r="A15516" s="1">
        <v>1.143125E-8</v>
      </c>
      <c r="B15516" s="1">
        <v>1.03540904108279E-5</v>
      </c>
      <c r="C15516">
        <v>0</v>
      </c>
    </row>
    <row r="15517" spans="1:3" x14ac:dyDescent="0.4">
      <c r="A15517" s="1">
        <v>1.14328125E-8</v>
      </c>
      <c r="B15517" s="1">
        <v>7.7648244993795595E-6</v>
      </c>
      <c r="C15517">
        <v>0</v>
      </c>
    </row>
    <row r="15518" spans="1:3" x14ac:dyDescent="0.4">
      <c r="A15518" s="1">
        <v>1.1434375E-8</v>
      </c>
      <c r="B15518" s="1">
        <v>6.8362292738741895E-7</v>
      </c>
      <c r="C15518">
        <v>0</v>
      </c>
    </row>
    <row r="15519" spans="1:3" x14ac:dyDescent="0.4">
      <c r="A15519" s="1">
        <v>1.1435937500000001E-8</v>
      </c>
      <c r="B15519" s="1">
        <v>3.6727663158191699E-6</v>
      </c>
      <c r="C15519">
        <v>0</v>
      </c>
    </row>
    <row r="15520" spans="1:3" x14ac:dyDescent="0.4">
      <c r="A15520" s="1">
        <v>1.1437500000000001E-8</v>
      </c>
      <c r="B15520" s="1">
        <v>4.2309620924746001E-6</v>
      </c>
      <c r="C15520">
        <v>0</v>
      </c>
    </row>
    <row r="15521" spans="1:3" x14ac:dyDescent="0.4">
      <c r="A15521" s="1">
        <v>1.1439062500000001E-8</v>
      </c>
      <c r="B15521" s="1">
        <v>2.4686875349932902E-6</v>
      </c>
      <c r="C15521">
        <v>0</v>
      </c>
    </row>
    <row r="15522" spans="1:3" x14ac:dyDescent="0.4">
      <c r="A15522" s="1">
        <v>1.1440624999999999E-8</v>
      </c>
      <c r="B15522" s="1">
        <v>2.29559448821089E-7</v>
      </c>
      <c r="C15522">
        <v>0</v>
      </c>
    </row>
    <row r="15523" spans="1:3" x14ac:dyDescent="0.4">
      <c r="A15523" s="1">
        <v>1.1442187499999999E-8</v>
      </c>
      <c r="B15523" s="1">
        <v>4.4586801613421697E-6</v>
      </c>
      <c r="C15523">
        <v>0</v>
      </c>
    </row>
    <row r="15524" spans="1:3" x14ac:dyDescent="0.4">
      <c r="A15524" s="1">
        <v>1.1443749999999999E-8</v>
      </c>
      <c r="B15524" s="1">
        <v>3.3183358403635699E-6</v>
      </c>
      <c r="C15524">
        <v>0</v>
      </c>
    </row>
    <row r="15525" spans="1:3" x14ac:dyDescent="0.4">
      <c r="A15525" s="1">
        <v>1.14453125E-8</v>
      </c>
      <c r="B15525" s="1">
        <v>2.9988853804332299E-6</v>
      </c>
      <c r="C15525">
        <v>0</v>
      </c>
    </row>
    <row r="15526" spans="1:3" x14ac:dyDescent="0.4">
      <c r="A15526" s="1">
        <v>1.1446875E-8</v>
      </c>
      <c r="B15526" s="1">
        <v>1.30560596438515E-6</v>
      </c>
      <c r="C15526">
        <v>0</v>
      </c>
    </row>
    <row r="15527" spans="1:3" x14ac:dyDescent="0.4">
      <c r="A15527" s="1">
        <v>1.14484375E-8</v>
      </c>
      <c r="B15527" s="1">
        <v>7.7144851788674708E-6</v>
      </c>
      <c r="C15527">
        <v>0</v>
      </c>
    </row>
    <row r="15528" spans="1:3" x14ac:dyDescent="0.4">
      <c r="A15528" s="1">
        <v>1.145E-8</v>
      </c>
      <c r="B15528" s="1">
        <v>4.7534377105542703E-6</v>
      </c>
      <c r="C15528">
        <v>0</v>
      </c>
    </row>
    <row r="15529" spans="1:3" x14ac:dyDescent="0.4">
      <c r="A15529" s="1">
        <v>1.14515625E-8</v>
      </c>
      <c r="B15529" s="1">
        <v>8.56887055856351E-7</v>
      </c>
      <c r="C15529">
        <v>0</v>
      </c>
    </row>
    <row r="15530" spans="1:3" x14ac:dyDescent="0.4">
      <c r="A15530" s="1">
        <v>1.1453125E-8</v>
      </c>
      <c r="B15530" s="1">
        <v>7.2982544488514102E-7</v>
      </c>
      <c r="C15530">
        <v>0</v>
      </c>
    </row>
    <row r="15531" spans="1:3" x14ac:dyDescent="0.4">
      <c r="A15531" s="1">
        <v>1.14546875E-8</v>
      </c>
      <c r="B15531" s="1">
        <v>1.62309933498189E-6</v>
      </c>
      <c r="C15531">
        <v>0</v>
      </c>
    </row>
    <row r="15532" spans="1:3" x14ac:dyDescent="0.4">
      <c r="A15532" s="1">
        <v>1.145625E-8</v>
      </c>
      <c r="B15532" s="1">
        <v>2.7786184586946299E-6</v>
      </c>
      <c r="C15532">
        <v>0</v>
      </c>
    </row>
    <row r="15533" spans="1:3" x14ac:dyDescent="0.4">
      <c r="A15533" s="1">
        <v>1.1457812500000001E-8</v>
      </c>
      <c r="B15533" s="1">
        <v>2.3489899662796599E-6</v>
      </c>
      <c r="C15533">
        <v>0</v>
      </c>
    </row>
    <row r="15534" spans="1:3" x14ac:dyDescent="0.4">
      <c r="A15534" s="1">
        <v>1.1459375000000001E-8</v>
      </c>
      <c r="B15534" s="1">
        <v>3.2566772870682098E-6</v>
      </c>
      <c r="C15534">
        <v>0</v>
      </c>
    </row>
    <row r="15535" spans="1:3" x14ac:dyDescent="0.4">
      <c r="A15535" s="1">
        <v>1.1460937500000001E-8</v>
      </c>
      <c r="B15535" s="1">
        <v>2.9536267943195601E-6</v>
      </c>
      <c r="C15535">
        <v>0</v>
      </c>
    </row>
    <row r="15536" spans="1:3" x14ac:dyDescent="0.4">
      <c r="A15536" s="1">
        <v>1.1462499999999999E-8</v>
      </c>
      <c r="B15536" s="1">
        <v>2.43365842570483E-6</v>
      </c>
      <c r="C15536">
        <v>0</v>
      </c>
    </row>
    <row r="15537" spans="1:3" x14ac:dyDescent="0.4">
      <c r="A15537" s="1">
        <v>1.1464062499999999E-8</v>
      </c>
      <c r="B15537" s="1">
        <v>2.32146214080535E-6</v>
      </c>
      <c r="C15537">
        <v>0</v>
      </c>
    </row>
    <row r="15538" spans="1:3" x14ac:dyDescent="0.4">
      <c r="A15538" s="1">
        <v>1.1465624999999999E-8</v>
      </c>
      <c r="B15538" s="1">
        <v>1.0423360266194301E-6</v>
      </c>
      <c r="C15538">
        <v>0</v>
      </c>
    </row>
    <row r="15539" spans="1:3" x14ac:dyDescent="0.4">
      <c r="A15539" s="1">
        <v>1.14671875E-8</v>
      </c>
      <c r="B15539" s="1">
        <v>5.5932989410556896E-6</v>
      </c>
      <c r="C15539">
        <v>0</v>
      </c>
    </row>
    <row r="15540" spans="1:3" x14ac:dyDescent="0.4">
      <c r="A15540" s="1">
        <v>1.146875E-8</v>
      </c>
      <c r="B15540" s="1">
        <v>5.8673602360196199E-6</v>
      </c>
      <c r="C15540">
        <v>0</v>
      </c>
    </row>
    <row r="15541" spans="1:3" x14ac:dyDescent="0.4">
      <c r="A15541" s="1">
        <v>1.14703125E-8</v>
      </c>
      <c r="B15541" s="1">
        <v>1.93897722838486E-6</v>
      </c>
      <c r="C15541">
        <v>0</v>
      </c>
    </row>
    <row r="15542" spans="1:3" x14ac:dyDescent="0.4">
      <c r="A15542" s="1">
        <v>1.1471875E-8</v>
      </c>
      <c r="B15542" s="1">
        <v>6.0249872883972199E-6</v>
      </c>
      <c r="C15542">
        <v>0</v>
      </c>
    </row>
    <row r="15543" spans="1:3" x14ac:dyDescent="0.4">
      <c r="A15543" s="1">
        <v>1.14734375E-8</v>
      </c>
      <c r="B15543" s="1">
        <v>4.4476265305316799E-6</v>
      </c>
      <c r="C15543">
        <v>0</v>
      </c>
    </row>
    <row r="15544" spans="1:3" x14ac:dyDescent="0.4">
      <c r="A15544" s="1">
        <v>1.1475E-8</v>
      </c>
      <c r="B15544" s="1">
        <v>1.4402732622699701E-7</v>
      </c>
      <c r="C15544">
        <v>0</v>
      </c>
    </row>
    <row r="15545" spans="1:3" x14ac:dyDescent="0.4">
      <c r="A15545" s="1">
        <v>1.14765625E-8</v>
      </c>
      <c r="B15545" s="1">
        <v>7.8522746274685496E-6</v>
      </c>
      <c r="C15545">
        <v>0</v>
      </c>
    </row>
    <row r="15546" spans="1:3" x14ac:dyDescent="0.4">
      <c r="A15546" s="1">
        <v>1.1478125E-8</v>
      </c>
      <c r="B15546" s="1">
        <v>2.20205989640692E-6</v>
      </c>
      <c r="C15546">
        <v>0</v>
      </c>
    </row>
    <row r="15547" spans="1:3" x14ac:dyDescent="0.4">
      <c r="A15547" s="1">
        <v>1.1479687500000001E-8</v>
      </c>
      <c r="B15547" s="1">
        <v>6.3742692824949496E-6</v>
      </c>
      <c r="C15547">
        <v>0</v>
      </c>
    </row>
    <row r="15548" spans="1:3" x14ac:dyDescent="0.4">
      <c r="A15548" s="1">
        <v>1.1481250000000001E-8</v>
      </c>
      <c r="B15548" s="1">
        <v>7.0216853463020096E-6</v>
      </c>
      <c r="C15548">
        <v>0</v>
      </c>
    </row>
    <row r="15549" spans="1:3" x14ac:dyDescent="0.4">
      <c r="A15549" s="1">
        <v>1.1482812500000001E-8</v>
      </c>
      <c r="B15549" s="1">
        <v>1.9103888528131501E-6</v>
      </c>
      <c r="C15549">
        <v>0</v>
      </c>
    </row>
    <row r="15550" spans="1:3" x14ac:dyDescent="0.4">
      <c r="A15550" s="1">
        <v>1.1484374999999999E-8</v>
      </c>
      <c r="B15550" s="1">
        <v>1.0509037154430101E-6</v>
      </c>
      <c r="C15550">
        <v>0</v>
      </c>
    </row>
    <row r="15551" spans="1:3" x14ac:dyDescent="0.4">
      <c r="A15551" s="1">
        <v>1.1485937499999999E-8</v>
      </c>
      <c r="B15551" s="1">
        <v>2.17794215970951E-6</v>
      </c>
      <c r="C15551">
        <v>0</v>
      </c>
    </row>
    <row r="15552" spans="1:3" x14ac:dyDescent="0.4">
      <c r="A15552" s="1">
        <v>1.1487499999999999E-8</v>
      </c>
      <c r="B15552" s="1">
        <v>2.8299271235938201E-6</v>
      </c>
      <c r="C15552">
        <v>0</v>
      </c>
    </row>
    <row r="15553" spans="1:3" x14ac:dyDescent="0.4">
      <c r="A15553" s="1">
        <v>1.14890625E-8</v>
      </c>
      <c r="B15553" s="1">
        <v>1.7192914056337399E-6</v>
      </c>
      <c r="C15553">
        <v>0</v>
      </c>
    </row>
    <row r="15554" spans="1:3" x14ac:dyDescent="0.4">
      <c r="A15554" s="1">
        <v>1.1490625E-8</v>
      </c>
      <c r="B15554" s="1">
        <v>3.0617940018357498E-6</v>
      </c>
      <c r="C15554">
        <v>0</v>
      </c>
    </row>
    <row r="15555" spans="1:3" x14ac:dyDescent="0.4">
      <c r="A15555" s="1">
        <v>1.14921875E-8</v>
      </c>
      <c r="B15555" s="1">
        <v>2.1212893596061702E-6</v>
      </c>
      <c r="C15555">
        <v>0</v>
      </c>
    </row>
    <row r="15556" spans="1:3" x14ac:dyDescent="0.4">
      <c r="A15556" s="1">
        <v>1.149375E-8</v>
      </c>
      <c r="B15556" s="1">
        <v>2.09239167336704E-6</v>
      </c>
      <c r="C15556">
        <v>0</v>
      </c>
    </row>
    <row r="15557" spans="1:3" x14ac:dyDescent="0.4">
      <c r="A15557" s="1">
        <v>1.14953125E-8</v>
      </c>
      <c r="B15557" s="1">
        <v>8.6120836097747906E-6</v>
      </c>
      <c r="C15557">
        <v>0</v>
      </c>
    </row>
    <row r="15558" spans="1:3" x14ac:dyDescent="0.4">
      <c r="A15558" s="1">
        <v>1.1496875E-8</v>
      </c>
      <c r="B15558" s="1">
        <v>6.8915116449310801E-6</v>
      </c>
      <c r="C15558">
        <v>0</v>
      </c>
    </row>
    <row r="15559" spans="1:3" x14ac:dyDescent="0.4">
      <c r="A15559" s="1">
        <v>1.14984375E-8</v>
      </c>
      <c r="B15559" s="1">
        <v>3.1994531539298501E-6</v>
      </c>
      <c r="C15559">
        <v>0</v>
      </c>
    </row>
    <row r="15560" spans="1:3" x14ac:dyDescent="0.4">
      <c r="A15560" s="1">
        <v>1.15E-8</v>
      </c>
      <c r="B15560" s="1">
        <v>1.3984107814639799E-6</v>
      </c>
      <c r="C15560">
        <v>0</v>
      </c>
    </row>
    <row r="15561" spans="1:3" x14ac:dyDescent="0.4">
      <c r="A15561" s="1">
        <v>1.1501562500000001E-8</v>
      </c>
      <c r="B15561" s="1">
        <v>1.8843908804168999E-6</v>
      </c>
      <c r="C15561">
        <v>0</v>
      </c>
    </row>
    <row r="15562" spans="1:3" x14ac:dyDescent="0.4">
      <c r="A15562" s="1">
        <v>1.1503125000000001E-8</v>
      </c>
      <c r="B15562" s="1">
        <v>5.3504485338310802E-6</v>
      </c>
      <c r="C15562">
        <v>0</v>
      </c>
    </row>
    <row r="15563" spans="1:3" x14ac:dyDescent="0.4">
      <c r="A15563" s="1">
        <v>1.1504687500000001E-8</v>
      </c>
      <c r="B15563" s="1">
        <v>3.2384312450000698E-6</v>
      </c>
      <c r="C15563">
        <v>0</v>
      </c>
    </row>
    <row r="15564" spans="1:3" x14ac:dyDescent="0.4">
      <c r="A15564" s="1">
        <v>1.1506249999999999E-8</v>
      </c>
      <c r="B15564" s="1">
        <v>9.1033845053398203E-6</v>
      </c>
      <c r="C15564">
        <v>0</v>
      </c>
    </row>
    <row r="15565" spans="1:3" x14ac:dyDescent="0.4">
      <c r="A15565" s="1">
        <v>1.1507812499999999E-8</v>
      </c>
      <c r="B15565" s="1">
        <v>1.3678916593762099E-7</v>
      </c>
      <c r="C15565">
        <v>0</v>
      </c>
    </row>
    <row r="15566" spans="1:3" x14ac:dyDescent="0.4">
      <c r="A15566" s="1">
        <v>1.1509374999999999E-8</v>
      </c>
      <c r="B15566" s="1">
        <v>3.1630644958701501E-6</v>
      </c>
      <c r="C15566">
        <v>0</v>
      </c>
    </row>
    <row r="15567" spans="1:3" x14ac:dyDescent="0.4">
      <c r="A15567" s="1">
        <v>1.15109375E-8</v>
      </c>
      <c r="B15567" s="1">
        <v>6.1658564816372997E-6</v>
      </c>
      <c r="C15567">
        <v>0</v>
      </c>
    </row>
    <row r="15568" spans="1:3" x14ac:dyDescent="0.4">
      <c r="A15568" s="1">
        <v>1.15125E-8</v>
      </c>
      <c r="B15568" s="1">
        <v>9.8565846306507599E-7</v>
      </c>
      <c r="C15568">
        <v>0</v>
      </c>
    </row>
    <row r="15569" spans="1:3" x14ac:dyDescent="0.4">
      <c r="A15569" s="1">
        <v>1.15140625E-8</v>
      </c>
      <c r="B15569" s="1">
        <v>4.3586281551459097E-6</v>
      </c>
      <c r="C15569">
        <v>0</v>
      </c>
    </row>
    <row r="15570" spans="1:3" x14ac:dyDescent="0.4">
      <c r="A15570" s="1">
        <v>1.1515625E-8</v>
      </c>
      <c r="B15570" s="1">
        <v>6.4420837300146899E-6</v>
      </c>
      <c r="C15570">
        <v>0</v>
      </c>
    </row>
    <row r="15571" spans="1:3" x14ac:dyDescent="0.4">
      <c r="A15571" s="1">
        <v>1.15171875E-8</v>
      </c>
      <c r="B15571" s="1">
        <v>2.6395266931950002E-6</v>
      </c>
      <c r="C15571">
        <v>0</v>
      </c>
    </row>
    <row r="15572" spans="1:3" x14ac:dyDescent="0.4">
      <c r="A15572" s="1">
        <v>1.151875E-8</v>
      </c>
      <c r="B15572" s="1">
        <v>1.15205509792626E-6</v>
      </c>
      <c r="C15572">
        <v>0</v>
      </c>
    </row>
    <row r="15573" spans="1:3" x14ac:dyDescent="0.4">
      <c r="A15573" s="1">
        <v>1.15203125E-8</v>
      </c>
      <c r="B15573" s="1">
        <v>5.0071376986706401E-7</v>
      </c>
      <c r="C15573">
        <v>0</v>
      </c>
    </row>
    <row r="15574" spans="1:3" x14ac:dyDescent="0.4">
      <c r="A15574" s="1">
        <v>1.1521875E-8</v>
      </c>
      <c r="B15574" s="1">
        <v>3.8842514661774798E-6</v>
      </c>
      <c r="C15574">
        <v>0</v>
      </c>
    </row>
    <row r="15575" spans="1:3" x14ac:dyDescent="0.4">
      <c r="A15575" s="1">
        <v>1.1523437500000001E-8</v>
      </c>
      <c r="B15575" s="1">
        <v>1.4460784773617701E-6</v>
      </c>
      <c r="C15575">
        <v>0</v>
      </c>
    </row>
    <row r="15576" spans="1:3" x14ac:dyDescent="0.4">
      <c r="A15576" s="1">
        <v>1.1525000000000001E-8</v>
      </c>
      <c r="B15576" s="1">
        <v>3.9674600824128603E-6</v>
      </c>
      <c r="C15576">
        <v>0</v>
      </c>
    </row>
    <row r="15577" spans="1:3" x14ac:dyDescent="0.4">
      <c r="A15577" s="1">
        <v>1.1526562500000001E-8</v>
      </c>
      <c r="B15577" s="1">
        <v>2.99831343694937E-6</v>
      </c>
      <c r="C15577">
        <v>0</v>
      </c>
    </row>
    <row r="15578" spans="1:3" x14ac:dyDescent="0.4">
      <c r="A15578" s="1">
        <v>1.1528124999999999E-8</v>
      </c>
      <c r="B15578" s="1">
        <v>8.7149696805611294E-6</v>
      </c>
      <c r="C15578">
        <v>0</v>
      </c>
    </row>
    <row r="15579" spans="1:3" x14ac:dyDescent="0.4">
      <c r="A15579" s="1">
        <v>1.1529687499999999E-8</v>
      </c>
      <c r="B15579" s="1">
        <v>1.9826530839860499E-6</v>
      </c>
      <c r="C15579">
        <v>0</v>
      </c>
    </row>
    <row r="15580" spans="1:3" x14ac:dyDescent="0.4">
      <c r="A15580" s="1">
        <v>1.1531249999999999E-8</v>
      </c>
      <c r="B15580" s="1">
        <v>1.5145496776408299E-6</v>
      </c>
      <c r="C15580">
        <v>0</v>
      </c>
    </row>
    <row r="15581" spans="1:3" x14ac:dyDescent="0.4">
      <c r="A15581" s="1">
        <v>1.15328125E-8</v>
      </c>
      <c r="B15581" s="1">
        <v>3.69069711288533E-7</v>
      </c>
      <c r="C15581">
        <v>0</v>
      </c>
    </row>
    <row r="15582" spans="1:3" x14ac:dyDescent="0.4">
      <c r="A15582" s="1">
        <v>1.1534375E-8</v>
      </c>
      <c r="B15582" s="1">
        <v>2.0470474796026398E-6</v>
      </c>
      <c r="C15582">
        <v>0</v>
      </c>
    </row>
    <row r="15583" spans="1:3" x14ac:dyDescent="0.4">
      <c r="A15583" s="1">
        <v>1.15359375E-8</v>
      </c>
      <c r="B15583" s="1">
        <v>5.9667567401149304E-8</v>
      </c>
      <c r="C15583">
        <v>0</v>
      </c>
    </row>
    <row r="15584" spans="1:3" x14ac:dyDescent="0.4">
      <c r="A15584" s="1">
        <v>1.15375E-8</v>
      </c>
      <c r="B15584" s="1">
        <v>5.5923438266700203E-9</v>
      </c>
      <c r="C15584">
        <v>0</v>
      </c>
    </row>
    <row r="15585" spans="1:3" x14ac:dyDescent="0.4">
      <c r="A15585" s="1">
        <v>1.15390625E-8</v>
      </c>
      <c r="B15585" s="1">
        <v>1.1505617594508499E-6</v>
      </c>
      <c r="C15585">
        <v>0</v>
      </c>
    </row>
    <row r="15586" spans="1:3" x14ac:dyDescent="0.4">
      <c r="A15586" s="1">
        <v>1.1540625E-8</v>
      </c>
      <c r="B15586" s="1">
        <v>2.92917878511971E-7</v>
      </c>
      <c r="C15586">
        <v>0</v>
      </c>
    </row>
    <row r="15587" spans="1:3" x14ac:dyDescent="0.4">
      <c r="A15587" s="1">
        <v>1.15421875E-8</v>
      </c>
      <c r="B15587" s="1">
        <v>8.1464415796632095E-8</v>
      </c>
      <c r="C15587">
        <v>0</v>
      </c>
    </row>
    <row r="15588" spans="1:3" x14ac:dyDescent="0.4">
      <c r="A15588" s="1">
        <v>1.154375E-8</v>
      </c>
      <c r="B15588" s="1">
        <v>8.4660101921579802E-7</v>
      </c>
      <c r="C15588">
        <v>0</v>
      </c>
    </row>
    <row r="15589" spans="1:3" x14ac:dyDescent="0.4">
      <c r="A15589" s="1">
        <v>1.1545312500000001E-8</v>
      </c>
      <c r="B15589" s="1">
        <v>1.7200091348017399E-6</v>
      </c>
      <c r="C15589">
        <v>0</v>
      </c>
    </row>
    <row r="15590" spans="1:3" x14ac:dyDescent="0.4">
      <c r="A15590" s="1">
        <v>1.1546875000000001E-8</v>
      </c>
      <c r="B15590" s="1">
        <v>2.04339821287373E-7</v>
      </c>
      <c r="C15590">
        <v>0</v>
      </c>
    </row>
    <row r="15591" spans="1:3" x14ac:dyDescent="0.4">
      <c r="A15591" s="1">
        <v>1.1548437500000001E-8</v>
      </c>
      <c r="B15591" s="1">
        <v>4.1311229630643301E-6</v>
      </c>
      <c r="C15591">
        <v>0</v>
      </c>
    </row>
    <row r="15592" spans="1:3" x14ac:dyDescent="0.4">
      <c r="A15592" s="1">
        <v>1.1549999999999999E-8</v>
      </c>
      <c r="B15592" s="1">
        <v>4.4133130821872903E-8</v>
      </c>
      <c r="C15592">
        <v>0</v>
      </c>
    </row>
    <row r="15593" spans="1:3" x14ac:dyDescent="0.4">
      <c r="A15593" s="1">
        <v>1.1551562499999999E-8</v>
      </c>
      <c r="B15593" s="1">
        <v>3.96116961340369E-6</v>
      </c>
      <c r="C15593">
        <v>0</v>
      </c>
    </row>
    <row r="15594" spans="1:3" x14ac:dyDescent="0.4">
      <c r="A15594" s="1">
        <v>1.1553124999999999E-8</v>
      </c>
      <c r="B15594" s="1">
        <v>5.2889146433996998E-6</v>
      </c>
      <c r="C15594">
        <v>0</v>
      </c>
    </row>
    <row r="15595" spans="1:3" x14ac:dyDescent="0.4">
      <c r="A15595" s="1">
        <v>1.15546875E-8</v>
      </c>
      <c r="B15595" s="1">
        <v>3.1163734702424598E-6</v>
      </c>
      <c r="C15595">
        <v>0</v>
      </c>
    </row>
    <row r="15596" spans="1:3" x14ac:dyDescent="0.4">
      <c r="A15596" s="1">
        <v>1.155625E-8</v>
      </c>
      <c r="B15596" s="1">
        <v>9.9238254915068603E-7</v>
      </c>
      <c r="C15596">
        <v>0</v>
      </c>
    </row>
    <row r="15597" spans="1:3" x14ac:dyDescent="0.4">
      <c r="A15597" s="1">
        <v>1.15578125E-8</v>
      </c>
      <c r="B15597" s="1">
        <v>1.31975258031524E-6</v>
      </c>
      <c r="C15597">
        <v>0</v>
      </c>
    </row>
    <row r="15598" spans="1:3" x14ac:dyDescent="0.4">
      <c r="A15598" s="1">
        <v>1.1559375E-8</v>
      </c>
      <c r="B15598" s="1">
        <v>2.0973427857336401E-6</v>
      </c>
      <c r="C15598">
        <v>0</v>
      </c>
    </row>
    <row r="15599" spans="1:3" x14ac:dyDescent="0.4">
      <c r="A15599" s="1">
        <v>1.15609375E-8</v>
      </c>
      <c r="B15599" s="1">
        <v>4.8877046651405699E-7</v>
      </c>
      <c r="C15599">
        <v>0</v>
      </c>
    </row>
    <row r="15600" spans="1:3" x14ac:dyDescent="0.4">
      <c r="A15600" s="1">
        <v>1.15625E-8</v>
      </c>
      <c r="B15600" s="1">
        <v>1.9994969614391802E-6</v>
      </c>
      <c r="C15600">
        <v>0</v>
      </c>
    </row>
    <row r="15601" spans="1:3" x14ac:dyDescent="0.4">
      <c r="A15601" s="1">
        <v>1.15640625E-8</v>
      </c>
      <c r="B15601" s="1">
        <v>1.8145050954511199E-7</v>
      </c>
      <c r="C15601">
        <v>0</v>
      </c>
    </row>
    <row r="15602" spans="1:3" x14ac:dyDescent="0.4">
      <c r="A15602" s="1">
        <v>1.1565625E-8</v>
      </c>
      <c r="B15602" s="1">
        <v>5.7637296996806399E-6</v>
      </c>
      <c r="C15602">
        <v>0</v>
      </c>
    </row>
    <row r="15603" spans="1:3" x14ac:dyDescent="0.4">
      <c r="A15603" s="1">
        <v>1.15671875E-8</v>
      </c>
      <c r="B15603" s="1">
        <v>4.1326501700582104E-6</v>
      </c>
      <c r="C15603">
        <v>0</v>
      </c>
    </row>
    <row r="15604" spans="1:3" x14ac:dyDescent="0.4">
      <c r="A15604" s="1">
        <v>1.1568750000000001E-8</v>
      </c>
      <c r="B15604" s="1">
        <v>5.2206041872176804E-7</v>
      </c>
      <c r="C15604">
        <v>0</v>
      </c>
    </row>
    <row r="15605" spans="1:3" x14ac:dyDescent="0.4">
      <c r="A15605" s="1">
        <v>1.1570312500000001E-8</v>
      </c>
      <c r="B15605" s="1">
        <v>2.62697456039766E-6</v>
      </c>
      <c r="C15605">
        <v>0</v>
      </c>
    </row>
    <row r="15606" spans="1:3" x14ac:dyDescent="0.4">
      <c r="A15606" s="1">
        <v>1.1571874999999999E-8</v>
      </c>
      <c r="B15606" s="1">
        <v>1.99342220097108E-6</v>
      </c>
      <c r="C15606">
        <v>0</v>
      </c>
    </row>
    <row r="15607" spans="1:3" x14ac:dyDescent="0.4">
      <c r="A15607" s="1">
        <v>1.1573437499999999E-8</v>
      </c>
      <c r="B15607" s="1">
        <v>2.6803147515528201E-6</v>
      </c>
      <c r="C15607">
        <v>0</v>
      </c>
    </row>
    <row r="15608" spans="1:3" x14ac:dyDescent="0.4">
      <c r="A15608" s="1">
        <v>1.1574999999999999E-8</v>
      </c>
      <c r="B15608" s="1">
        <v>2.5976929508783501E-6</v>
      </c>
      <c r="C15608">
        <v>0</v>
      </c>
    </row>
    <row r="15609" spans="1:3" x14ac:dyDescent="0.4">
      <c r="A15609" s="1">
        <v>1.15765625E-8</v>
      </c>
      <c r="B15609" s="1">
        <v>8.67728132972949E-7</v>
      </c>
      <c r="C15609">
        <v>0</v>
      </c>
    </row>
    <row r="15610" spans="1:3" x14ac:dyDescent="0.4">
      <c r="A15610" s="1">
        <v>1.1578125E-8</v>
      </c>
      <c r="B15610" s="1">
        <v>3.0050036282280999E-7</v>
      </c>
      <c r="C15610">
        <v>0</v>
      </c>
    </row>
    <row r="15611" spans="1:3" x14ac:dyDescent="0.4">
      <c r="A15611" s="1">
        <v>1.15796875E-8</v>
      </c>
      <c r="B15611" s="1">
        <v>2.5780749259564699E-6</v>
      </c>
      <c r="C15611">
        <v>0</v>
      </c>
    </row>
    <row r="15612" spans="1:3" x14ac:dyDescent="0.4">
      <c r="A15612" s="1">
        <v>1.158125E-8</v>
      </c>
      <c r="B15612" s="1">
        <v>5.6530316068266699E-6</v>
      </c>
      <c r="C15612">
        <v>0</v>
      </c>
    </row>
    <row r="15613" spans="1:3" x14ac:dyDescent="0.4">
      <c r="A15613" s="1">
        <v>1.15828125E-8</v>
      </c>
      <c r="B15613" s="1">
        <v>1.6889180334810299E-6</v>
      </c>
      <c r="C15613">
        <v>0</v>
      </c>
    </row>
    <row r="15614" spans="1:3" x14ac:dyDescent="0.4">
      <c r="A15614" s="1">
        <v>1.1584375E-8</v>
      </c>
      <c r="B15614" s="1">
        <v>1.4359730841494999E-6</v>
      </c>
      <c r="C15614">
        <v>0</v>
      </c>
    </row>
    <row r="15615" spans="1:3" x14ac:dyDescent="0.4">
      <c r="A15615" s="1">
        <v>1.15859375E-8</v>
      </c>
      <c r="B15615" s="1">
        <v>6.1204961751919998E-6</v>
      </c>
      <c r="C15615">
        <v>0</v>
      </c>
    </row>
    <row r="15616" spans="1:3" x14ac:dyDescent="0.4">
      <c r="A15616" s="1">
        <v>1.15875E-8</v>
      </c>
      <c r="B15616" s="1">
        <v>1.3250387726255801E-6</v>
      </c>
      <c r="C15616">
        <v>0</v>
      </c>
    </row>
    <row r="15617" spans="1:3" x14ac:dyDescent="0.4">
      <c r="A15617" s="1">
        <v>1.15890625E-8</v>
      </c>
      <c r="B15617" s="1">
        <v>2.64213730988914E-6</v>
      </c>
      <c r="C15617">
        <v>0</v>
      </c>
    </row>
    <row r="15618" spans="1:3" x14ac:dyDescent="0.4">
      <c r="A15618" s="1">
        <v>1.1590625000000001E-8</v>
      </c>
      <c r="B15618" s="1">
        <v>4.9261580985875196E-6</v>
      </c>
      <c r="C15618">
        <v>0</v>
      </c>
    </row>
    <row r="15619" spans="1:3" x14ac:dyDescent="0.4">
      <c r="A15619" s="1">
        <v>1.1592187500000001E-8</v>
      </c>
      <c r="B15619" s="1">
        <v>3.1342400255027499E-6</v>
      </c>
      <c r="C15619">
        <v>0</v>
      </c>
    </row>
    <row r="15620" spans="1:3" x14ac:dyDescent="0.4">
      <c r="A15620" s="1">
        <v>1.1593749999999999E-8</v>
      </c>
      <c r="B15620" s="1">
        <v>4.6257089260650496E-6</v>
      </c>
      <c r="C15620">
        <v>0</v>
      </c>
    </row>
    <row r="15621" spans="1:3" x14ac:dyDescent="0.4">
      <c r="A15621" s="1">
        <v>1.1595312499999999E-8</v>
      </c>
      <c r="B15621" s="1">
        <v>4.9557496158005604E-6</v>
      </c>
      <c r="C15621">
        <v>0</v>
      </c>
    </row>
    <row r="15622" spans="1:3" x14ac:dyDescent="0.4">
      <c r="A15622" s="1">
        <v>1.1596874999999999E-8</v>
      </c>
      <c r="B15622" s="1">
        <v>7.1733690779229603E-6</v>
      </c>
      <c r="C15622">
        <v>0</v>
      </c>
    </row>
    <row r="15623" spans="1:3" x14ac:dyDescent="0.4">
      <c r="A15623" s="1">
        <v>1.15984375E-8</v>
      </c>
      <c r="B15623" s="1">
        <v>4.3137381912906401E-7</v>
      </c>
      <c r="C15623">
        <v>0</v>
      </c>
    </row>
    <row r="15624" spans="1:3" x14ac:dyDescent="0.4">
      <c r="A15624" s="1">
        <v>1.16E-8</v>
      </c>
      <c r="B15624" s="1">
        <v>1.8990095034839E-7</v>
      </c>
      <c r="C15624">
        <v>0</v>
      </c>
    </row>
    <row r="15625" spans="1:3" x14ac:dyDescent="0.4">
      <c r="A15625" s="1">
        <v>1.16015625E-8</v>
      </c>
      <c r="B15625" s="1">
        <v>3.5761374370852701E-6</v>
      </c>
      <c r="C15625">
        <v>0</v>
      </c>
    </row>
    <row r="15626" spans="1:3" x14ac:dyDescent="0.4">
      <c r="A15626" s="1">
        <v>1.1603125E-8</v>
      </c>
      <c r="B15626" s="1">
        <v>3.92122582990099E-6</v>
      </c>
      <c r="C15626">
        <v>0</v>
      </c>
    </row>
    <row r="15627" spans="1:3" x14ac:dyDescent="0.4">
      <c r="A15627" s="1">
        <v>1.16046875E-8</v>
      </c>
      <c r="B15627" s="1">
        <v>1.0324406641866299E-6</v>
      </c>
      <c r="C15627">
        <v>0</v>
      </c>
    </row>
    <row r="15628" spans="1:3" x14ac:dyDescent="0.4">
      <c r="A15628" s="1">
        <v>1.160625E-8</v>
      </c>
      <c r="B15628" s="1">
        <v>6.84064966056668E-7</v>
      </c>
      <c r="C15628">
        <v>0</v>
      </c>
    </row>
    <row r="15629" spans="1:3" x14ac:dyDescent="0.4">
      <c r="A15629" s="1">
        <v>1.16078125E-8</v>
      </c>
      <c r="B15629" s="1">
        <v>2.6472648400536502E-6</v>
      </c>
      <c r="C15629">
        <v>0</v>
      </c>
    </row>
    <row r="15630" spans="1:3" x14ac:dyDescent="0.4">
      <c r="A15630" s="1">
        <v>1.1609375E-8</v>
      </c>
      <c r="B15630" s="1">
        <v>7.6100117109319703E-6</v>
      </c>
      <c r="C15630">
        <v>0</v>
      </c>
    </row>
    <row r="15631" spans="1:3" x14ac:dyDescent="0.4">
      <c r="A15631" s="1">
        <v>1.16109375E-8</v>
      </c>
      <c r="B15631" s="1">
        <v>6.5001062071001896E-6</v>
      </c>
      <c r="C15631">
        <v>0</v>
      </c>
    </row>
    <row r="15632" spans="1:3" x14ac:dyDescent="0.4">
      <c r="A15632" s="1">
        <v>1.1612500000000001E-8</v>
      </c>
      <c r="B15632" s="1">
        <v>2.0874984860638999E-6</v>
      </c>
      <c r="C15632">
        <v>0</v>
      </c>
    </row>
    <row r="15633" spans="1:3" x14ac:dyDescent="0.4">
      <c r="A15633" s="1">
        <v>1.1614062500000001E-8</v>
      </c>
      <c r="B15633" s="1">
        <v>3.1966870731398301E-6</v>
      </c>
      <c r="C15633">
        <v>0</v>
      </c>
    </row>
    <row r="15634" spans="1:3" x14ac:dyDescent="0.4">
      <c r="A15634" s="1">
        <v>1.1615625000000001E-8</v>
      </c>
      <c r="B15634" s="1">
        <v>2.5874831283253701E-7</v>
      </c>
      <c r="C15634">
        <v>0</v>
      </c>
    </row>
    <row r="15635" spans="1:3" x14ac:dyDescent="0.4">
      <c r="A15635" s="1">
        <v>1.1617187499999999E-8</v>
      </c>
      <c r="B15635" s="1">
        <v>2.08940562257791E-6</v>
      </c>
      <c r="C15635">
        <v>0</v>
      </c>
    </row>
    <row r="15636" spans="1:3" x14ac:dyDescent="0.4">
      <c r="A15636" s="1">
        <v>1.1618749999999999E-8</v>
      </c>
      <c r="B15636" s="1">
        <v>1.1531764224890801E-6</v>
      </c>
      <c r="C15636">
        <v>0</v>
      </c>
    </row>
    <row r="15637" spans="1:3" x14ac:dyDescent="0.4">
      <c r="A15637" s="1">
        <v>1.16203125E-8</v>
      </c>
      <c r="B15637" s="1">
        <v>5.06909719990399E-6</v>
      </c>
      <c r="C15637">
        <v>0</v>
      </c>
    </row>
    <row r="15638" spans="1:3" x14ac:dyDescent="0.4">
      <c r="A15638" s="1">
        <v>1.1621875E-8</v>
      </c>
      <c r="B15638" s="1">
        <v>5.2471208018251097E-6</v>
      </c>
      <c r="C15638">
        <v>0</v>
      </c>
    </row>
    <row r="15639" spans="1:3" x14ac:dyDescent="0.4">
      <c r="A15639" s="1">
        <v>1.16234375E-8</v>
      </c>
      <c r="B15639" s="1">
        <v>1.78816329123382E-7</v>
      </c>
      <c r="C15639">
        <v>0</v>
      </c>
    </row>
    <row r="15640" spans="1:3" x14ac:dyDescent="0.4">
      <c r="A15640" s="1">
        <v>1.1625E-8</v>
      </c>
      <c r="B15640" s="1">
        <v>9.2095653176674503E-6</v>
      </c>
      <c r="C15640">
        <v>0</v>
      </c>
    </row>
    <row r="15641" spans="1:3" x14ac:dyDescent="0.4">
      <c r="A15641" s="1">
        <v>1.16265625E-8</v>
      </c>
      <c r="B15641" s="1">
        <v>8.5753835279631901E-7</v>
      </c>
      <c r="C15641">
        <v>0</v>
      </c>
    </row>
    <row r="15642" spans="1:3" x14ac:dyDescent="0.4">
      <c r="A15642" s="1">
        <v>1.1628125E-8</v>
      </c>
      <c r="B15642" s="1">
        <v>1.40398211557332E-6</v>
      </c>
      <c r="C15642">
        <v>0</v>
      </c>
    </row>
    <row r="15643" spans="1:3" x14ac:dyDescent="0.4">
      <c r="A15643" s="1">
        <v>1.16296875E-8</v>
      </c>
      <c r="B15643" s="1">
        <v>1.9477285910054702E-6</v>
      </c>
      <c r="C15643">
        <v>0</v>
      </c>
    </row>
    <row r="15644" spans="1:3" x14ac:dyDescent="0.4">
      <c r="A15644" s="1">
        <v>1.163125E-8</v>
      </c>
      <c r="B15644" s="1">
        <v>3.8327224146936098E-6</v>
      </c>
      <c r="C15644">
        <v>0</v>
      </c>
    </row>
    <row r="15645" spans="1:3" x14ac:dyDescent="0.4">
      <c r="A15645" s="1">
        <v>1.16328125E-8</v>
      </c>
      <c r="B15645" s="1">
        <v>9.0250437967506699E-7</v>
      </c>
      <c r="C15645">
        <v>0</v>
      </c>
    </row>
    <row r="15646" spans="1:3" x14ac:dyDescent="0.4">
      <c r="A15646" s="1">
        <v>1.1634375000000001E-8</v>
      </c>
      <c r="B15646" s="1">
        <v>3.3195565901193002E-6</v>
      </c>
      <c r="C15646">
        <v>0</v>
      </c>
    </row>
    <row r="15647" spans="1:3" x14ac:dyDescent="0.4">
      <c r="A15647" s="1">
        <v>1.1635937500000001E-8</v>
      </c>
      <c r="B15647" s="1">
        <v>1.7176860867375499E-6</v>
      </c>
      <c r="C15647">
        <v>0</v>
      </c>
    </row>
    <row r="15648" spans="1:3" x14ac:dyDescent="0.4">
      <c r="A15648" s="1">
        <v>1.1637500000000001E-8</v>
      </c>
      <c r="B15648" s="1">
        <v>9.5808250896786594E-6</v>
      </c>
      <c r="C15648">
        <v>0</v>
      </c>
    </row>
    <row r="15649" spans="1:3" x14ac:dyDescent="0.4">
      <c r="A15649" s="1">
        <v>1.1639062499999999E-8</v>
      </c>
      <c r="B15649" s="1">
        <v>1.83398444365802E-6</v>
      </c>
      <c r="C15649">
        <v>0</v>
      </c>
    </row>
    <row r="15650" spans="1:3" x14ac:dyDescent="0.4">
      <c r="A15650" s="1">
        <v>1.1640624999999999E-8</v>
      </c>
      <c r="B15650" s="1">
        <v>3.1457799712055299E-6</v>
      </c>
      <c r="C15650">
        <v>0</v>
      </c>
    </row>
    <row r="15651" spans="1:3" x14ac:dyDescent="0.4">
      <c r="A15651" s="1">
        <v>1.16421875E-8</v>
      </c>
      <c r="B15651" s="1">
        <v>4.59297402304244E-6</v>
      </c>
      <c r="C15651">
        <v>0</v>
      </c>
    </row>
    <row r="15652" spans="1:3" x14ac:dyDescent="0.4">
      <c r="A15652" s="1">
        <v>1.164375E-8</v>
      </c>
      <c r="B15652" s="1">
        <v>4.2058795889151199E-6</v>
      </c>
      <c r="C15652">
        <v>0</v>
      </c>
    </row>
    <row r="15653" spans="1:3" x14ac:dyDescent="0.4">
      <c r="A15653" s="1">
        <v>1.16453125E-8</v>
      </c>
      <c r="B15653" s="1">
        <v>1.06944133949333E-6</v>
      </c>
      <c r="C15653">
        <v>0</v>
      </c>
    </row>
    <row r="15654" spans="1:3" x14ac:dyDescent="0.4">
      <c r="A15654" s="1">
        <v>1.1646875E-8</v>
      </c>
      <c r="B15654" s="1">
        <v>1.86995267651375E-6</v>
      </c>
      <c r="C15654">
        <v>0</v>
      </c>
    </row>
    <row r="15655" spans="1:3" x14ac:dyDescent="0.4">
      <c r="A15655" s="1">
        <v>1.16484375E-8</v>
      </c>
      <c r="B15655" s="1">
        <v>3.9923115720192801E-6</v>
      </c>
      <c r="C15655">
        <v>0</v>
      </c>
    </row>
    <row r="15656" spans="1:3" x14ac:dyDescent="0.4">
      <c r="A15656" s="1">
        <v>1.165E-8</v>
      </c>
      <c r="B15656" s="1">
        <v>8.27894011351506E-7</v>
      </c>
      <c r="C15656">
        <v>0</v>
      </c>
    </row>
    <row r="15657" spans="1:3" x14ac:dyDescent="0.4">
      <c r="A15657" s="1">
        <v>1.16515625E-8</v>
      </c>
      <c r="B15657" s="1">
        <v>4.7268536990795602E-7</v>
      </c>
      <c r="C15657">
        <v>0</v>
      </c>
    </row>
    <row r="15658" spans="1:3" x14ac:dyDescent="0.4">
      <c r="A15658" s="1">
        <v>1.1653125E-8</v>
      </c>
      <c r="B15658" s="1">
        <v>5.77825712433825E-6</v>
      </c>
      <c r="C15658">
        <v>0</v>
      </c>
    </row>
    <row r="15659" spans="1:3" x14ac:dyDescent="0.4">
      <c r="A15659" s="1">
        <v>1.16546875E-8</v>
      </c>
      <c r="B15659" s="1">
        <v>3.48014184663065E-7</v>
      </c>
      <c r="C15659">
        <v>0</v>
      </c>
    </row>
    <row r="15660" spans="1:3" x14ac:dyDescent="0.4">
      <c r="A15660" s="1">
        <v>1.1656250000000001E-8</v>
      </c>
      <c r="B15660" s="1">
        <v>1.52943583671158E-6</v>
      </c>
      <c r="C15660">
        <v>0</v>
      </c>
    </row>
    <row r="15661" spans="1:3" x14ac:dyDescent="0.4">
      <c r="A15661" s="1">
        <v>1.1657812500000001E-8</v>
      </c>
      <c r="B15661" s="1">
        <v>5.5398100602275505E-7</v>
      </c>
      <c r="C15661">
        <v>0</v>
      </c>
    </row>
    <row r="15662" spans="1:3" x14ac:dyDescent="0.4">
      <c r="A15662" s="1">
        <v>1.1659375000000001E-8</v>
      </c>
      <c r="B15662" s="1">
        <v>2.3600165084501002E-6</v>
      </c>
      <c r="C15662">
        <v>0</v>
      </c>
    </row>
    <row r="15663" spans="1:3" x14ac:dyDescent="0.4">
      <c r="A15663" s="1">
        <v>1.1660937499999999E-8</v>
      </c>
      <c r="B15663" s="1">
        <v>1.6416458756577701E-7</v>
      </c>
      <c r="C15663">
        <v>0</v>
      </c>
    </row>
    <row r="15664" spans="1:3" x14ac:dyDescent="0.4">
      <c r="A15664" s="1">
        <v>1.1662499999999999E-8</v>
      </c>
      <c r="B15664" s="1">
        <v>2.7692842046957099E-6</v>
      </c>
      <c r="C15664">
        <v>0</v>
      </c>
    </row>
    <row r="15665" spans="1:3" x14ac:dyDescent="0.4">
      <c r="A15665" s="1">
        <v>1.1664062499999999E-8</v>
      </c>
      <c r="B15665" s="1">
        <v>4.3866337815127896E-6</v>
      </c>
      <c r="C15665">
        <v>0</v>
      </c>
    </row>
    <row r="15666" spans="1:3" x14ac:dyDescent="0.4">
      <c r="A15666" s="1">
        <v>1.1665625E-8</v>
      </c>
      <c r="B15666" s="1">
        <v>3.9660579743440498E-6</v>
      </c>
      <c r="C15666">
        <v>0</v>
      </c>
    </row>
    <row r="15667" spans="1:3" x14ac:dyDescent="0.4">
      <c r="A15667" s="1">
        <v>1.16671875E-8</v>
      </c>
      <c r="B15667" s="1">
        <v>3.5548926637789601E-6</v>
      </c>
      <c r="C15667">
        <v>0</v>
      </c>
    </row>
    <row r="15668" spans="1:3" x14ac:dyDescent="0.4">
      <c r="A15668" s="1">
        <v>1.166875E-8</v>
      </c>
      <c r="B15668" s="1">
        <v>1.9713854599044802E-6</v>
      </c>
      <c r="C15668">
        <v>0</v>
      </c>
    </row>
    <row r="15669" spans="1:3" x14ac:dyDescent="0.4">
      <c r="A15669" s="1">
        <v>1.16703125E-8</v>
      </c>
      <c r="B15669" s="1">
        <v>1.9875260825069501E-6</v>
      </c>
      <c r="C15669">
        <v>0</v>
      </c>
    </row>
    <row r="15670" spans="1:3" x14ac:dyDescent="0.4">
      <c r="A15670" s="1">
        <v>1.1671875E-8</v>
      </c>
      <c r="B15670" s="1">
        <v>9.0504247903781605E-6</v>
      </c>
      <c r="C15670">
        <v>0</v>
      </c>
    </row>
    <row r="15671" spans="1:3" x14ac:dyDescent="0.4">
      <c r="A15671" s="1">
        <v>1.16734375E-8</v>
      </c>
      <c r="B15671" s="1">
        <v>2.9488680388786799E-6</v>
      </c>
      <c r="C15671">
        <v>0</v>
      </c>
    </row>
    <row r="15672" spans="1:3" x14ac:dyDescent="0.4">
      <c r="A15672" s="1">
        <v>1.1675E-8</v>
      </c>
      <c r="B15672" s="1">
        <v>1.90409654313595E-6</v>
      </c>
      <c r="C15672">
        <v>0</v>
      </c>
    </row>
    <row r="15673" spans="1:3" x14ac:dyDescent="0.4">
      <c r="A15673" s="1">
        <v>1.16765625E-8</v>
      </c>
      <c r="B15673" s="1">
        <v>7.0896420368387603E-6</v>
      </c>
      <c r="C15673">
        <v>0</v>
      </c>
    </row>
    <row r="15674" spans="1:3" x14ac:dyDescent="0.4">
      <c r="A15674" s="1">
        <v>1.1678125000000001E-8</v>
      </c>
      <c r="B15674" s="1">
        <v>4.6534040024537701E-6</v>
      </c>
      <c r="C15674">
        <v>0</v>
      </c>
    </row>
    <row r="15675" spans="1:3" x14ac:dyDescent="0.4">
      <c r="A15675" s="1">
        <v>1.1679687500000001E-8</v>
      </c>
      <c r="B15675" s="1">
        <v>2.8987586548303602E-6</v>
      </c>
      <c r="C15675">
        <v>0</v>
      </c>
    </row>
    <row r="15676" spans="1:3" x14ac:dyDescent="0.4">
      <c r="A15676" s="1">
        <v>1.1681250000000001E-8</v>
      </c>
      <c r="B15676" s="1">
        <v>2.5463968366610002E-6</v>
      </c>
      <c r="C15676">
        <v>0</v>
      </c>
    </row>
    <row r="15677" spans="1:3" x14ac:dyDescent="0.4">
      <c r="A15677" s="1">
        <v>1.1682812499999999E-8</v>
      </c>
      <c r="B15677" s="1">
        <v>1.25590934237594E-6</v>
      </c>
      <c r="C15677">
        <v>0</v>
      </c>
    </row>
    <row r="15678" spans="1:3" x14ac:dyDescent="0.4">
      <c r="A15678" s="1">
        <v>1.1684374999999999E-8</v>
      </c>
      <c r="B15678" s="1">
        <v>1.14553693866588E-6</v>
      </c>
      <c r="C15678">
        <v>0</v>
      </c>
    </row>
    <row r="15679" spans="1:3" x14ac:dyDescent="0.4">
      <c r="A15679" s="1">
        <v>1.1685937499999999E-8</v>
      </c>
      <c r="B15679" s="1">
        <v>7.6595306484092104E-6</v>
      </c>
      <c r="C15679">
        <v>0</v>
      </c>
    </row>
    <row r="15680" spans="1:3" x14ac:dyDescent="0.4">
      <c r="A15680" s="1">
        <v>1.16875E-8</v>
      </c>
      <c r="B15680" s="1">
        <v>2.3108311262882199E-6</v>
      </c>
      <c r="C15680">
        <v>0</v>
      </c>
    </row>
    <row r="15681" spans="1:3" x14ac:dyDescent="0.4">
      <c r="A15681" s="1">
        <v>1.16890625E-8</v>
      </c>
      <c r="B15681" s="1">
        <v>9.3701817176264708E-6</v>
      </c>
      <c r="C15681">
        <v>0</v>
      </c>
    </row>
    <row r="15682" spans="1:3" x14ac:dyDescent="0.4">
      <c r="A15682" s="1">
        <v>1.1690625E-8</v>
      </c>
      <c r="B15682" s="1">
        <v>2.2240402143637602E-6</v>
      </c>
      <c r="C15682">
        <v>0</v>
      </c>
    </row>
    <row r="15683" spans="1:3" x14ac:dyDescent="0.4">
      <c r="A15683" s="1">
        <v>1.16921875E-8</v>
      </c>
      <c r="B15683" s="1">
        <v>4.4652181709334698E-6</v>
      </c>
      <c r="C15683">
        <v>0</v>
      </c>
    </row>
    <row r="15684" spans="1:3" x14ac:dyDescent="0.4">
      <c r="A15684" s="1">
        <v>1.169375E-8</v>
      </c>
      <c r="B15684" s="1">
        <v>5.7367901728134898E-6</v>
      </c>
      <c r="C15684">
        <v>0</v>
      </c>
    </row>
    <row r="15685" spans="1:3" x14ac:dyDescent="0.4">
      <c r="A15685" s="1">
        <v>1.16953125E-8</v>
      </c>
      <c r="B15685" s="1">
        <v>8.07141043635372E-7</v>
      </c>
      <c r="C15685">
        <v>0</v>
      </c>
    </row>
    <row r="15686" spans="1:3" x14ac:dyDescent="0.4">
      <c r="A15686" s="1">
        <v>1.1696875E-8</v>
      </c>
      <c r="B15686" s="1">
        <v>1.81677855226839E-6</v>
      </c>
      <c r="C15686">
        <v>0</v>
      </c>
    </row>
    <row r="15687" spans="1:3" x14ac:dyDescent="0.4">
      <c r="A15687" s="1">
        <v>1.16984375E-8</v>
      </c>
      <c r="B15687" s="1">
        <v>7.8686953171789302E-6</v>
      </c>
      <c r="C15687">
        <v>0</v>
      </c>
    </row>
    <row r="15688" spans="1:3" x14ac:dyDescent="0.4">
      <c r="A15688" s="1">
        <v>1.1700000000000001E-8</v>
      </c>
      <c r="B15688" s="1">
        <v>1.8400395412718999E-7</v>
      </c>
      <c r="C15688">
        <v>0</v>
      </c>
    </row>
    <row r="15689" spans="1:3" x14ac:dyDescent="0.4">
      <c r="A15689" s="1">
        <v>1.1701562500000001E-8</v>
      </c>
      <c r="B15689" s="1">
        <v>1.11671699129615E-6</v>
      </c>
      <c r="C15689">
        <v>0</v>
      </c>
    </row>
    <row r="15690" spans="1:3" x14ac:dyDescent="0.4">
      <c r="A15690" s="1">
        <v>1.1703125000000001E-8</v>
      </c>
      <c r="B15690" s="1">
        <v>1.09557105497019E-6</v>
      </c>
      <c r="C15690">
        <v>0</v>
      </c>
    </row>
    <row r="15691" spans="1:3" x14ac:dyDescent="0.4">
      <c r="A15691" s="1">
        <v>1.1704687499999999E-8</v>
      </c>
      <c r="B15691" s="1">
        <v>5.7656251719348E-7</v>
      </c>
      <c r="C15691">
        <v>0</v>
      </c>
    </row>
    <row r="15692" spans="1:3" x14ac:dyDescent="0.4">
      <c r="A15692" s="1">
        <v>1.1706249999999999E-8</v>
      </c>
      <c r="B15692" s="1">
        <v>7.1353694684120596E-6</v>
      </c>
      <c r="C15692">
        <v>0</v>
      </c>
    </row>
    <row r="15693" spans="1:3" x14ac:dyDescent="0.4">
      <c r="A15693" s="1">
        <v>1.1707812499999999E-8</v>
      </c>
      <c r="B15693" s="1">
        <v>2.28560517932473E-6</v>
      </c>
      <c r="C15693">
        <v>0</v>
      </c>
    </row>
    <row r="15694" spans="1:3" x14ac:dyDescent="0.4">
      <c r="A15694" s="1">
        <v>1.1709375E-8</v>
      </c>
      <c r="B15694" s="1">
        <v>2.2263880389888398E-6</v>
      </c>
      <c r="C15694">
        <v>0</v>
      </c>
    </row>
    <row r="15695" spans="1:3" x14ac:dyDescent="0.4">
      <c r="A15695" s="1">
        <v>1.17109375E-8</v>
      </c>
      <c r="B15695" s="1">
        <v>2.6132233767154099E-6</v>
      </c>
      <c r="C15695">
        <v>0</v>
      </c>
    </row>
    <row r="15696" spans="1:3" x14ac:dyDescent="0.4">
      <c r="A15696" s="1">
        <v>1.17125E-8</v>
      </c>
      <c r="B15696" s="1">
        <v>5.3763211897081401E-6</v>
      </c>
      <c r="C15696">
        <v>0</v>
      </c>
    </row>
    <row r="15697" spans="1:3" x14ac:dyDescent="0.4">
      <c r="A15697" s="1">
        <v>1.17140625E-8</v>
      </c>
      <c r="B15697" s="1">
        <v>2.20251342556875E-6</v>
      </c>
      <c r="C15697">
        <v>0</v>
      </c>
    </row>
    <row r="15698" spans="1:3" x14ac:dyDescent="0.4">
      <c r="A15698" s="1">
        <v>1.1715625E-8</v>
      </c>
      <c r="B15698" s="1">
        <v>4.3216311762227102E-6</v>
      </c>
      <c r="C15698">
        <v>0</v>
      </c>
    </row>
    <row r="15699" spans="1:3" x14ac:dyDescent="0.4">
      <c r="A15699" s="1">
        <v>1.17171875E-8</v>
      </c>
      <c r="B15699" s="1">
        <v>8.9159325832308103E-6</v>
      </c>
      <c r="C15699">
        <v>0</v>
      </c>
    </row>
    <row r="15700" spans="1:3" x14ac:dyDescent="0.4">
      <c r="A15700" s="1">
        <v>1.171875E-8</v>
      </c>
      <c r="B15700" s="1">
        <v>8.6315423983847792E-6</v>
      </c>
      <c r="C15700">
        <v>0</v>
      </c>
    </row>
    <row r="15701" spans="1:3" x14ac:dyDescent="0.4">
      <c r="A15701" s="1">
        <v>1.17203125E-8</v>
      </c>
      <c r="B15701" s="1">
        <v>1.34878319923406E-6</v>
      </c>
      <c r="C15701">
        <v>0</v>
      </c>
    </row>
    <row r="15702" spans="1:3" x14ac:dyDescent="0.4">
      <c r="A15702" s="1">
        <v>1.1721875000000001E-8</v>
      </c>
      <c r="B15702" s="1">
        <v>4.1502128471344802E-6</v>
      </c>
      <c r="C15702">
        <v>0</v>
      </c>
    </row>
    <row r="15703" spans="1:3" x14ac:dyDescent="0.4">
      <c r="A15703" s="1">
        <v>1.1723437500000001E-8</v>
      </c>
      <c r="B15703" s="1">
        <v>8.0681743815905203E-6</v>
      </c>
      <c r="C15703">
        <v>0</v>
      </c>
    </row>
    <row r="15704" spans="1:3" x14ac:dyDescent="0.4">
      <c r="A15704" s="1">
        <v>1.1725000000000001E-8</v>
      </c>
      <c r="B15704" s="1">
        <v>3.6194907669505099E-6</v>
      </c>
      <c r="C15704">
        <v>0</v>
      </c>
    </row>
    <row r="15705" spans="1:3" x14ac:dyDescent="0.4">
      <c r="A15705" s="1">
        <v>1.1726562499999999E-8</v>
      </c>
      <c r="B15705" s="1">
        <v>5.8739642516142895E-7</v>
      </c>
      <c r="C15705">
        <v>0</v>
      </c>
    </row>
    <row r="15706" spans="1:3" x14ac:dyDescent="0.4">
      <c r="A15706" s="1">
        <v>1.1728124999999999E-8</v>
      </c>
      <c r="B15706" s="1">
        <v>6.2664770340658098E-6</v>
      </c>
      <c r="C15706">
        <v>0</v>
      </c>
    </row>
    <row r="15707" spans="1:3" x14ac:dyDescent="0.4">
      <c r="A15707" s="1">
        <v>1.1729687499999999E-8</v>
      </c>
      <c r="B15707" s="1">
        <v>7.13609357065851E-6</v>
      </c>
      <c r="C15707">
        <v>0</v>
      </c>
    </row>
    <row r="15708" spans="1:3" x14ac:dyDescent="0.4">
      <c r="A15708" s="1">
        <v>1.173125E-8</v>
      </c>
      <c r="B15708" s="1">
        <v>3.5285159530693901E-6</v>
      </c>
      <c r="C15708">
        <v>0</v>
      </c>
    </row>
    <row r="15709" spans="1:3" x14ac:dyDescent="0.4">
      <c r="A15709" s="1">
        <v>1.17328125E-8</v>
      </c>
      <c r="B15709" s="1">
        <v>7.8771746713253393E-6</v>
      </c>
      <c r="C15709">
        <v>0</v>
      </c>
    </row>
    <row r="15710" spans="1:3" x14ac:dyDescent="0.4">
      <c r="A15710" s="1">
        <v>1.1734375E-8</v>
      </c>
      <c r="B15710" s="1">
        <v>4.4314378853199402E-6</v>
      </c>
      <c r="C15710">
        <v>0</v>
      </c>
    </row>
    <row r="15711" spans="1:3" x14ac:dyDescent="0.4">
      <c r="A15711" s="1">
        <v>1.17359375E-8</v>
      </c>
      <c r="B15711" s="1">
        <v>6.1426790526902797E-7</v>
      </c>
      <c r="C15711">
        <v>0</v>
      </c>
    </row>
    <row r="15712" spans="1:3" x14ac:dyDescent="0.4">
      <c r="A15712" s="1">
        <v>1.17375E-8</v>
      </c>
      <c r="B15712" s="1">
        <v>6.7884723566685898E-7</v>
      </c>
      <c r="C15712">
        <v>0</v>
      </c>
    </row>
    <row r="15713" spans="1:3" x14ac:dyDescent="0.4">
      <c r="A15713" s="1">
        <v>1.17390625E-8</v>
      </c>
      <c r="B15713" s="1">
        <v>4.2748080319552698E-7</v>
      </c>
      <c r="C15713">
        <v>0</v>
      </c>
    </row>
    <row r="15714" spans="1:3" x14ac:dyDescent="0.4">
      <c r="A15714" s="1">
        <v>1.1740625E-8</v>
      </c>
      <c r="B15714" s="1">
        <v>6.3598599587369002E-8</v>
      </c>
      <c r="C15714">
        <v>0</v>
      </c>
    </row>
    <row r="15715" spans="1:3" x14ac:dyDescent="0.4">
      <c r="A15715" s="1">
        <v>1.17421875E-8</v>
      </c>
      <c r="B15715" s="1">
        <v>9.9733456685323703E-7</v>
      </c>
      <c r="C15715">
        <v>0</v>
      </c>
    </row>
    <row r="15716" spans="1:3" x14ac:dyDescent="0.4">
      <c r="A15716" s="1">
        <v>1.1743750000000001E-8</v>
      </c>
      <c r="B15716" s="1">
        <v>5.8607038369390101E-6</v>
      </c>
      <c r="C15716">
        <v>0</v>
      </c>
    </row>
    <row r="15717" spans="1:3" x14ac:dyDescent="0.4">
      <c r="A15717" s="1">
        <v>1.1745312500000001E-8</v>
      </c>
      <c r="B15717" s="1">
        <v>3.6066877567467101E-6</v>
      </c>
      <c r="C15717">
        <v>0</v>
      </c>
    </row>
    <row r="15718" spans="1:3" x14ac:dyDescent="0.4">
      <c r="A15718" s="1">
        <v>1.1746875000000001E-8</v>
      </c>
      <c r="B15718" s="1">
        <v>2.6905612980108599E-6</v>
      </c>
      <c r="C15718">
        <v>0</v>
      </c>
    </row>
    <row r="15719" spans="1:3" x14ac:dyDescent="0.4">
      <c r="A15719" s="1">
        <v>1.1748437499999999E-8</v>
      </c>
      <c r="B15719" s="1">
        <v>7.33380321312941E-7</v>
      </c>
      <c r="C15719">
        <v>0</v>
      </c>
    </row>
    <row r="15720" spans="1:3" x14ac:dyDescent="0.4">
      <c r="A15720" s="1">
        <v>1.1749999999999999E-8</v>
      </c>
      <c r="B15720" s="1">
        <v>1.37229046927644E-6</v>
      </c>
      <c r="C15720">
        <v>0</v>
      </c>
    </row>
    <row r="15721" spans="1:3" x14ac:dyDescent="0.4">
      <c r="A15721" s="1">
        <v>1.1751562499999999E-8</v>
      </c>
      <c r="B15721" s="1">
        <v>5.8500662731024597E-6</v>
      </c>
      <c r="C15721">
        <v>0</v>
      </c>
    </row>
    <row r="15722" spans="1:3" x14ac:dyDescent="0.4">
      <c r="A15722" s="1">
        <v>1.1753125E-8</v>
      </c>
      <c r="B15722" s="1">
        <v>1.46122394811972E-6</v>
      </c>
      <c r="C15722">
        <v>0</v>
      </c>
    </row>
    <row r="15723" spans="1:3" x14ac:dyDescent="0.4">
      <c r="A15723" s="1">
        <v>1.17546875E-8</v>
      </c>
      <c r="B15723" s="1">
        <v>1.83973778927811E-6</v>
      </c>
      <c r="C15723">
        <v>0</v>
      </c>
    </row>
    <row r="15724" spans="1:3" x14ac:dyDescent="0.4">
      <c r="A15724" s="1">
        <v>1.175625E-8</v>
      </c>
      <c r="B15724" s="1">
        <v>5.1298890845544902E-8</v>
      </c>
      <c r="C15724">
        <v>0</v>
      </c>
    </row>
    <row r="15725" spans="1:3" x14ac:dyDescent="0.4">
      <c r="A15725" s="1">
        <v>1.17578125E-8</v>
      </c>
      <c r="B15725" s="1">
        <v>7.0917190714125299E-7</v>
      </c>
      <c r="C15725">
        <v>0</v>
      </c>
    </row>
    <row r="15726" spans="1:3" x14ac:dyDescent="0.4">
      <c r="A15726" s="1">
        <v>1.1759375E-8</v>
      </c>
      <c r="B15726" s="1">
        <v>1.2490207706917599E-6</v>
      </c>
      <c r="C15726">
        <v>0</v>
      </c>
    </row>
    <row r="15727" spans="1:3" x14ac:dyDescent="0.4">
      <c r="A15727" s="1">
        <v>1.17609375E-8</v>
      </c>
      <c r="B15727" s="1">
        <v>8.1103100465629893E-8</v>
      </c>
      <c r="C15727">
        <v>0</v>
      </c>
    </row>
    <row r="15728" spans="1:3" x14ac:dyDescent="0.4">
      <c r="A15728" s="1">
        <v>1.17625E-8</v>
      </c>
      <c r="B15728" s="1">
        <v>5.7253892446474498E-6</v>
      </c>
      <c r="C15728">
        <v>0</v>
      </c>
    </row>
    <row r="15729" spans="1:3" x14ac:dyDescent="0.4">
      <c r="A15729" s="1">
        <v>1.17640625E-8</v>
      </c>
      <c r="B15729" s="1">
        <v>1.6748011939960699E-6</v>
      </c>
      <c r="C15729">
        <v>0</v>
      </c>
    </row>
    <row r="15730" spans="1:3" x14ac:dyDescent="0.4">
      <c r="A15730" s="1">
        <v>1.1765625000000001E-8</v>
      </c>
      <c r="B15730" s="1">
        <v>6.7553935968026296E-6</v>
      </c>
      <c r="C15730">
        <v>0</v>
      </c>
    </row>
    <row r="15731" spans="1:3" x14ac:dyDescent="0.4">
      <c r="A15731" s="1">
        <v>1.1767187500000001E-8</v>
      </c>
      <c r="B15731" s="1">
        <v>7.9461648068974596E-7</v>
      </c>
      <c r="C15731">
        <v>0</v>
      </c>
    </row>
    <row r="15732" spans="1:3" x14ac:dyDescent="0.4">
      <c r="A15732" s="1">
        <v>1.1768750000000001E-8</v>
      </c>
      <c r="B15732" s="1">
        <v>4.4267690951902401E-6</v>
      </c>
      <c r="C15732">
        <v>0</v>
      </c>
    </row>
    <row r="15733" spans="1:3" x14ac:dyDescent="0.4">
      <c r="A15733" s="1">
        <v>1.1770312499999999E-8</v>
      </c>
      <c r="B15733" s="1">
        <v>4.8429552914124701E-6</v>
      </c>
      <c r="C15733">
        <v>0</v>
      </c>
    </row>
    <row r="15734" spans="1:3" x14ac:dyDescent="0.4">
      <c r="A15734" s="1">
        <v>1.1771874999999999E-8</v>
      </c>
      <c r="B15734" s="1">
        <v>1.2355330700891201E-5</v>
      </c>
      <c r="C15734">
        <v>0</v>
      </c>
    </row>
    <row r="15735" spans="1:3" x14ac:dyDescent="0.4">
      <c r="A15735" s="1">
        <v>1.1773437499999999E-8</v>
      </c>
      <c r="B15735" s="1">
        <v>6.1849665280970198E-6</v>
      </c>
      <c r="C15735">
        <v>0</v>
      </c>
    </row>
    <row r="15736" spans="1:3" x14ac:dyDescent="0.4">
      <c r="A15736" s="1">
        <v>1.1775E-8</v>
      </c>
      <c r="B15736" s="1">
        <v>4.7024405709925596E-6</v>
      </c>
      <c r="C15736">
        <v>0</v>
      </c>
    </row>
    <row r="15737" spans="1:3" x14ac:dyDescent="0.4">
      <c r="A15737" s="1">
        <v>1.17765625E-8</v>
      </c>
      <c r="B15737" s="1">
        <v>5.1675203511559696E-7</v>
      </c>
      <c r="C15737">
        <v>0</v>
      </c>
    </row>
    <row r="15738" spans="1:3" x14ac:dyDescent="0.4">
      <c r="A15738" s="1">
        <v>1.1778125E-8</v>
      </c>
      <c r="B15738" s="1">
        <v>2.12409391592183E-6</v>
      </c>
      <c r="C15738">
        <v>0</v>
      </c>
    </row>
    <row r="15739" spans="1:3" x14ac:dyDescent="0.4">
      <c r="A15739" s="1">
        <v>1.17796875E-8</v>
      </c>
      <c r="B15739" s="1">
        <v>3.1726026036667701E-6</v>
      </c>
      <c r="C15739">
        <v>0</v>
      </c>
    </row>
    <row r="15740" spans="1:3" x14ac:dyDescent="0.4">
      <c r="A15740" s="1">
        <v>1.178125E-8</v>
      </c>
      <c r="B15740" s="1">
        <v>4.9682056044180198E-6</v>
      </c>
      <c r="C15740">
        <v>0</v>
      </c>
    </row>
    <row r="15741" spans="1:3" x14ac:dyDescent="0.4">
      <c r="A15741" s="1">
        <v>1.17828125E-8</v>
      </c>
      <c r="B15741" s="1">
        <v>4.9371703528315601E-6</v>
      </c>
      <c r="C15741">
        <v>0</v>
      </c>
    </row>
    <row r="15742" spans="1:3" x14ac:dyDescent="0.4">
      <c r="A15742" s="1">
        <v>1.1784375E-8</v>
      </c>
      <c r="B15742" s="1">
        <v>1.12656575908798E-6</v>
      </c>
      <c r="C15742">
        <v>0</v>
      </c>
    </row>
    <row r="15743" spans="1:3" x14ac:dyDescent="0.4">
      <c r="A15743" s="1">
        <v>1.17859375E-8</v>
      </c>
      <c r="B15743" s="1">
        <v>5.1459431721533702E-6</v>
      </c>
      <c r="C15743">
        <v>0</v>
      </c>
    </row>
    <row r="15744" spans="1:3" x14ac:dyDescent="0.4">
      <c r="A15744" s="1">
        <v>1.17875E-8</v>
      </c>
      <c r="B15744" s="1">
        <v>5.2699070134641703E-7</v>
      </c>
      <c r="C15744">
        <v>0</v>
      </c>
    </row>
    <row r="15745" spans="1:3" x14ac:dyDescent="0.4">
      <c r="A15745" s="1">
        <v>1.1789062500000001E-8</v>
      </c>
      <c r="B15745" s="1">
        <v>6.4443471022863203E-6</v>
      </c>
      <c r="C15745">
        <v>0</v>
      </c>
    </row>
    <row r="15746" spans="1:3" x14ac:dyDescent="0.4">
      <c r="A15746" s="1">
        <v>1.1790625000000001E-8</v>
      </c>
      <c r="B15746" s="1">
        <v>5.9642403864666001E-6</v>
      </c>
      <c r="C15746">
        <v>0</v>
      </c>
    </row>
    <row r="15747" spans="1:3" x14ac:dyDescent="0.4">
      <c r="A15747" s="1">
        <v>1.1792187499999999E-8</v>
      </c>
      <c r="B15747" s="1">
        <v>2.6112914154320399E-6</v>
      </c>
      <c r="C15747">
        <v>0</v>
      </c>
    </row>
    <row r="15748" spans="1:3" x14ac:dyDescent="0.4">
      <c r="A15748" s="1">
        <v>1.1793749999999999E-8</v>
      </c>
      <c r="B15748" s="1">
        <v>3.3212706272962198E-6</v>
      </c>
      <c r="C15748">
        <v>0</v>
      </c>
    </row>
    <row r="15749" spans="1:3" x14ac:dyDescent="0.4">
      <c r="A15749" s="1">
        <v>1.1795312499999999E-8</v>
      </c>
      <c r="B15749" s="1">
        <v>3.0998348180306798E-6</v>
      </c>
      <c r="C15749">
        <v>0</v>
      </c>
    </row>
    <row r="15750" spans="1:3" x14ac:dyDescent="0.4">
      <c r="A15750" s="1">
        <v>1.1796875E-8</v>
      </c>
      <c r="B15750" s="1">
        <v>5.0629813237809201E-6</v>
      </c>
      <c r="C15750">
        <v>0</v>
      </c>
    </row>
    <row r="15751" spans="1:3" x14ac:dyDescent="0.4">
      <c r="A15751" s="1">
        <v>1.17984375E-8</v>
      </c>
      <c r="B15751" s="1">
        <v>4.2602985282966702E-6</v>
      </c>
      <c r="C15751">
        <v>0</v>
      </c>
    </row>
    <row r="15752" spans="1:3" x14ac:dyDescent="0.4">
      <c r="A15752" s="1">
        <v>1.18E-8</v>
      </c>
      <c r="B15752" s="1">
        <v>2.17953903728358E-6</v>
      </c>
      <c r="C15752">
        <v>0</v>
      </c>
    </row>
    <row r="15753" spans="1:3" x14ac:dyDescent="0.4">
      <c r="A15753" s="1">
        <v>1.18015625E-8</v>
      </c>
      <c r="B15753" s="1">
        <v>1.54419225729834E-6</v>
      </c>
      <c r="C15753">
        <v>0</v>
      </c>
    </row>
    <row r="15754" spans="1:3" x14ac:dyDescent="0.4">
      <c r="A15754" s="1">
        <v>1.1803125E-8</v>
      </c>
      <c r="B15754" s="1">
        <v>6.3083821783361001E-6</v>
      </c>
      <c r="C15754">
        <v>0</v>
      </c>
    </row>
    <row r="15755" spans="1:3" x14ac:dyDescent="0.4">
      <c r="A15755" s="1">
        <v>1.18046875E-8</v>
      </c>
      <c r="B15755" s="1">
        <v>4.2313078604782303E-6</v>
      </c>
      <c r="C15755">
        <v>0</v>
      </c>
    </row>
    <row r="15756" spans="1:3" x14ac:dyDescent="0.4">
      <c r="A15756" s="1">
        <v>1.180625E-8</v>
      </c>
      <c r="B15756" s="1">
        <v>9.8705313043062302E-6</v>
      </c>
      <c r="C15756">
        <v>0</v>
      </c>
    </row>
    <row r="15757" spans="1:3" x14ac:dyDescent="0.4">
      <c r="A15757" s="1">
        <v>1.18078125E-8</v>
      </c>
      <c r="B15757" s="1">
        <v>2.86407510720165E-6</v>
      </c>
      <c r="C15757">
        <v>0</v>
      </c>
    </row>
    <row r="15758" spans="1:3" x14ac:dyDescent="0.4">
      <c r="A15758" s="1">
        <v>1.1809375E-8</v>
      </c>
      <c r="B15758" s="1">
        <v>5.10062186795847E-7</v>
      </c>
      <c r="C15758">
        <v>0</v>
      </c>
    </row>
    <row r="15759" spans="1:3" x14ac:dyDescent="0.4">
      <c r="A15759" s="1">
        <v>1.1810937500000001E-8</v>
      </c>
      <c r="B15759" s="1">
        <v>2.6944136816555501E-6</v>
      </c>
      <c r="C15759">
        <v>0</v>
      </c>
    </row>
    <row r="15760" spans="1:3" x14ac:dyDescent="0.4">
      <c r="A15760" s="1">
        <v>1.1812500000000001E-8</v>
      </c>
      <c r="B15760" s="1">
        <v>6.8120035466835201E-6</v>
      </c>
      <c r="C15760">
        <v>0</v>
      </c>
    </row>
    <row r="15761" spans="1:3" x14ac:dyDescent="0.4">
      <c r="A15761" s="1">
        <v>1.1814062499999999E-8</v>
      </c>
      <c r="B15761" s="1">
        <v>5.9242481189209597E-6</v>
      </c>
      <c r="C15761">
        <v>0</v>
      </c>
    </row>
    <row r="15762" spans="1:3" x14ac:dyDescent="0.4">
      <c r="A15762" s="1">
        <v>1.1815624999999999E-8</v>
      </c>
      <c r="B15762" s="1">
        <v>4.4724725480109902E-6</v>
      </c>
      <c r="C15762">
        <v>0</v>
      </c>
    </row>
    <row r="15763" spans="1:3" x14ac:dyDescent="0.4">
      <c r="A15763" s="1">
        <v>1.1817187499999999E-8</v>
      </c>
      <c r="B15763" s="1">
        <v>3.13610024567392E-6</v>
      </c>
      <c r="C15763">
        <v>0</v>
      </c>
    </row>
    <row r="15764" spans="1:3" x14ac:dyDescent="0.4">
      <c r="A15764" s="1">
        <v>1.181875E-8</v>
      </c>
      <c r="B15764" s="1">
        <v>6.8780992164241802E-8</v>
      </c>
      <c r="C15764">
        <v>0</v>
      </c>
    </row>
    <row r="15765" spans="1:3" x14ac:dyDescent="0.4">
      <c r="A15765" s="1">
        <v>1.18203125E-8</v>
      </c>
      <c r="B15765" s="1">
        <v>1.25386406860815E-6</v>
      </c>
      <c r="C15765">
        <v>0</v>
      </c>
    </row>
    <row r="15766" spans="1:3" x14ac:dyDescent="0.4">
      <c r="A15766" s="1">
        <v>1.1821875E-8</v>
      </c>
      <c r="B15766" s="1">
        <v>4.2457295352505997E-6</v>
      </c>
      <c r="C15766">
        <v>0</v>
      </c>
    </row>
    <row r="15767" spans="1:3" x14ac:dyDescent="0.4">
      <c r="A15767" s="1">
        <v>1.18234375E-8</v>
      </c>
      <c r="B15767" s="1">
        <v>8.6431331592303102E-7</v>
      </c>
      <c r="C15767">
        <v>0</v>
      </c>
    </row>
    <row r="15768" spans="1:3" x14ac:dyDescent="0.4">
      <c r="A15768" s="1">
        <v>1.1825E-8</v>
      </c>
      <c r="B15768" s="1">
        <v>8.7550606522815608E-6</v>
      </c>
      <c r="C15768">
        <v>0</v>
      </c>
    </row>
    <row r="15769" spans="1:3" x14ac:dyDescent="0.4">
      <c r="A15769" s="1">
        <v>1.18265625E-8</v>
      </c>
      <c r="B15769" s="1">
        <v>8.8480988864039403E-7</v>
      </c>
      <c r="C15769">
        <v>0</v>
      </c>
    </row>
    <row r="15770" spans="1:3" x14ac:dyDescent="0.4">
      <c r="A15770" s="1">
        <v>1.1828125E-8</v>
      </c>
      <c r="B15770" s="1">
        <v>9.6813890588470504E-7</v>
      </c>
      <c r="C15770">
        <v>0</v>
      </c>
    </row>
    <row r="15771" spans="1:3" x14ac:dyDescent="0.4">
      <c r="A15771" s="1">
        <v>1.18296875E-8</v>
      </c>
      <c r="B15771" s="1">
        <v>4.1183311515575798E-6</v>
      </c>
      <c r="C15771">
        <v>0</v>
      </c>
    </row>
    <row r="15772" spans="1:3" x14ac:dyDescent="0.4">
      <c r="A15772" s="1">
        <v>1.183125E-8</v>
      </c>
      <c r="B15772" s="1">
        <v>1.8340108061477299E-6</v>
      </c>
      <c r="C15772">
        <v>0</v>
      </c>
    </row>
    <row r="15773" spans="1:3" x14ac:dyDescent="0.4">
      <c r="A15773" s="1">
        <v>1.1832812500000001E-8</v>
      </c>
      <c r="B15773" s="1">
        <v>3.7750118859526199E-6</v>
      </c>
      <c r="C15773">
        <v>0</v>
      </c>
    </row>
    <row r="15774" spans="1:3" x14ac:dyDescent="0.4">
      <c r="A15774" s="1">
        <v>1.1834375000000001E-8</v>
      </c>
      <c r="B15774" s="1">
        <v>2.1896207331175702E-6</v>
      </c>
      <c r="C15774">
        <v>0</v>
      </c>
    </row>
    <row r="15775" spans="1:3" x14ac:dyDescent="0.4">
      <c r="A15775" s="1">
        <v>1.1835937499999999E-8</v>
      </c>
      <c r="B15775" s="1">
        <v>1.19152716817651E-6</v>
      </c>
      <c r="C15775">
        <v>0</v>
      </c>
    </row>
    <row r="15776" spans="1:3" x14ac:dyDescent="0.4">
      <c r="A15776" s="1">
        <v>1.1837499999999999E-8</v>
      </c>
      <c r="B15776" s="1">
        <v>3.5520870987503101E-6</v>
      </c>
      <c r="C15776">
        <v>0</v>
      </c>
    </row>
    <row r="15777" spans="1:3" x14ac:dyDescent="0.4">
      <c r="A15777" s="1">
        <v>1.1839062499999999E-8</v>
      </c>
      <c r="B15777" s="1">
        <v>6.4549541534149604E-7</v>
      </c>
      <c r="C15777">
        <v>0</v>
      </c>
    </row>
    <row r="15778" spans="1:3" x14ac:dyDescent="0.4">
      <c r="A15778" s="1">
        <v>1.1840625E-8</v>
      </c>
      <c r="B15778" s="1">
        <v>2.2099585308199901E-7</v>
      </c>
      <c r="C15778">
        <v>0</v>
      </c>
    </row>
    <row r="15779" spans="1:3" x14ac:dyDescent="0.4">
      <c r="A15779" s="1">
        <v>1.18421875E-8</v>
      </c>
      <c r="B15779" s="1">
        <v>3.0505050509878299E-6</v>
      </c>
      <c r="C15779">
        <v>0</v>
      </c>
    </row>
    <row r="15780" spans="1:3" x14ac:dyDescent="0.4">
      <c r="A15780" s="1">
        <v>1.184375E-8</v>
      </c>
      <c r="B15780" s="1">
        <v>5.4888071577011403E-6</v>
      </c>
      <c r="C15780">
        <v>0</v>
      </c>
    </row>
    <row r="15781" spans="1:3" x14ac:dyDescent="0.4">
      <c r="A15781" s="1">
        <v>1.18453125E-8</v>
      </c>
      <c r="B15781" s="1">
        <v>1.7031474061448499E-6</v>
      </c>
      <c r="C15781">
        <v>0</v>
      </c>
    </row>
    <row r="15782" spans="1:3" x14ac:dyDescent="0.4">
      <c r="A15782" s="1">
        <v>1.1846875E-8</v>
      </c>
      <c r="B15782" s="1">
        <v>1.50172839662613E-6</v>
      </c>
      <c r="C15782">
        <v>0</v>
      </c>
    </row>
    <row r="15783" spans="1:3" x14ac:dyDescent="0.4">
      <c r="A15783" s="1">
        <v>1.18484375E-8</v>
      </c>
      <c r="B15783" s="1">
        <v>4.4919411141417103E-6</v>
      </c>
      <c r="C15783">
        <v>0</v>
      </c>
    </row>
    <row r="15784" spans="1:3" x14ac:dyDescent="0.4">
      <c r="A15784" s="1">
        <v>1.185E-8</v>
      </c>
      <c r="B15784" s="1">
        <v>1.2731353470562499E-6</v>
      </c>
      <c r="C15784">
        <v>0</v>
      </c>
    </row>
    <row r="15785" spans="1:3" x14ac:dyDescent="0.4">
      <c r="A15785" s="1">
        <v>1.18515625E-8</v>
      </c>
      <c r="B15785" s="1">
        <v>4.38815423511867E-6</v>
      </c>
      <c r="C15785">
        <v>0</v>
      </c>
    </row>
    <row r="15786" spans="1:3" x14ac:dyDescent="0.4">
      <c r="A15786" s="1">
        <v>1.1853125E-8</v>
      </c>
      <c r="B15786" s="1">
        <v>6.7500339808326298E-6</v>
      </c>
      <c r="C15786">
        <v>0</v>
      </c>
    </row>
    <row r="15787" spans="1:3" x14ac:dyDescent="0.4">
      <c r="A15787" s="1">
        <v>1.1854687500000001E-8</v>
      </c>
      <c r="B15787" s="1">
        <v>1.23148872547666E-6</v>
      </c>
      <c r="C15787">
        <v>0</v>
      </c>
    </row>
    <row r="15788" spans="1:3" x14ac:dyDescent="0.4">
      <c r="A15788" s="1">
        <v>1.1856250000000001E-8</v>
      </c>
      <c r="B15788" s="1">
        <v>2.0167162608699598E-6</v>
      </c>
      <c r="C15788">
        <v>0</v>
      </c>
    </row>
    <row r="15789" spans="1:3" x14ac:dyDescent="0.4">
      <c r="A15789" s="1">
        <v>1.1857812500000001E-8</v>
      </c>
      <c r="B15789" s="1">
        <v>6.2761370185333404E-6</v>
      </c>
      <c r="C15789">
        <v>0</v>
      </c>
    </row>
    <row r="15790" spans="1:3" x14ac:dyDescent="0.4">
      <c r="A15790" s="1">
        <v>1.1859374999999999E-8</v>
      </c>
      <c r="B15790" s="1">
        <v>1.79568983335574E-6</v>
      </c>
      <c r="C15790">
        <v>0</v>
      </c>
    </row>
    <row r="15791" spans="1:3" x14ac:dyDescent="0.4">
      <c r="A15791" s="1">
        <v>1.1860937499999999E-8</v>
      </c>
      <c r="B15791" s="1">
        <v>2.9633548885965798E-6</v>
      </c>
      <c r="C15791">
        <v>0</v>
      </c>
    </row>
    <row r="15792" spans="1:3" x14ac:dyDescent="0.4">
      <c r="A15792" s="1">
        <v>1.18625E-8</v>
      </c>
      <c r="B15792" s="1">
        <v>2.6366971915557698E-6</v>
      </c>
      <c r="C15792">
        <v>0</v>
      </c>
    </row>
    <row r="15793" spans="1:3" x14ac:dyDescent="0.4">
      <c r="A15793" s="1">
        <v>1.18640625E-8</v>
      </c>
      <c r="B15793" s="1">
        <v>2.11188465174283E-7</v>
      </c>
      <c r="C15793">
        <v>0</v>
      </c>
    </row>
    <row r="15794" spans="1:3" x14ac:dyDescent="0.4">
      <c r="A15794" s="1">
        <v>1.1865625E-8</v>
      </c>
      <c r="B15794" s="1">
        <v>2.5455268620970601E-6</v>
      </c>
      <c r="C15794">
        <v>0</v>
      </c>
    </row>
    <row r="15795" spans="1:3" x14ac:dyDescent="0.4">
      <c r="A15795" s="1">
        <v>1.18671875E-8</v>
      </c>
      <c r="B15795" s="1">
        <v>4.70026619934409E-7</v>
      </c>
      <c r="C15795">
        <v>0</v>
      </c>
    </row>
    <row r="15796" spans="1:3" x14ac:dyDescent="0.4">
      <c r="A15796" s="1">
        <v>1.186875E-8</v>
      </c>
      <c r="B15796" s="1">
        <v>5.41416577448147E-6</v>
      </c>
      <c r="C15796">
        <v>0</v>
      </c>
    </row>
    <row r="15797" spans="1:3" x14ac:dyDescent="0.4">
      <c r="A15797" s="1">
        <v>1.18703125E-8</v>
      </c>
      <c r="B15797" s="1">
        <v>3.3237816142269399E-6</v>
      </c>
      <c r="C15797">
        <v>0</v>
      </c>
    </row>
    <row r="15798" spans="1:3" x14ac:dyDescent="0.4">
      <c r="A15798" s="1">
        <v>1.1871875E-8</v>
      </c>
      <c r="B15798" s="1">
        <v>1.8395421101961301E-6</v>
      </c>
      <c r="C15798">
        <v>0</v>
      </c>
    </row>
    <row r="15799" spans="1:3" x14ac:dyDescent="0.4">
      <c r="A15799" s="1">
        <v>1.18734375E-8</v>
      </c>
      <c r="B15799" s="1">
        <v>3.2138479018114801E-6</v>
      </c>
      <c r="C15799">
        <v>0</v>
      </c>
    </row>
    <row r="15800" spans="1:3" x14ac:dyDescent="0.4">
      <c r="A15800" s="1">
        <v>1.1875E-8</v>
      </c>
      <c r="B15800" s="1">
        <v>2.4720347820934599E-6</v>
      </c>
      <c r="C15800">
        <v>0</v>
      </c>
    </row>
    <row r="15801" spans="1:3" x14ac:dyDescent="0.4">
      <c r="A15801" s="1">
        <v>1.1876562500000001E-8</v>
      </c>
      <c r="B15801" s="1">
        <v>3.2859164313532298E-6</v>
      </c>
      <c r="C15801">
        <v>0</v>
      </c>
    </row>
    <row r="15802" spans="1:3" x14ac:dyDescent="0.4">
      <c r="A15802" s="1">
        <v>1.1878125000000001E-8</v>
      </c>
      <c r="B15802" s="1">
        <v>9.8609645837148501E-6</v>
      </c>
      <c r="C15802">
        <v>0</v>
      </c>
    </row>
    <row r="15803" spans="1:3" x14ac:dyDescent="0.4">
      <c r="A15803" s="1">
        <v>1.1879687500000001E-8</v>
      </c>
      <c r="B15803" s="1">
        <v>9.4550422371138106E-6</v>
      </c>
      <c r="C15803">
        <v>0</v>
      </c>
    </row>
    <row r="15804" spans="1:3" x14ac:dyDescent="0.4">
      <c r="A15804" s="1">
        <v>1.1881249999999999E-8</v>
      </c>
      <c r="B15804" s="1">
        <v>1.5560277757330101E-6</v>
      </c>
      <c r="C15804">
        <v>0</v>
      </c>
    </row>
    <row r="15805" spans="1:3" x14ac:dyDescent="0.4">
      <c r="A15805" s="1">
        <v>1.1882812499999999E-8</v>
      </c>
      <c r="B15805" s="1">
        <v>2.0586961719905699E-6</v>
      </c>
      <c r="C15805">
        <v>0</v>
      </c>
    </row>
    <row r="15806" spans="1:3" x14ac:dyDescent="0.4">
      <c r="A15806" s="1">
        <v>1.1884375E-8</v>
      </c>
      <c r="B15806" s="1">
        <v>3.4288620230453098E-6</v>
      </c>
      <c r="C15806">
        <v>0</v>
      </c>
    </row>
    <row r="15807" spans="1:3" x14ac:dyDescent="0.4">
      <c r="A15807" s="1">
        <v>1.18859375E-8</v>
      </c>
      <c r="B15807" s="1">
        <v>2.9758450863365298E-6</v>
      </c>
      <c r="C15807">
        <v>0</v>
      </c>
    </row>
    <row r="15808" spans="1:3" x14ac:dyDescent="0.4">
      <c r="A15808" s="1">
        <v>1.18875E-8</v>
      </c>
      <c r="B15808" s="1">
        <v>5.1916895488117104E-6</v>
      </c>
      <c r="C15808">
        <v>0</v>
      </c>
    </row>
    <row r="15809" spans="1:3" x14ac:dyDescent="0.4">
      <c r="A15809" s="1">
        <v>1.18890625E-8</v>
      </c>
      <c r="B15809" s="1">
        <v>6.60556336722961E-6</v>
      </c>
      <c r="C15809">
        <v>0</v>
      </c>
    </row>
    <row r="15810" spans="1:3" x14ac:dyDescent="0.4">
      <c r="A15810" s="1">
        <v>1.1890625E-8</v>
      </c>
      <c r="B15810" s="1">
        <v>1.7808217080044299E-6</v>
      </c>
      <c r="C15810">
        <v>0</v>
      </c>
    </row>
    <row r="15811" spans="1:3" x14ac:dyDescent="0.4">
      <c r="A15811" s="1">
        <v>1.18921875E-8</v>
      </c>
      <c r="B15811" s="1">
        <v>2.79222561486519E-6</v>
      </c>
      <c r="C15811">
        <v>0</v>
      </c>
    </row>
    <row r="15812" spans="1:3" x14ac:dyDescent="0.4">
      <c r="A15812" s="1">
        <v>1.189375E-8</v>
      </c>
      <c r="B15812" s="1">
        <v>1.3006463870032599E-5</v>
      </c>
      <c r="C15812">
        <v>0</v>
      </c>
    </row>
    <row r="15813" spans="1:3" x14ac:dyDescent="0.4">
      <c r="A15813" s="1">
        <v>1.18953125E-8</v>
      </c>
      <c r="B15813" s="1">
        <v>9.5728485446908392E-7</v>
      </c>
      <c r="C15813">
        <v>0</v>
      </c>
    </row>
    <row r="15814" spans="1:3" x14ac:dyDescent="0.4">
      <c r="A15814" s="1">
        <v>1.1896875E-8</v>
      </c>
      <c r="B15814" s="1">
        <v>7.8993040832267903E-7</v>
      </c>
      <c r="C15814">
        <v>0</v>
      </c>
    </row>
    <row r="15815" spans="1:3" x14ac:dyDescent="0.4">
      <c r="A15815" s="1">
        <v>1.1898437500000001E-8</v>
      </c>
      <c r="B15815" s="1">
        <v>4.1105517080540896E-6</v>
      </c>
      <c r="C15815">
        <v>0</v>
      </c>
    </row>
    <row r="15816" spans="1:3" x14ac:dyDescent="0.4">
      <c r="A15816" s="1">
        <v>1.1900000000000001E-8</v>
      </c>
      <c r="B15816" s="1">
        <v>8.0690611479683005E-7</v>
      </c>
      <c r="C15816">
        <v>0</v>
      </c>
    </row>
    <row r="15817" spans="1:3" x14ac:dyDescent="0.4">
      <c r="A15817" s="1">
        <v>1.1901562500000001E-8</v>
      </c>
      <c r="B15817" s="1">
        <v>2.5011369618198599E-6</v>
      </c>
      <c r="C15817">
        <v>0</v>
      </c>
    </row>
    <row r="15818" spans="1:3" x14ac:dyDescent="0.4">
      <c r="A15818" s="1">
        <v>1.1903124999999999E-8</v>
      </c>
      <c r="B15818" s="1">
        <v>9.3033090078624296E-7</v>
      </c>
      <c r="C15818">
        <v>0</v>
      </c>
    </row>
    <row r="15819" spans="1:3" x14ac:dyDescent="0.4">
      <c r="A15819" s="1">
        <v>1.1904687499999999E-8</v>
      </c>
      <c r="B15819" s="1">
        <v>7.0036866057682902E-6</v>
      </c>
      <c r="C15819">
        <v>0</v>
      </c>
    </row>
    <row r="15820" spans="1:3" x14ac:dyDescent="0.4">
      <c r="A15820" s="1">
        <v>1.1906249999999999E-8</v>
      </c>
      <c r="B15820" s="1">
        <v>1.7853662564955499E-6</v>
      </c>
      <c r="C15820">
        <v>0</v>
      </c>
    </row>
    <row r="15821" spans="1:3" x14ac:dyDescent="0.4">
      <c r="A15821" s="1">
        <v>1.19078125E-8</v>
      </c>
      <c r="B15821" s="1">
        <v>6.1333799621129903E-6</v>
      </c>
      <c r="C15821">
        <v>0</v>
      </c>
    </row>
    <row r="15822" spans="1:3" x14ac:dyDescent="0.4">
      <c r="A15822" s="1">
        <v>1.1909375E-8</v>
      </c>
      <c r="B15822" s="1">
        <v>5.1110453762654704E-6</v>
      </c>
      <c r="C15822">
        <v>0</v>
      </c>
    </row>
    <row r="15823" spans="1:3" x14ac:dyDescent="0.4">
      <c r="A15823" s="1">
        <v>1.19109375E-8</v>
      </c>
      <c r="B15823" s="1">
        <v>4.29898755216109E-6</v>
      </c>
      <c r="C15823">
        <v>0</v>
      </c>
    </row>
    <row r="15824" spans="1:3" x14ac:dyDescent="0.4">
      <c r="A15824" s="1">
        <v>1.19125E-8</v>
      </c>
      <c r="B15824" s="1">
        <v>4.2818229657426696E-6</v>
      </c>
      <c r="C15824">
        <v>0</v>
      </c>
    </row>
    <row r="15825" spans="1:3" x14ac:dyDescent="0.4">
      <c r="A15825" s="1">
        <v>1.19140625E-8</v>
      </c>
      <c r="B15825" s="1">
        <v>9.7621831600777091E-7</v>
      </c>
      <c r="C15825">
        <v>0</v>
      </c>
    </row>
    <row r="15826" spans="1:3" x14ac:dyDescent="0.4">
      <c r="A15826" s="1">
        <v>1.1915625E-8</v>
      </c>
      <c r="B15826" s="1">
        <v>4.7244444941541699E-7</v>
      </c>
      <c r="C15826">
        <v>0</v>
      </c>
    </row>
    <row r="15827" spans="1:3" x14ac:dyDescent="0.4">
      <c r="A15827" s="1">
        <v>1.19171875E-8</v>
      </c>
      <c r="B15827" s="1">
        <v>2.13495243302066E-6</v>
      </c>
      <c r="C15827">
        <v>0</v>
      </c>
    </row>
    <row r="15828" spans="1:3" x14ac:dyDescent="0.4">
      <c r="A15828" s="1">
        <v>1.191875E-8</v>
      </c>
      <c r="B15828" s="1">
        <v>3.32221192438634E-6</v>
      </c>
      <c r="C15828">
        <v>0</v>
      </c>
    </row>
    <row r="15829" spans="1:3" x14ac:dyDescent="0.4">
      <c r="A15829" s="1">
        <v>1.1920312500000001E-8</v>
      </c>
      <c r="B15829" s="1">
        <v>4.5080907228860398E-6</v>
      </c>
      <c r="C15829">
        <v>0</v>
      </c>
    </row>
    <row r="15830" spans="1:3" x14ac:dyDescent="0.4">
      <c r="A15830" s="1">
        <v>1.1921875000000001E-8</v>
      </c>
      <c r="B15830" s="1">
        <v>5.7831533791507402E-7</v>
      </c>
      <c r="C15830">
        <v>0</v>
      </c>
    </row>
    <row r="15831" spans="1:3" x14ac:dyDescent="0.4">
      <c r="A15831" s="1">
        <v>1.1923437500000001E-8</v>
      </c>
      <c r="B15831" s="1">
        <v>3.30504014782868E-6</v>
      </c>
      <c r="C15831">
        <v>0</v>
      </c>
    </row>
    <row r="15832" spans="1:3" x14ac:dyDescent="0.4">
      <c r="A15832" s="1">
        <v>1.1924999999999999E-8</v>
      </c>
      <c r="B15832" s="1">
        <v>3.5530732052076099E-6</v>
      </c>
      <c r="C15832">
        <v>0</v>
      </c>
    </row>
    <row r="15833" spans="1:3" x14ac:dyDescent="0.4">
      <c r="A15833" s="1">
        <v>1.1926562499999999E-8</v>
      </c>
      <c r="B15833" s="1">
        <v>2.0671574656088101E-6</v>
      </c>
      <c r="C15833">
        <v>0</v>
      </c>
    </row>
    <row r="15834" spans="1:3" x14ac:dyDescent="0.4">
      <c r="A15834" s="1">
        <v>1.1928124999999999E-8</v>
      </c>
      <c r="B15834" s="1">
        <v>4.3414335307715902E-6</v>
      </c>
      <c r="C15834">
        <v>0</v>
      </c>
    </row>
    <row r="15835" spans="1:3" x14ac:dyDescent="0.4">
      <c r="A15835" s="1">
        <v>1.19296875E-8</v>
      </c>
      <c r="B15835" s="1">
        <v>8.5699278319252299E-6</v>
      </c>
      <c r="C15835">
        <v>0</v>
      </c>
    </row>
    <row r="15836" spans="1:3" x14ac:dyDescent="0.4">
      <c r="A15836" s="1">
        <v>1.193125E-8</v>
      </c>
      <c r="B15836" s="1">
        <v>1.48587023086904E-6</v>
      </c>
      <c r="C15836">
        <v>0</v>
      </c>
    </row>
    <row r="15837" spans="1:3" x14ac:dyDescent="0.4">
      <c r="A15837" s="1">
        <v>1.19328125E-8</v>
      </c>
      <c r="B15837" s="1">
        <v>2.96479232299708E-6</v>
      </c>
      <c r="C15837">
        <v>0</v>
      </c>
    </row>
    <row r="15838" spans="1:3" x14ac:dyDescent="0.4">
      <c r="A15838" s="1">
        <v>1.1934375E-8</v>
      </c>
      <c r="B15838" s="1">
        <v>1.57159175941441E-7</v>
      </c>
      <c r="C15838">
        <v>0</v>
      </c>
    </row>
    <row r="15839" spans="1:3" x14ac:dyDescent="0.4">
      <c r="A15839" s="1">
        <v>1.19359375E-8</v>
      </c>
      <c r="B15839" s="1">
        <v>5.3123898569252003E-6</v>
      </c>
      <c r="C15839">
        <v>0</v>
      </c>
    </row>
    <row r="15840" spans="1:3" x14ac:dyDescent="0.4">
      <c r="A15840" s="1">
        <v>1.19375E-8</v>
      </c>
      <c r="B15840" s="1">
        <v>3.8479095437134504E-6</v>
      </c>
      <c r="C15840">
        <v>0</v>
      </c>
    </row>
    <row r="15841" spans="1:3" x14ac:dyDescent="0.4">
      <c r="A15841" s="1">
        <v>1.19390625E-8</v>
      </c>
      <c r="B15841" s="1">
        <v>2.6877979490307998E-6</v>
      </c>
      <c r="C15841">
        <v>0</v>
      </c>
    </row>
    <row r="15842" spans="1:3" x14ac:dyDescent="0.4">
      <c r="A15842" s="1">
        <v>1.1940625E-8</v>
      </c>
      <c r="B15842" s="1">
        <v>2.1197610788470601E-6</v>
      </c>
      <c r="C15842">
        <v>0</v>
      </c>
    </row>
    <row r="15843" spans="1:3" x14ac:dyDescent="0.4">
      <c r="A15843" s="1">
        <v>1.1942187500000001E-8</v>
      </c>
      <c r="B15843" s="1">
        <v>3.4962396457036E-6</v>
      </c>
      <c r="C15843">
        <v>0</v>
      </c>
    </row>
    <row r="15844" spans="1:3" x14ac:dyDescent="0.4">
      <c r="A15844" s="1">
        <v>1.1943750000000001E-8</v>
      </c>
      <c r="B15844" s="1">
        <v>4.4512468203282802E-6</v>
      </c>
      <c r="C15844">
        <v>0</v>
      </c>
    </row>
    <row r="15845" spans="1:3" x14ac:dyDescent="0.4">
      <c r="A15845" s="1">
        <v>1.1945312500000001E-8</v>
      </c>
      <c r="B15845" s="1">
        <v>6.0008836894015504E-7</v>
      </c>
      <c r="C15845">
        <v>0</v>
      </c>
    </row>
    <row r="15846" spans="1:3" x14ac:dyDescent="0.4">
      <c r="A15846" s="1">
        <v>1.1946874999999999E-8</v>
      </c>
      <c r="B15846" s="1">
        <v>4.5353167646415301E-9</v>
      </c>
      <c r="C15846">
        <v>0</v>
      </c>
    </row>
    <row r="15847" spans="1:3" x14ac:dyDescent="0.4">
      <c r="A15847" s="1">
        <v>1.1948437499999999E-8</v>
      </c>
      <c r="B15847" s="1">
        <v>1.7862012782990801E-6</v>
      </c>
      <c r="C15847">
        <v>0</v>
      </c>
    </row>
    <row r="15848" spans="1:3" x14ac:dyDescent="0.4">
      <c r="A15848" s="1">
        <v>1.1949999999999999E-8</v>
      </c>
      <c r="B15848" s="1">
        <v>1.8498101236964299E-6</v>
      </c>
      <c r="C15848">
        <v>0</v>
      </c>
    </row>
    <row r="15849" spans="1:3" x14ac:dyDescent="0.4">
      <c r="A15849" s="1">
        <v>1.19515625E-8</v>
      </c>
      <c r="B15849" s="1">
        <v>4.6238169400410402E-6</v>
      </c>
      <c r="C15849">
        <v>0</v>
      </c>
    </row>
    <row r="15850" spans="1:3" x14ac:dyDescent="0.4">
      <c r="A15850" s="1">
        <v>1.1953125E-8</v>
      </c>
      <c r="B15850" s="1">
        <v>6.42207531837966E-6</v>
      </c>
      <c r="C15850">
        <v>0</v>
      </c>
    </row>
    <row r="15851" spans="1:3" x14ac:dyDescent="0.4">
      <c r="A15851" s="1">
        <v>1.19546875E-8</v>
      </c>
      <c r="B15851" s="1">
        <v>6.8825846853025305E-7</v>
      </c>
      <c r="C15851">
        <v>0</v>
      </c>
    </row>
    <row r="15852" spans="1:3" x14ac:dyDescent="0.4">
      <c r="A15852" s="1">
        <v>1.195625E-8</v>
      </c>
      <c r="B15852" s="1">
        <v>5.1227992338741198E-6</v>
      </c>
      <c r="C15852">
        <v>0</v>
      </c>
    </row>
    <row r="15853" spans="1:3" x14ac:dyDescent="0.4">
      <c r="A15853" s="1">
        <v>1.19578125E-8</v>
      </c>
      <c r="B15853" s="1">
        <v>1.5998729788033099E-6</v>
      </c>
      <c r="C15853">
        <v>0</v>
      </c>
    </row>
    <row r="15854" spans="1:3" x14ac:dyDescent="0.4">
      <c r="A15854" s="1">
        <v>1.1959375E-8</v>
      </c>
      <c r="B15854" s="1">
        <v>1.1079367385662501E-6</v>
      </c>
      <c r="C15854">
        <v>0</v>
      </c>
    </row>
    <row r="15855" spans="1:3" x14ac:dyDescent="0.4">
      <c r="A15855" s="1">
        <v>1.19609375E-8</v>
      </c>
      <c r="B15855" s="1">
        <v>1.9606916389871301E-7</v>
      </c>
      <c r="C15855">
        <v>0</v>
      </c>
    </row>
    <row r="15856" spans="1:3" x14ac:dyDescent="0.4">
      <c r="A15856" s="1">
        <v>1.19625E-8</v>
      </c>
      <c r="B15856" s="1">
        <v>2.4992147311307E-6</v>
      </c>
      <c r="C15856">
        <v>0</v>
      </c>
    </row>
    <row r="15857" spans="1:3" x14ac:dyDescent="0.4">
      <c r="A15857" s="1">
        <v>1.1964062500000001E-8</v>
      </c>
      <c r="B15857" s="1">
        <v>5.0976346289524301E-6</v>
      </c>
      <c r="C15857">
        <v>0</v>
      </c>
    </row>
    <row r="15858" spans="1:3" x14ac:dyDescent="0.4">
      <c r="A15858" s="1">
        <v>1.1965625000000001E-8</v>
      </c>
      <c r="B15858" s="1">
        <v>8.9524725150401195E-6</v>
      </c>
      <c r="C15858">
        <v>0</v>
      </c>
    </row>
    <row r="15859" spans="1:3" x14ac:dyDescent="0.4">
      <c r="A15859" s="1">
        <v>1.1967187500000001E-8</v>
      </c>
      <c r="B15859" s="1">
        <v>6.6942145368672097E-6</v>
      </c>
      <c r="C15859">
        <v>0</v>
      </c>
    </row>
    <row r="15860" spans="1:3" x14ac:dyDescent="0.4">
      <c r="A15860" s="1">
        <v>1.1968749999999999E-8</v>
      </c>
      <c r="B15860" s="1">
        <v>4.2990019484823697E-6</v>
      </c>
      <c r="C15860">
        <v>0</v>
      </c>
    </row>
    <row r="15861" spans="1:3" x14ac:dyDescent="0.4">
      <c r="A15861" s="1">
        <v>1.1970312499999999E-8</v>
      </c>
      <c r="B15861" s="1">
        <v>7.8255356391695295E-6</v>
      </c>
      <c r="C15861">
        <v>0</v>
      </c>
    </row>
    <row r="15862" spans="1:3" x14ac:dyDescent="0.4">
      <c r="A15862" s="1">
        <v>1.1971874999999999E-8</v>
      </c>
      <c r="B15862" s="1">
        <v>4.6810717963209998E-6</v>
      </c>
      <c r="C15862">
        <v>0</v>
      </c>
    </row>
    <row r="15863" spans="1:3" x14ac:dyDescent="0.4">
      <c r="A15863" s="1">
        <v>1.19734375E-8</v>
      </c>
      <c r="B15863" s="1">
        <v>5.1652011503684799E-6</v>
      </c>
      <c r="C15863">
        <v>0</v>
      </c>
    </row>
    <row r="15864" spans="1:3" x14ac:dyDescent="0.4">
      <c r="A15864" s="1">
        <v>1.1975E-8</v>
      </c>
      <c r="B15864" s="1">
        <v>1.06519681434539E-6</v>
      </c>
      <c r="C15864">
        <v>0</v>
      </c>
    </row>
    <row r="15865" spans="1:3" x14ac:dyDescent="0.4">
      <c r="A15865" s="1">
        <v>1.19765625E-8</v>
      </c>
      <c r="B15865" s="1">
        <v>5.76761794394078E-6</v>
      </c>
      <c r="C15865">
        <v>0</v>
      </c>
    </row>
    <row r="15866" spans="1:3" x14ac:dyDescent="0.4">
      <c r="A15866" s="1">
        <v>1.1978125E-8</v>
      </c>
      <c r="B15866" s="1">
        <v>4.5956642224330099E-6</v>
      </c>
      <c r="C15866">
        <v>0</v>
      </c>
    </row>
    <row r="15867" spans="1:3" x14ac:dyDescent="0.4">
      <c r="A15867" s="1">
        <v>1.19796875E-8</v>
      </c>
      <c r="B15867" s="1">
        <v>1.2707973128199399E-6</v>
      </c>
      <c r="C15867">
        <v>0</v>
      </c>
    </row>
    <row r="15868" spans="1:3" x14ac:dyDescent="0.4">
      <c r="A15868" s="1">
        <v>1.198125E-8</v>
      </c>
      <c r="B15868" s="1">
        <v>7.0972738138076997E-6</v>
      </c>
      <c r="C15868">
        <v>0</v>
      </c>
    </row>
    <row r="15869" spans="1:3" x14ac:dyDescent="0.4">
      <c r="A15869" s="1">
        <v>1.19828125E-8</v>
      </c>
      <c r="B15869" s="1">
        <v>3.9839202814618E-7</v>
      </c>
      <c r="C15869">
        <v>0</v>
      </c>
    </row>
    <row r="15870" spans="1:3" x14ac:dyDescent="0.4">
      <c r="A15870" s="1">
        <v>1.1984375E-8</v>
      </c>
      <c r="B15870" s="1">
        <v>1.3109018180261101E-7</v>
      </c>
      <c r="C15870">
        <v>0</v>
      </c>
    </row>
    <row r="15871" spans="1:3" x14ac:dyDescent="0.4">
      <c r="A15871" s="1">
        <v>1.1985937500000001E-8</v>
      </c>
      <c r="B15871" s="1">
        <v>1.1726439820940301E-6</v>
      </c>
      <c r="C15871">
        <v>0</v>
      </c>
    </row>
    <row r="15872" spans="1:3" x14ac:dyDescent="0.4">
      <c r="A15872" s="1">
        <v>1.1987500000000001E-8</v>
      </c>
      <c r="B15872" s="1">
        <v>1.3065547027892299E-5</v>
      </c>
      <c r="C15872">
        <v>0</v>
      </c>
    </row>
    <row r="15873" spans="1:3" x14ac:dyDescent="0.4">
      <c r="A15873" s="1">
        <v>1.1989062500000001E-8</v>
      </c>
      <c r="B15873" s="1">
        <v>4.1710962232747798E-7</v>
      </c>
      <c r="C15873">
        <v>0</v>
      </c>
    </row>
    <row r="15874" spans="1:3" x14ac:dyDescent="0.4">
      <c r="A15874" s="1">
        <v>1.1990624999999999E-8</v>
      </c>
      <c r="B15874" s="1">
        <v>2.3438139258902502E-6</v>
      </c>
      <c r="C15874">
        <v>0</v>
      </c>
    </row>
    <row r="15875" spans="1:3" x14ac:dyDescent="0.4">
      <c r="A15875" s="1">
        <v>1.1992187499999999E-8</v>
      </c>
      <c r="B15875" s="1">
        <v>3.1358976249798699E-6</v>
      </c>
      <c r="C15875">
        <v>0</v>
      </c>
    </row>
    <row r="15876" spans="1:3" x14ac:dyDescent="0.4">
      <c r="A15876" s="1">
        <v>1.1993749999999999E-8</v>
      </c>
      <c r="B15876" s="1">
        <v>7.7456358551814499E-6</v>
      </c>
      <c r="C15876">
        <v>0</v>
      </c>
    </row>
    <row r="15877" spans="1:3" x14ac:dyDescent="0.4">
      <c r="A15877" s="1">
        <v>1.19953125E-8</v>
      </c>
      <c r="B15877" s="1">
        <v>1.8717948526553801E-6</v>
      </c>
      <c r="C15877">
        <v>0</v>
      </c>
    </row>
    <row r="15878" spans="1:3" x14ac:dyDescent="0.4">
      <c r="A15878" s="1">
        <v>1.1996875E-8</v>
      </c>
      <c r="B15878" s="1">
        <v>1.3784688970479699E-5</v>
      </c>
      <c r="C15878">
        <v>0</v>
      </c>
    </row>
    <row r="15879" spans="1:3" x14ac:dyDescent="0.4">
      <c r="A15879" s="1">
        <v>1.19984375E-8</v>
      </c>
      <c r="B15879" s="1">
        <v>9.5427874028166695E-6</v>
      </c>
      <c r="C15879">
        <v>0</v>
      </c>
    </row>
    <row r="15880" spans="1:3" x14ac:dyDescent="0.4">
      <c r="A15880" s="1">
        <v>1.2E-8</v>
      </c>
      <c r="B15880" s="1">
        <v>5.9252921211239103E-6</v>
      </c>
      <c r="C15880">
        <v>0</v>
      </c>
    </row>
    <row r="15881" spans="1:3" x14ac:dyDescent="0.4">
      <c r="A15881" s="1">
        <v>1.20015625E-8</v>
      </c>
      <c r="B15881" s="1">
        <v>4.5484646622802803E-6</v>
      </c>
      <c r="C15881">
        <v>0</v>
      </c>
    </row>
    <row r="15882" spans="1:3" x14ac:dyDescent="0.4">
      <c r="A15882" s="1">
        <v>1.2003125E-8</v>
      </c>
      <c r="B15882" s="1">
        <v>8.3523628555319396E-6</v>
      </c>
      <c r="C15882">
        <v>0</v>
      </c>
    </row>
    <row r="15883" spans="1:3" x14ac:dyDescent="0.4">
      <c r="A15883" s="1">
        <v>1.20046875E-8</v>
      </c>
      <c r="B15883" s="1">
        <v>5.8627460354023703E-6</v>
      </c>
      <c r="C15883">
        <v>0</v>
      </c>
    </row>
    <row r="15884" spans="1:3" x14ac:dyDescent="0.4">
      <c r="A15884" s="1">
        <v>1.200625E-8</v>
      </c>
      <c r="B15884" s="1">
        <v>2.2611386963853601E-8</v>
      </c>
      <c r="C15884">
        <v>0</v>
      </c>
    </row>
    <row r="15885" spans="1:3" x14ac:dyDescent="0.4">
      <c r="A15885" s="1">
        <v>1.2007812500000001E-8</v>
      </c>
      <c r="B15885" s="1">
        <v>5.79604893479126E-6</v>
      </c>
      <c r="C15885">
        <v>0</v>
      </c>
    </row>
    <row r="15886" spans="1:3" x14ac:dyDescent="0.4">
      <c r="A15886" s="1">
        <v>1.2009375000000001E-8</v>
      </c>
      <c r="B15886" s="1">
        <v>3.0541442160960099E-6</v>
      </c>
      <c r="C15886">
        <v>0</v>
      </c>
    </row>
    <row r="15887" spans="1:3" x14ac:dyDescent="0.4">
      <c r="A15887" s="1">
        <v>1.2010937500000001E-8</v>
      </c>
      <c r="B15887" s="1">
        <v>1.44275825703051E-6</v>
      </c>
      <c r="C15887">
        <v>0</v>
      </c>
    </row>
    <row r="15888" spans="1:3" x14ac:dyDescent="0.4">
      <c r="A15888" s="1">
        <v>1.2012499999999999E-8</v>
      </c>
      <c r="B15888" s="1">
        <v>4.43954855038521E-6</v>
      </c>
      <c r="C15888">
        <v>0</v>
      </c>
    </row>
    <row r="15889" spans="1:3" x14ac:dyDescent="0.4">
      <c r="A15889" s="1">
        <v>1.2014062499999999E-8</v>
      </c>
      <c r="B15889" s="1">
        <v>2.9571279362400501E-6</v>
      </c>
      <c r="C15889">
        <v>0</v>
      </c>
    </row>
    <row r="15890" spans="1:3" x14ac:dyDescent="0.4">
      <c r="A15890" s="1">
        <v>1.2015624999999999E-8</v>
      </c>
      <c r="B15890" s="1">
        <v>1.2621465203352399E-6</v>
      </c>
      <c r="C15890">
        <v>0</v>
      </c>
    </row>
    <row r="15891" spans="1:3" x14ac:dyDescent="0.4">
      <c r="A15891" s="1">
        <v>1.20171875E-8</v>
      </c>
      <c r="B15891" s="1">
        <v>2.3692874020235401E-6</v>
      </c>
      <c r="C15891">
        <v>0</v>
      </c>
    </row>
    <row r="15892" spans="1:3" x14ac:dyDescent="0.4">
      <c r="A15892" s="1">
        <v>1.201875E-8</v>
      </c>
      <c r="B15892" s="1">
        <v>1.4658267096168299E-6</v>
      </c>
      <c r="C15892">
        <v>0</v>
      </c>
    </row>
    <row r="15893" spans="1:3" x14ac:dyDescent="0.4">
      <c r="A15893" s="1">
        <v>1.20203125E-8</v>
      </c>
      <c r="B15893" s="1">
        <v>9.0066408783277405E-6</v>
      </c>
      <c r="C15893">
        <v>0</v>
      </c>
    </row>
    <row r="15894" spans="1:3" x14ac:dyDescent="0.4">
      <c r="A15894" s="1">
        <v>1.2021875E-8</v>
      </c>
      <c r="B15894" s="1">
        <v>2.8694433557573701E-6</v>
      </c>
      <c r="C15894">
        <v>0</v>
      </c>
    </row>
    <row r="15895" spans="1:3" x14ac:dyDescent="0.4">
      <c r="A15895" s="1">
        <v>1.20234375E-8</v>
      </c>
      <c r="B15895" s="1">
        <v>4.5270577702390201E-6</v>
      </c>
      <c r="C15895">
        <v>0</v>
      </c>
    </row>
    <row r="15896" spans="1:3" x14ac:dyDescent="0.4">
      <c r="A15896" s="1">
        <v>1.2025E-8</v>
      </c>
      <c r="B15896" s="1">
        <v>2.8261223833704599E-6</v>
      </c>
      <c r="C15896">
        <v>0</v>
      </c>
    </row>
    <row r="15897" spans="1:3" x14ac:dyDescent="0.4">
      <c r="A15897" s="1">
        <v>1.20265625E-8</v>
      </c>
      <c r="B15897" s="1">
        <v>2.0463633612841901E-6</v>
      </c>
      <c r="C15897">
        <v>0</v>
      </c>
    </row>
    <row r="15898" spans="1:3" x14ac:dyDescent="0.4">
      <c r="A15898" s="1">
        <v>1.2028125E-8</v>
      </c>
      <c r="B15898" s="1">
        <v>5.7125962446767104E-6</v>
      </c>
      <c r="C15898">
        <v>0</v>
      </c>
    </row>
    <row r="15899" spans="1:3" x14ac:dyDescent="0.4">
      <c r="A15899" s="1">
        <v>1.20296875E-8</v>
      </c>
      <c r="B15899" s="1">
        <v>2.08661393736056E-6</v>
      </c>
      <c r="C15899">
        <v>0</v>
      </c>
    </row>
    <row r="15900" spans="1:3" x14ac:dyDescent="0.4">
      <c r="A15900" s="1">
        <v>1.2031250000000001E-8</v>
      </c>
      <c r="B15900" s="1">
        <v>5.0335471748445203E-8</v>
      </c>
      <c r="C15900">
        <v>0</v>
      </c>
    </row>
    <row r="15901" spans="1:3" x14ac:dyDescent="0.4">
      <c r="A15901" s="1">
        <v>1.2032812500000001E-8</v>
      </c>
      <c r="B15901" s="1">
        <v>8.3107112098476498E-7</v>
      </c>
      <c r="C15901">
        <v>0</v>
      </c>
    </row>
    <row r="15902" spans="1:3" x14ac:dyDescent="0.4">
      <c r="A15902" s="1">
        <v>1.2034374999999999E-8</v>
      </c>
      <c r="B15902" s="1">
        <v>3.1750538404698502E-6</v>
      </c>
      <c r="C15902">
        <v>0</v>
      </c>
    </row>
    <row r="15903" spans="1:3" x14ac:dyDescent="0.4">
      <c r="A15903" s="1">
        <v>1.2035937499999999E-8</v>
      </c>
      <c r="B15903" s="1">
        <v>6.3846123758928502E-6</v>
      </c>
      <c r="C15903">
        <v>0</v>
      </c>
    </row>
    <row r="15904" spans="1:3" x14ac:dyDescent="0.4">
      <c r="A15904" s="1">
        <v>1.2037499999999999E-8</v>
      </c>
      <c r="B15904" s="1">
        <v>1.76947227320703E-6</v>
      </c>
      <c r="C15904">
        <v>0</v>
      </c>
    </row>
    <row r="15905" spans="1:3" x14ac:dyDescent="0.4">
      <c r="A15905" s="1">
        <v>1.20390625E-8</v>
      </c>
      <c r="B15905" s="1">
        <v>6.1199576228482896E-6</v>
      </c>
      <c r="C15905">
        <v>0</v>
      </c>
    </row>
    <row r="15906" spans="1:3" x14ac:dyDescent="0.4">
      <c r="A15906" s="1">
        <v>1.2040625E-8</v>
      </c>
      <c r="B15906" s="1">
        <v>8.0655562859084996E-6</v>
      </c>
      <c r="C15906">
        <v>0</v>
      </c>
    </row>
    <row r="15907" spans="1:3" x14ac:dyDescent="0.4">
      <c r="A15907" s="1">
        <v>1.20421875E-8</v>
      </c>
      <c r="B15907" s="1">
        <v>5.7729751055882799E-6</v>
      </c>
      <c r="C15907">
        <v>0</v>
      </c>
    </row>
    <row r="15908" spans="1:3" x14ac:dyDescent="0.4">
      <c r="A15908" s="1">
        <v>1.204375E-8</v>
      </c>
      <c r="B15908" s="1">
        <v>1.88441579456285E-6</v>
      </c>
      <c r="C15908">
        <v>0</v>
      </c>
    </row>
    <row r="15909" spans="1:3" x14ac:dyDescent="0.4">
      <c r="A15909" s="1">
        <v>1.20453125E-8</v>
      </c>
      <c r="B15909" s="1">
        <v>7.8275629962017997E-7</v>
      </c>
      <c r="C15909">
        <v>0</v>
      </c>
    </row>
    <row r="15910" spans="1:3" x14ac:dyDescent="0.4">
      <c r="A15910" s="1">
        <v>1.2046875E-8</v>
      </c>
      <c r="B15910" s="1">
        <v>7.9787663303745294E-6</v>
      </c>
      <c r="C15910">
        <v>0</v>
      </c>
    </row>
    <row r="15911" spans="1:3" x14ac:dyDescent="0.4">
      <c r="A15911" s="1">
        <v>1.20484375E-8</v>
      </c>
      <c r="B15911" s="1">
        <v>8.4069369610635695E-6</v>
      </c>
      <c r="C15911">
        <v>0</v>
      </c>
    </row>
    <row r="15912" spans="1:3" x14ac:dyDescent="0.4">
      <c r="A15912" s="1">
        <v>1.205E-8</v>
      </c>
      <c r="B15912" s="1">
        <v>2.4625863124304501E-6</v>
      </c>
      <c r="C15912">
        <v>0</v>
      </c>
    </row>
    <row r="15913" spans="1:3" x14ac:dyDescent="0.4">
      <c r="A15913" s="1">
        <v>1.20515625E-8</v>
      </c>
      <c r="B15913" s="1">
        <v>2.0920752241268201E-6</v>
      </c>
      <c r="C15913">
        <v>0</v>
      </c>
    </row>
    <row r="15914" spans="1:3" x14ac:dyDescent="0.4">
      <c r="A15914" s="1">
        <v>1.2053125000000001E-8</v>
      </c>
      <c r="B15914" s="1">
        <v>1.1409151025802399E-6</v>
      </c>
      <c r="C15914">
        <v>0</v>
      </c>
    </row>
    <row r="15915" spans="1:3" x14ac:dyDescent="0.4">
      <c r="A15915" s="1">
        <v>1.2054687500000001E-8</v>
      </c>
      <c r="B15915" s="1">
        <v>1.26399425161513E-6</v>
      </c>
      <c r="C15915">
        <v>0</v>
      </c>
    </row>
    <row r="15916" spans="1:3" x14ac:dyDescent="0.4">
      <c r="A15916" s="1">
        <v>1.2056249999999999E-8</v>
      </c>
      <c r="B15916" s="1">
        <v>1.82621169715951E-6</v>
      </c>
      <c r="C15916">
        <v>0</v>
      </c>
    </row>
    <row r="15917" spans="1:3" x14ac:dyDescent="0.4">
      <c r="A15917" s="1">
        <v>1.2057812499999999E-8</v>
      </c>
      <c r="B15917" s="1">
        <v>8.6600461884784003E-7</v>
      </c>
      <c r="C15917">
        <v>0</v>
      </c>
    </row>
    <row r="15918" spans="1:3" x14ac:dyDescent="0.4">
      <c r="A15918" s="1">
        <v>1.2059374999999999E-8</v>
      </c>
      <c r="B15918" s="1">
        <v>2.3924275448049101E-6</v>
      </c>
      <c r="C15918">
        <v>0</v>
      </c>
    </row>
    <row r="15919" spans="1:3" x14ac:dyDescent="0.4">
      <c r="A15919" s="1">
        <v>1.20609375E-8</v>
      </c>
      <c r="B15919" s="1">
        <v>3.7623339758003801E-6</v>
      </c>
      <c r="C15919">
        <v>0</v>
      </c>
    </row>
    <row r="15920" spans="1:3" x14ac:dyDescent="0.4">
      <c r="A15920" s="1">
        <v>1.20625E-8</v>
      </c>
      <c r="B15920" s="1">
        <v>8.6730754957877895E-6</v>
      </c>
      <c r="C15920">
        <v>0</v>
      </c>
    </row>
    <row r="15921" spans="1:3" x14ac:dyDescent="0.4">
      <c r="A15921" s="1">
        <v>1.20640625E-8</v>
      </c>
      <c r="B15921" s="1">
        <v>2.2403221571229801E-6</v>
      </c>
      <c r="C15921">
        <v>0</v>
      </c>
    </row>
    <row r="15922" spans="1:3" x14ac:dyDescent="0.4">
      <c r="A15922" s="1">
        <v>1.2065625E-8</v>
      </c>
      <c r="B15922" s="1">
        <v>9.1016030756547305E-8</v>
      </c>
      <c r="C15922">
        <v>0</v>
      </c>
    </row>
    <row r="15923" spans="1:3" x14ac:dyDescent="0.4">
      <c r="A15923" s="1">
        <v>1.20671875E-8</v>
      </c>
      <c r="B15923" s="1">
        <v>2.3543503959685602E-6</v>
      </c>
      <c r="C15923">
        <v>0</v>
      </c>
    </row>
    <row r="15924" spans="1:3" x14ac:dyDescent="0.4">
      <c r="A15924" s="1">
        <v>1.206875E-8</v>
      </c>
      <c r="B15924" s="1">
        <v>8.3060138596008599E-7</v>
      </c>
      <c r="C15924">
        <v>0</v>
      </c>
    </row>
    <row r="15925" spans="1:3" x14ac:dyDescent="0.4">
      <c r="A15925" s="1">
        <v>1.20703125E-8</v>
      </c>
      <c r="B15925" s="1">
        <v>1.14048725999876E-6</v>
      </c>
      <c r="C15925">
        <v>0</v>
      </c>
    </row>
    <row r="15926" spans="1:3" x14ac:dyDescent="0.4">
      <c r="A15926" s="1">
        <v>1.2071875E-8</v>
      </c>
      <c r="B15926" s="1">
        <v>3.7246182218802202E-7</v>
      </c>
      <c r="C15926">
        <v>0</v>
      </c>
    </row>
    <row r="15927" spans="1:3" x14ac:dyDescent="0.4">
      <c r="A15927" s="1">
        <v>1.20734375E-8</v>
      </c>
      <c r="B15927" s="1">
        <v>8.8159208710135802E-7</v>
      </c>
      <c r="C15927">
        <v>0</v>
      </c>
    </row>
    <row r="15928" spans="1:3" x14ac:dyDescent="0.4">
      <c r="A15928" s="1">
        <v>1.2075000000000001E-8</v>
      </c>
      <c r="B15928" s="1">
        <v>5.0147977093549397E-6</v>
      </c>
      <c r="C15928">
        <v>0</v>
      </c>
    </row>
    <row r="15929" spans="1:3" x14ac:dyDescent="0.4">
      <c r="A15929" s="1">
        <v>1.2076562500000001E-8</v>
      </c>
      <c r="B15929" s="1">
        <v>3.17454708159581E-6</v>
      </c>
      <c r="C15929">
        <v>0</v>
      </c>
    </row>
    <row r="15930" spans="1:3" x14ac:dyDescent="0.4">
      <c r="A15930" s="1">
        <v>1.2078125000000001E-8</v>
      </c>
      <c r="B15930" s="1">
        <v>2.6753975941754699E-6</v>
      </c>
      <c r="C15930">
        <v>0</v>
      </c>
    </row>
    <row r="15931" spans="1:3" x14ac:dyDescent="0.4">
      <c r="A15931" s="1">
        <v>1.2079687499999999E-8</v>
      </c>
      <c r="B15931" s="1">
        <v>7.9064420349345806E-6</v>
      </c>
      <c r="C15931">
        <v>0</v>
      </c>
    </row>
    <row r="15932" spans="1:3" x14ac:dyDescent="0.4">
      <c r="A15932" s="1">
        <v>1.2081249999999999E-8</v>
      </c>
      <c r="B15932" s="1">
        <v>2.0454399667431099E-6</v>
      </c>
      <c r="C15932">
        <v>0</v>
      </c>
    </row>
    <row r="15933" spans="1:3" x14ac:dyDescent="0.4">
      <c r="A15933" s="1">
        <v>1.20828125E-8</v>
      </c>
      <c r="B15933" s="1">
        <v>1.76747835534349E-6</v>
      </c>
      <c r="C15933">
        <v>0</v>
      </c>
    </row>
    <row r="15934" spans="1:3" x14ac:dyDescent="0.4">
      <c r="A15934" s="1">
        <v>1.2084375E-8</v>
      </c>
      <c r="B15934" s="1">
        <v>5.5199864925747697E-6</v>
      </c>
      <c r="C15934">
        <v>0</v>
      </c>
    </row>
    <row r="15935" spans="1:3" x14ac:dyDescent="0.4">
      <c r="A15935" s="1">
        <v>1.20859375E-8</v>
      </c>
      <c r="B15935" s="1">
        <v>3.8477822621550003E-6</v>
      </c>
      <c r="C15935">
        <v>0</v>
      </c>
    </row>
    <row r="15936" spans="1:3" x14ac:dyDescent="0.4">
      <c r="A15936" s="1">
        <v>1.20875E-8</v>
      </c>
      <c r="B15936" s="1">
        <v>2.8087055890384902E-6</v>
      </c>
      <c r="C15936">
        <v>0</v>
      </c>
    </row>
    <row r="15937" spans="1:3" x14ac:dyDescent="0.4">
      <c r="A15937" s="1">
        <v>1.20890625E-8</v>
      </c>
      <c r="B15937" s="1">
        <v>7.3491642933208703E-6</v>
      </c>
      <c r="C15937">
        <v>0</v>
      </c>
    </row>
    <row r="15938" spans="1:3" x14ac:dyDescent="0.4">
      <c r="A15938" s="1">
        <v>1.2090625E-8</v>
      </c>
      <c r="B15938" s="1">
        <v>1.9593882344027999E-6</v>
      </c>
      <c r="C15938">
        <v>0</v>
      </c>
    </row>
    <row r="15939" spans="1:3" x14ac:dyDescent="0.4">
      <c r="A15939" s="1">
        <v>1.20921875E-8</v>
      </c>
      <c r="B15939" s="1">
        <v>4.6166148172706201E-6</v>
      </c>
      <c r="C15939">
        <v>0</v>
      </c>
    </row>
    <row r="15940" spans="1:3" x14ac:dyDescent="0.4">
      <c r="A15940" s="1">
        <v>1.209375E-8</v>
      </c>
      <c r="B15940" s="1">
        <v>5.8892179187984599E-8</v>
      </c>
      <c r="C15940">
        <v>0</v>
      </c>
    </row>
    <row r="15941" spans="1:3" x14ac:dyDescent="0.4">
      <c r="A15941" s="1">
        <v>1.20953125E-8</v>
      </c>
      <c r="B15941" s="1">
        <v>2.5849615710311698E-6</v>
      </c>
      <c r="C15941">
        <v>0</v>
      </c>
    </row>
    <row r="15942" spans="1:3" x14ac:dyDescent="0.4">
      <c r="A15942" s="1">
        <v>1.2096875000000001E-8</v>
      </c>
      <c r="B15942" s="1">
        <v>1.3912056332640801E-7</v>
      </c>
      <c r="C15942">
        <v>0</v>
      </c>
    </row>
    <row r="15943" spans="1:3" x14ac:dyDescent="0.4">
      <c r="A15943" s="1">
        <v>1.2098437500000001E-8</v>
      </c>
      <c r="B15943" s="1">
        <v>2.99426547196623E-6</v>
      </c>
      <c r="C15943">
        <v>0</v>
      </c>
    </row>
    <row r="15944" spans="1:3" x14ac:dyDescent="0.4">
      <c r="A15944" s="1">
        <v>1.2100000000000001E-8</v>
      </c>
      <c r="B15944" s="1">
        <v>4.5988578282520398E-6</v>
      </c>
      <c r="C15944">
        <v>0</v>
      </c>
    </row>
    <row r="15945" spans="1:3" x14ac:dyDescent="0.4">
      <c r="A15945" s="1">
        <v>1.2101562499999999E-8</v>
      </c>
      <c r="B15945" s="1">
        <v>2.1682445588690502E-6</v>
      </c>
      <c r="C15945">
        <v>0</v>
      </c>
    </row>
    <row r="15946" spans="1:3" x14ac:dyDescent="0.4">
      <c r="A15946" s="1">
        <v>1.2103124999999999E-8</v>
      </c>
      <c r="B15946" s="1">
        <v>9.8138213796505591E-7</v>
      </c>
      <c r="C15946">
        <v>0</v>
      </c>
    </row>
    <row r="15947" spans="1:3" x14ac:dyDescent="0.4">
      <c r="A15947" s="1">
        <v>1.21046875E-8</v>
      </c>
      <c r="B15947" s="1">
        <v>5.0354407125622304E-6</v>
      </c>
      <c r="C15947">
        <v>0</v>
      </c>
    </row>
    <row r="15948" spans="1:3" x14ac:dyDescent="0.4">
      <c r="A15948" s="1">
        <v>1.210625E-8</v>
      </c>
      <c r="B15948" s="1">
        <v>1.2369059361524999E-6</v>
      </c>
      <c r="C15948">
        <v>0</v>
      </c>
    </row>
    <row r="15949" spans="1:3" x14ac:dyDescent="0.4">
      <c r="A15949" s="1">
        <v>1.21078125E-8</v>
      </c>
      <c r="B15949" s="1">
        <v>2.0195729627486701E-6</v>
      </c>
      <c r="C15949">
        <v>0</v>
      </c>
    </row>
    <row r="15950" spans="1:3" x14ac:dyDescent="0.4">
      <c r="A15950" s="1">
        <v>1.2109375E-8</v>
      </c>
      <c r="B15950" s="1">
        <v>6.5165706037300702E-6</v>
      </c>
      <c r="C15950">
        <v>0</v>
      </c>
    </row>
    <row r="15951" spans="1:3" x14ac:dyDescent="0.4">
      <c r="A15951" s="1">
        <v>1.21109375E-8</v>
      </c>
      <c r="B15951" s="1">
        <v>5.3497656283331502E-6</v>
      </c>
      <c r="C15951">
        <v>0</v>
      </c>
    </row>
    <row r="15952" spans="1:3" x14ac:dyDescent="0.4">
      <c r="A15952" s="1">
        <v>1.21125E-8</v>
      </c>
      <c r="B15952" s="1">
        <v>3.4496065695607502E-6</v>
      </c>
      <c r="C15952">
        <v>0</v>
      </c>
    </row>
    <row r="15953" spans="1:3" x14ac:dyDescent="0.4">
      <c r="A15953" s="1">
        <v>1.21140625E-8</v>
      </c>
      <c r="B15953" s="1">
        <v>9.6137464071486901E-6</v>
      </c>
      <c r="C15953">
        <v>0</v>
      </c>
    </row>
    <row r="15954" spans="1:3" x14ac:dyDescent="0.4">
      <c r="A15954" s="1">
        <v>1.2115625E-8</v>
      </c>
      <c r="B15954" s="1">
        <v>7.31051876892196E-7</v>
      </c>
      <c r="C15954">
        <v>0</v>
      </c>
    </row>
    <row r="15955" spans="1:3" x14ac:dyDescent="0.4">
      <c r="A15955" s="1">
        <v>1.21171875E-8</v>
      </c>
      <c r="B15955" s="1">
        <v>1.81801226826732E-6</v>
      </c>
      <c r="C15955">
        <v>0</v>
      </c>
    </row>
    <row r="15956" spans="1:3" x14ac:dyDescent="0.4">
      <c r="A15956" s="1">
        <v>1.2118750000000001E-8</v>
      </c>
      <c r="B15956" s="1">
        <v>3.7764113968877699E-6</v>
      </c>
      <c r="C15956">
        <v>0</v>
      </c>
    </row>
    <row r="15957" spans="1:3" x14ac:dyDescent="0.4">
      <c r="A15957" s="1">
        <v>1.2120312500000001E-8</v>
      </c>
      <c r="B15957" s="1">
        <v>1.37052428852785E-6</v>
      </c>
      <c r="C15957">
        <v>0</v>
      </c>
    </row>
    <row r="15958" spans="1:3" x14ac:dyDescent="0.4">
      <c r="A15958" s="1">
        <v>1.2121875000000001E-8</v>
      </c>
      <c r="B15958" s="1">
        <v>3.3619192457149201E-6</v>
      </c>
      <c r="C15958">
        <v>0</v>
      </c>
    </row>
    <row r="15959" spans="1:3" x14ac:dyDescent="0.4">
      <c r="A15959" s="1">
        <v>1.2123437499999999E-8</v>
      </c>
      <c r="B15959" s="1">
        <v>1.6931498204689101E-6</v>
      </c>
      <c r="C15959">
        <v>0</v>
      </c>
    </row>
    <row r="15960" spans="1:3" x14ac:dyDescent="0.4">
      <c r="A15960" s="1">
        <v>1.2124999999999999E-8</v>
      </c>
      <c r="B15960" s="1">
        <v>3.7606195079120201E-7</v>
      </c>
      <c r="C15960">
        <v>0</v>
      </c>
    </row>
    <row r="15961" spans="1:3" x14ac:dyDescent="0.4">
      <c r="A15961" s="1">
        <v>1.21265625E-8</v>
      </c>
      <c r="B15961" s="1">
        <v>1.8239166696712499E-6</v>
      </c>
      <c r="C15961">
        <v>0</v>
      </c>
    </row>
    <row r="15962" spans="1:3" x14ac:dyDescent="0.4">
      <c r="A15962" s="1">
        <v>1.2128125E-8</v>
      </c>
      <c r="B15962" s="1">
        <v>1.66938119581701E-6</v>
      </c>
      <c r="C15962">
        <v>0</v>
      </c>
    </row>
    <row r="15963" spans="1:3" x14ac:dyDescent="0.4">
      <c r="A15963" s="1">
        <v>1.21296875E-8</v>
      </c>
      <c r="B15963" s="1">
        <v>1.41557891590003E-6</v>
      </c>
      <c r="C15963">
        <v>0</v>
      </c>
    </row>
    <row r="15964" spans="1:3" x14ac:dyDescent="0.4">
      <c r="A15964" s="1">
        <v>1.213125E-8</v>
      </c>
      <c r="B15964" s="1">
        <v>3.8752736944353797E-6</v>
      </c>
      <c r="C15964">
        <v>0</v>
      </c>
    </row>
    <row r="15965" spans="1:3" x14ac:dyDescent="0.4">
      <c r="A15965" s="1">
        <v>1.21328125E-8</v>
      </c>
      <c r="B15965" s="1">
        <v>3.5394112849851101E-6</v>
      </c>
      <c r="C15965">
        <v>0</v>
      </c>
    </row>
    <row r="15966" spans="1:3" x14ac:dyDescent="0.4">
      <c r="A15966" s="1">
        <v>1.2134375E-8</v>
      </c>
      <c r="B15966" s="1">
        <v>1.2856368801843899E-6</v>
      </c>
      <c r="C15966">
        <v>0</v>
      </c>
    </row>
    <row r="15967" spans="1:3" x14ac:dyDescent="0.4">
      <c r="A15967" s="1">
        <v>1.21359375E-8</v>
      </c>
      <c r="B15967" s="1">
        <v>5.4324573788561498E-6</v>
      </c>
      <c r="C15967">
        <v>0</v>
      </c>
    </row>
    <row r="15968" spans="1:3" x14ac:dyDescent="0.4">
      <c r="A15968" s="1">
        <v>1.21375E-8</v>
      </c>
      <c r="B15968" s="1">
        <v>2.3293789373376102E-6</v>
      </c>
      <c r="C15968">
        <v>0</v>
      </c>
    </row>
    <row r="15969" spans="1:3" x14ac:dyDescent="0.4">
      <c r="A15969" s="1">
        <v>1.21390625E-8</v>
      </c>
      <c r="B15969" s="1">
        <v>2.4619577815586E-6</v>
      </c>
      <c r="C15969">
        <v>0</v>
      </c>
    </row>
    <row r="15970" spans="1:3" x14ac:dyDescent="0.4">
      <c r="A15970" s="1">
        <v>1.2140625000000001E-8</v>
      </c>
      <c r="B15970" s="1">
        <v>6.0622007498313097E-6</v>
      </c>
      <c r="C15970">
        <v>0</v>
      </c>
    </row>
    <row r="15971" spans="1:3" x14ac:dyDescent="0.4">
      <c r="A15971" s="1">
        <v>1.2142187500000001E-8</v>
      </c>
      <c r="B15971" s="1">
        <v>2.6314488687998999E-6</v>
      </c>
      <c r="C15971">
        <v>0</v>
      </c>
    </row>
    <row r="15972" spans="1:3" x14ac:dyDescent="0.4">
      <c r="A15972" s="1">
        <v>1.2143750000000001E-8</v>
      </c>
      <c r="B15972" s="1">
        <v>3.4997510030350301E-6</v>
      </c>
      <c r="C15972">
        <v>0</v>
      </c>
    </row>
    <row r="15973" spans="1:3" x14ac:dyDescent="0.4">
      <c r="A15973" s="1">
        <v>1.2145312499999999E-8</v>
      </c>
      <c r="B15973" s="1">
        <v>6.7291435037953398E-6</v>
      </c>
      <c r="C15973">
        <v>0</v>
      </c>
    </row>
    <row r="15974" spans="1:3" x14ac:dyDescent="0.4">
      <c r="A15974" s="1">
        <v>1.2146874999999999E-8</v>
      </c>
      <c r="B15974" s="1">
        <v>3.4401041491436301E-6</v>
      </c>
      <c r="C15974">
        <v>0</v>
      </c>
    </row>
    <row r="15975" spans="1:3" x14ac:dyDescent="0.4">
      <c r="A15975" s="1">
        <v>1.2148437499999999E-8</v>
      </c>
      <c r="B15975" s="1">
        <v>2.8031191005640102E-6</v>
      </c>
      <c r="C15975">
        <v>0</v>
      </c>
    </row>
    <row r="15976" spans="1:3" x14ac:dyDescent="0.4">
      <c r="A15976" s="1">
        <v>1.215E-8</v>
      </c>
      <c r="B15976" s="1">
        <v>2.7918100922930699E-6</v>
      </c>
      <c r="C15976">
        <v>0</v>
      </c>
    </row>
    <row r="15977" spans="1:3" x14ac:dyDescent="0.4">
      <c r="A15977" s="1">
        <v>1.21515625E-8</v>
      </c>
      <c r="B15977" s="1">
        <v>8.8461887646028202E-6</v>
      </c>
      <c r="C15977">
        <v>0</v>
      </c>
    </row>
    <row r="15978" spans="1:3" x14ac:dyDescent="0.4">
      <c r="A15978" s="1">
        <v>1.2153125E-8</v>
      </c>
      <c r="B15978" s="1">
        <v>1.9396402412256299E-6</v>
      </c>
      <c r="C15978">
        <v>0</v>
      </c>
    </row>
    <row r="15979" spans="1:3" x14ac:dyDescent="0.4">
      <c r="A15979" s="1">
        <v>1.21546875E-8</v>
      </c>
      <c r="B15979" s="1">
        <v>2.9505025539608799E-6</v>
      </c>
      <c r="C15979">
        <v>0</v>
      </c>
    </row>
    <row r="15980" spans="1:3" x14ac:dyDescent="0.4">
      <c r="A15980" s="1">
        <v>1.215625E-8</v>
      </c>
      <c r="B15980" s="1">
        <v>5.1571525575213701E-6</v>
      </c>
      <c r="C15980">
        <v>0</v>
      </c>
    </row>
    <row r="15981" spans="1:3" x14ac:dyDescent="0.4">
      <c r="A15981" s="1">
        <v>1.21578125E-8</v>
      </c>
      <c r="B15981" s="1">
        <v>9.8563911511909508E-6</v>
      </c>
      <c r="C15981">
        <v>0</v>
      </c>
    </row>
    <row r="15982" spans="1:3" x14ac:dyDescent="0.4">
      <c r="A15982" s="1">
        <v>1.2159375E-8</v>
      </c>
      <c r="B15982" s="1">
        <v>8.28353261969873E-7</v>
      </c>
      <c r="C15982">
        <v>0</v>
      </c>
    </row>
    <row r="15983" spans="1:3" x14ac:dyDescent="0.4">
      <c r="A15983" s="1">
        <v>1.21609375E-8</v>
      </c>
      <c r="B15983" s="1">
        <v>1.05146933295307E-6</v>
      </c>
      <c r="C15983">
        <v>0</v>
      </c>
    </row>
    <row r="15984" spans="1:3" x14ac:dyDescent="0.4">
      <c r="A15984" s="1">
        <v>1.2162500000000001E-8</v>
      </c>
      <c r="B15984" s="1">
        <v>2.9837474193713601E-6</v>
      </c>
      <c r="C15984">
        <v>0</v>
      </c>
    </row>
    <row r="15985" spans="1:3" x14ac:dyDescent="0.4">
      <c r="A15985" s="1">
        <v>1.2164062500000001E-8</v>
      </c>
      <c r="B15985" s="1">
        <v>3.6782909639938099E-7</v>
      </c>
      <c r="C15985">
        <v>0</v>
      </c>
    </row>
    <row r="15986" spans="1:3" x14ac:dyDescent="0.4">
      <c r="A15986" s="1">
        <v>1.2165625000000001E-8</v>
      </c>
      <c r="B15986" s="1">
        <v>2.1832777674459898E-6</v>
      </c>
      <c r="C15986">
        <v>0</v>
      </c>
    </row>
    <row r="15987" spans="1:3" x14ac:dyDescent="0.4">
      <c r="A15987" s="1">
        <v>1.2167187499999999E-8</v>
      </c>
      <c r="B15987" s="1">
        <v>4.1636920816678402E-7</v>
      </c>
      <c r="C15987">
        <v>0</v>
      </c>
    </row>
    <row r="15988" spans="1:3" x14ac:dyDescent="0.4">
      <c r="A15988" s="1">
        <v>1.2168749999999999E-8</v>
      </c>
      <c r="B15988" s="1">
        <v>1.5766828467366001E-6</v>
      </c>
      <c r="C15988">
        <v>0</v>
      </c>
    </row>
    <row r="15989" spans="1:3" x14ac:dyDescent="0.4">
      <c r="A15989" s="1">
        <v>1.2170312499999999E-8</v>
      </c>
      <c r="B15989" s="1">
        <v>5.9555917649935099E-6</v>
      </c>
      <c r="C15989">
        <v>0</v>
      </c>
    </row>
    <row r="15990" spans="1:3" x14ac:dyDescent="0.4">
      <c r="A15990" s="1">
        <v>1.2171875E-8</v>
      </c>
      <c r="B15990" s="1">
        <v>1.11947114202216E-6</v>
      </c>
      <c r="C15990">
        <v>0</v>
      </c>
    </row>
    <row r="15991" spans="1:3" x14ac:dyDescent="0.4">
      <c r="A15991" s="1">
        <v>1.21734375E-8</v>
      </c>
      <c r="B15991" s="1">
        <v>1.85405657451371E-6</v>
      </c>
      <c r="C15991">
        <v>0</v>
      </c>
    </row>
    <row r="15992" spans="1:3" x14ac:dyDescent="0.4">
      <c r="A15992" s="1">
        <v>1.2175E-8</v>
      </c>
      <c r="B15992" s="1">
        <v>2.1040962290689702E-6</v>
      </c>
      <c r="C15992">
        <v>0</v>
      </c>
    </row>
    <row r="15993" spans="1:3" x14ac:dyDescent="0.4">
      <c r="A15993" s="1">
        <v>1.21765625E-8</v>
      </c>
      <c r="B15993" s="1">
        <v>8.3130358359397707E-6</v>
      </c>
      <c r="C15993">
        <v>0</v>
      </c>
    </row>
    <row r="15994" spans="1:3" x14ac:dyDescent="0.4">
      <c r="A15994" s="1">
        <v>1.2178125E-8</v>
      </c>
      <c r="B15994" s="1">
        <v>1.22696293859811E-6</v>
      </c>
      <c r="C15994">
        <v>0</v>
      </c>
    </row>
    <row r="15995" spans="1:3" x14ac:dyDescent="0.4">
      <c r="A15995" s="1">
        <v>1.21796875E-8</v>
      </c>
      <c r="B15995" s="1">
        <v>4.40969788386378E-6</v>
      </c>
      <c r="C15995">
        <v>0</v>
      </c>
    </row>
    <row r="15996" spans="1:3" x14ac:dyDescent="0.4">
      <c r="A15996" s="1">
        <v>1.218125E-8</v>
      </c>
      <c r="B15996" s="1">
        <v>1.27990345987415E-6</v>
      </c>
      <c r="C15996">
        <v>0</v>
      </c>
    </row>
    <row r="15997" spans="1:3" x14ac:dyDescent="0.4">
      <c r="A15997" s="1">
        <v>1.21828125E-8</v>
      </c>
      <c r="B15997" s="1">
        <v>4.1980469106043703E-6</v>
      </c>
      <c r="C15997">
        <v>0</v>
      </c>
    </row>
    <row r="15998" spans="1:3" x14ac:dyDescent="0.4">
      <c r="A15998" s="1">
        <v>1.2184375000000001E-8</v>
      </c>
      <c r="B15998" s="1">
        <v>8.9270748954147104E-6</v>
      </c>
      <c r="C15998">
        <v>0</v>
      </c>
    </row>
    <row r="15999" spans="1:3" x14ac:dyDescent="0.4">
      <c r="A15999" s="1">
        <v>1.2185937500000001E-8</v>
      </c>
      <c r="B15999" s="1">
        <v>3.4242980815936698E-6</v>
      </c>
      <c r="C15999">
        <v>0</v>
      </c>
    </row>
    <row r="16000" spans="1:3" x14ac:dyDescent="0.4">
      <c r="A16000" s="1">
        <v>1.2187500000000001E-8</v>
      </c>
      <c r="B16000" s="1">
        <v>1.19630359435728E-6</v>
      </c>
      <c r="C16000">
        <v>0</v>
      </c>
    </row>
    <row r="16001" spans="1:3" x14ac:dyDescent="0.4">
      <c r="A16001" s="1">
        <v>1.2189062499999999E-8</v>
      </c>
      <c r="B16001" s="1">
        <v>1.59754458732633E-6</v>
      </c>
      <c r="C16001">
        <v>0</v>
      </c>
    </row>
    <row r="16002" spans="1:3" x14ac:dyDescent="0.4">
      <c r="A16002" s="1">
        <v>1.2190624999999999E-8</v>
      </c>
      <c r="B16002" s="1">
        <v>2.3760702622865101E-6</v>
      </c>
      <c r="C16002">
        <v>0</v>
      </c>
    </row>
    <row r="16003" spans="1:3" x14ac:dyDescent="0.4">
      <c r="A16003" s="1">
        <v>1.2192187499999999E-8</v>
      </c>
      <c r="B16003" s="1">
        <v>5.0305964081524202E-7</v>
      </c>
      <c r="C16003">
        <v>0</v>
      </c>
    </row>
    <row r="16004" spans="1:3" x14ac:dyDescent="0.4">
      <c r="A16004" s="1">
        <v>1.219375E-8</v>
      </c>
      <c r="B16004" s="1">
        <v>1.5168496899097901E-7</v>
      </c>
      <c r="C16004">
        <v>0</v>
      </c>
    </row>
    <row r="16005" spans="1:3" x14ac:dyDescent="0.4">
      <c r="A16005" s="1">
        <v>1.21953125E-8</v>
      </c>
      <c r="B16005" s="1">
        <v>1.2834751433330701E-6</v>
      </c>
      <c r="C16005">
        <v>0</v>
      </c>
    </row>
    <row r="16006" spans="1:3" x14ac:dyDescent="0.4">
      <c r="A16006" s="1">
        <v>1.2196875E-8</v>
      </c>
      <c r="B16006" s="1">
        <v>7.5443486995063797E-6</v>
      </c>
      <c r="C16006">
        <v>0</v>
      </c>
    </row>
    <row r="16007" spans="1:3" x14ac:dyDescent="0.4">
      <c r="A16007" s="1">
        <v>1.21984375E-8</v>
      </c>
      <c r="B16007" s="1">
        <v>6.0737285645579002E-7</v>
      </c>
      <c r="C16007">
        <v>0</v>
      </c>
    </row>
    <row r="16008" spans="1:3" x14ac:dyDescent="0.4">
      <c r="A16008" s="1">
        <v>1.22E-8</v>
      </c>
      <c r="B16008" s="1">
        <v>3.2353871203515799E-6</v>
      </c>
      <c r="C16008">
        <v>0</v>
      </c>
    </row>
    <row r="16009" spans="1:3" x14ac:dyDescent="0.4">
      <c r="A16009" s="1">
        <v>1.22015625E-8</v>
      </c>
      <c r="B16009" s="1">
        <v>1.71053867007118E-7</v>
      </c>
      <c r="C16009">
        <v>0</v>
      </c>
    </row>
    <row r="16010" spans="1:3" x14ac:dyDescent="0.4">
      <c r="A16010" s="1">
        <v>1.2203125E-8</v>
      </c>
      <c r="B16010" s="1">
        <v>7.9564698582886999E-6</v>
      </c>
      <c r="C16010">
        <v>0</v>
      </c>
    </row>
    <row r="16011" spans="1:3" x14ac:dyDescent="0.4">
      <c r="A16011" s="1">
        <v>1.22046875E-8</v>
      </c>
      <c r="B16011" s="1">
        <v>7.3423595142045794E-8</v>
      </c>
      <c r="C16011">
        <v>0</v>
      </c>
    </row>
    <row r="16012" spans="1:3" x14ac:dyDescent="0.4">
      <c r="A16012" s="1">
        <v>1.2206250000000001E-8</v>
      </c>
      <c r="B16012" s="1">
        <v>7.4433719192318702E-6</v>
      </c>
      <c r="C16012">
        <v>0</v>
      </c>
    </row>
    <row r="16013" spans="1:3" x14ac:dyDescent="0.4">
      <c r="A16013" s="1">
        <v>1.2207812500000001E-8</v>
      </c>
      <c r="B16013" s="1">
        <v>2.1516153252387098E-6</v>
      </c>
      <c r="C16013">
        <v>0</v>
      </c>
    </row>
    <row r="16014" spans="1:3" x14ac:dyDescent="0.4">
      <c r="A16014" s="1">
        <v>1.2209375000000001E-8</v>
      </c>
      <c r="B16014" s="1">
        <v>2.81164142590383E-6</v>
      </c>
      <c r="C16014">
        <v>0</v>
      </c>
    </row>
    <row r="16015" spans="1:3" x14ac:dyDescent="0.4">
      <c r="A16015" s="1">
        <v>1.2210937499999999E-8</v>
      </c>
      <c r="B16015" s="1">
        <v>4.0976398704755196E-6</v>
      </c>
      <c r="C16015">
        <v>0</v>
      </c>
    </row>
    <row r="16016" spans="1:3" x14ac:dyDescent="0.4">
      <c r="A16016" s="1">
        <v>1.2212499999999999E-8</v>
      </c>
      <c r="B16016" s="1">
        <v>3.8818767756370401E-6</v>
      </c>
      <c r="C16016">
        <v>0</v>
      </c>
    </row>
    <row r="16017" spans="1:3" x14ac:dyDescent="0.4">
      <c r="A16017" s="1">
        <v>1.2214062499999999E-8</v>
      </c>
      <c r="B16017" s="1">
        <v>6.9933332533326797E-7</v>
      </c>
      <c r="C16017">
        <v>0</v>
      </c>
    </row>
    <row r="16018" spans="1:3" x14ac:dyDescent="0.4">
      <c r="A16018" s="1">
        <v>1.2215625E-8</v>
      </c>
      <c r="B16018" s="1">
        <v>6.3256886864235403E-6</v>
      </c>
      <c r="C16018">
        <v>0</v>
      </c>
    </row>
    <row r="16019" spans="1:3" x14ac:dyDescent="0.4">
      <c r="A16019" s="1">
        <v>1.22171875E-8</v>
      </c>
      <c r="B16019" s="1">
        <v>5.6542618008727698E-6</v>
      </c>
      <c r="C16019">
        <v>0</v>
      </c>
    </row>
    <row r="16020" spans="1:3" x14ac:dyDescent="0.4">
      <c r="A16020" s="1">
        <v>1.221875E-8</v>
      </c>
      <c r="B16020" s="1">
        <v>5.7872415823956297E-7</v>
      </c>
      <c r="C16020">
        <v>0</v>
      </c>
    </row>
    <row r="16021" spans="1:3" x14ac:dyDescent="0.4">
      <c r="A16021" s="1">
        <v>1.22203125E-8</v>
      </c>
      <c r="B16021" s="1">
        <v>2.8408851754182499E-6</v>
      </c>
      <c r="C16021">
        <v>0</v>
      </c>
    </row>
    <row r="16022" spans="1:3" x14ac:dyDescent="0.4">
      <c r="A16022" s="1">
        <v>1.2221875E-8</v>
      </c>
      <c r="B16022" s="1">
        <v>4.5284935628999099E-6</v>
      </c>
      <c r="C16022">
        <v>0</v>
      </c>
    </row>
    <row r="16023" spans="1:3" x14ac:dyDescent="0.4">
      <c r="A16023" s="1">
        <v>1.22234375E-8</v>
      </c>
      <c r="B16023" s="1">
        <v>5.1299328504554303E-6</v>
      </c>
      <c r="C16023">
        <v>0</v>
      </c>
    </row>
    <row r="16024" spans="1:3" x14ac:dyDescent="0.4">
      <c r="A16024" s="1">
        <v>1.2225E-8</v>
      </c>
      <c r="B16024" s="1">
        <v>2.39360023026285E-6</v>
      </c>
      <c r="C16024">
        <v>0</v>
      </c>
    </row>
    <row r="16025" spans="1:3" x14ac:dyDescent="0.4">
      <c r="A16025" s="1">
        <v>1.22265625E-8</v>
      </c>
      <c r="B16025" s="1">
        <v>2.3064435034059901E-6</v>
      </c>
      <c r="C16025">
        <v>0</v>
      </c>
    </row>
    <row r="16026" spans="1:3" x14ac:dyDescent="0.4">
      <c r="A16026" s="1">
        <v>1.2228125000000001E-8</v>
      </c>
      <c r="B16026" s="1">
        <v>2.3419462587253502E-6</v>
      </c>
      <c r="C16026">
        <v>0</v>
      </c>
    </row>
    <row r="16027" spans="1:3" x14ac:dyDescent="0.4">
      <c r="A16027" s="1">
        <v>1.2229687500000001E-8</v>
      </c>
      <c r="B16027" s="1">
        <v>2.26430643071985E-6</v>
      </c>
      <c r="C16027">
        <v>0</v>
      </c>
    </row>
    <row r="16028" spans="1:3" x14ac:dyDescent="0.4">
      <c r="A16028" s="1">
        <v>1.2231250000000001E-8</v>
      </c>
      <c r="B16028" s="1">
        <v>2.0990614663142799E-6</v>
      </c>
      <c r="C16028">
        <v>0</v>
      </c>
    </row>
    <row r="16029" spans="1:3" x14ac:dyDescent="0.4">
      <c r="A16029" s="1">
        <v>1.2232812499999999E-8</v>
      </c>
      <c r="B16029" s="1">
        <v>4.36321518165168E-6</v>
      </c>
      <c r="C16029">
        <v>0</v>
      </c>
    </row>
    <row r="16030" spans="1:3" x14ac:dyDescent="0.4">
      <c r="A16030" s="1">
        <v>1.2234374999999999E-8</v>
      </c>
      <c r="B16030" s="1">
        <v>3.605585153984E-6</v>
      </c>
      <c r="C16030">
        <v>0</v>
      </c>
    </row>
    <row r="16031" spans="1:3" x14ac:dyDescent="0.4">
      <c r="A16031" s="1">
        <v>1.2235937499999999E-8</v>
      </c>
      <c r="B16031" s="1">
        <v>5.6640011770931997E-6</v>
      </c>
      <c r="C16031">
        <v>0</v>
      </c>
    </row>
    <row r="16032" spans="1:3" x14ac:dyDescent="0.4">
      <c r="A16032" s="1">
        <v>1.22375E-8</v>
      </c>
      <c r="B16032" s="1">
        <v>4.40403395815317E-7</v>
      </c>
      <c r="C16032">
        <v>0</v>
      </c>
    </row>
    <row r="16033" spans="1:3" x14ac:dyDescent="0.4">
      <c r="A16033" s="1">
        <v>1.22390625E-8</v>
      </c>
      <c r="B16033" s="1">
        <v>4.1044058954795002E-6</v>
      </c>
      <c r="C16033">
        <v>0</v>
      </c>
    </row>
    <row r="16034" spans="1:3" x14ac:dyDescent="0.4">
      <c r="A16034" s="1">
        <v>1.2240625E-8</v>
      </c>
      <c r="B16034" s="1">
        <v>4.5917058415253298E-6</v>
      </c>
      <c r="C16034">
        <v>0</v>
      </c>
    </row>
    <row r="16035" spans="1:3" x14ac:dyDescent="0.4">
      <c r="A16035" s="1">
        <v>1.22421875E-8</v>
      </c>
      <c r="B16035" s="1">
        <v>9.8379038480846909E-7</v>
      </c>
      <c r="C16035">
        <v>0</v>
      </c>
    </row>
    <row r="16036" spans="1:3" x14ac:dyDescent="0.4">
      <c r="A16036" s="1">
        <v>1.224375E-8</v>
      </c>
      <c r="B16036" s="1">
        <v>4.65037472371014E-6</v>
      </c>
      <c r="C16036">
        <v>0</v>
      </c>
    </row>
    <row r="16037" spans="1:3" x14ac:dyDescent="0.4">
      <c r="A16037" s="1">
        <v>1.22453125E-8</v>
      </c>
      <c r="B16037" s="1">
        <v>2.67702028523262E-6</v>
      </c>
      <c r="C16037">
        <v>0</v>
      </c>
    </row>
    <row r="16038" spans="1:3" x14ac:dyDescent="0.4">
      <c r="A16038" s="1">
        <v>1.2246875E-8</v>
      </c>
      <c r="B16038" s="1">
        <v>1.1459678473381E-7</v>
      </c>
      <c r="C16038">
        <v>0</v>
      </c>
    </row>
    <row r="16039" spans="1:3" x14ac:dyDescent="0.4">
      <c r="A16039" s="1">
        <v>1.22484375E-8</v>
      </c>
      <c r="B16039" s="1">
        <v>5.1175518456760802E-6</v>
      </c>
      <c r="C16039">
        <v>0</v>
      </c>
    </row>
    <row r="16040" spans="1:3" x14ac:dyDescent="0.4">
      <c r="A16040" s="1">
        <v>1.2250000000000001E-8</v>
      </c>
      <c r="B16040" s="1">
        <v>9.4108286417728502E-7</v>
      </c>
      <c r="C16040">
        <v>0</v>
      </c>
    </row>
    <row r="16041" spans="1:3" x14ac:dyDescent="0.4">
      <c r="A16041" s="1">
        <v>1.2251562500000001E-8</v>
      </c>
      <c r="B16041" s="1">
        <v>1.65031279710709E-6</v>
      </c>
      <c r="C16041">
        <v>0</v>
      </c>
    </row>
    <row r="16042" spans="1:3" x14ac:dyDescent="0.4">
      <c r="A16042" s="1">
        <v>1.2253125000000001E-8</v>
      </c>
      <c r="B16042" s="1">
        <v>1.61977177521661E-6</v>
      </c>
      <c r="C16042">
        <v>0</v>
      </c>
    </row>
    <row r="16043" spans="1:3" x14ac:dyDescent="0.4">
      <c r="A16043" s="1">
        <v>1.2254687499999999E-8</v>
      </c>
      <c r="B16043" s="1">
        <v>1.72521543538089E-6</v>
      </c>
      <c r="C16043">
        <v>0</v>
      </c>
    </row>
    <row r="16044" spans="1:3" x14ac:dyDescent="0.4">
      <c r="A16044" s="1">
        <v>1.2256249999999999E-8</v>
      </c>
      <c r="B16044" s="1">
        <v>9.5872431003377895E-6</v>
      </c>
      <c r="C16044">
        <v>0</v>
      </c>
    </row>
    <row r="16045" spans="1:3" x14ac:dyDescent="0.4">
      <c r="A16045" s="1">
        <v>1.2257812499999999E-8</v>
      </c>
      <c r="B16045" s="1">
        <v>2.5163216931764998E-6</v>
      </c>
      <c r="C16045">
        <v>0</v>
      </c>
    </row>
    <row r="16046" spans="1:3" x14ac:dyDescent="0.4">
      <c r="A16046" s="1">
        <v>1.2259375E-8</v>
      </c>
      <c r="B16046" s="1">
        <v>3.5819834979895301E-6</v>
      </c>
      <c r="C16046">
        <v>0</v>
      </c>
    </row>
    <row r="16047" spans="1:3" x14ac:dyDescent="0.4">
      <c r="A16047" s="1">
        <v>1.22609375E-8</v>
      </c>
      <c r="B16047" s="1">
        <v>3.4229687677997401E-6</v>
      </c>
      <c r="C16047">
        <v>0</v>
      </c>
    </row>
    <row r="16048" spans="1:3" x14ac:dyDescent="0.4">
      <c r="A16048" s="1">
        <v>1.22625E-8</v>
      </c>
      <c r="B16048" s="1">
        <v>1.04358178744696E-6</v>
      </c>
      <c r="C16048">
        <v>0</v>
      </c>
    </row>
    <row r="16049" spans="1:3" x14ac:dyDescent="0.4">
      <c r="A16049" s="1">
        <v>1.22640625E-8</v>
      </c>
      <c r="B16049" s="1">
        <v>1.1216262181137301E-6</v>
      </c>
      <c r="C16049">
        <v>0</v>
      </c>
    </row>
    <row r="16050" spans="1:3" x14ac:dyDescent="0.4">
      <c r="A16050" s="1">
        <v>1.2265625E-8</v>
      </c>
      <c r="B16050" s="1">
        <v>3.6820096940997702E-6</v>
      </c>
      <c r="C16050">
        <v>0</v>
      </c>
    </row>
    <row r="16051" spans="1:3" x14ac:dyDescent="0.4">
      <c r="A16051" s="1">
        <v>1.22671875E-8</v>
      </c>
      <c r="B16051" s="1">
        <v>3.1012621925640502E-6</v>
      </c>
      <c r="C16051">
        <v>0</v>
      </c>
    </row>
    <row r="16052" spans="1:3" x14ac:dyDescent="0.4">
      <c r="A16052" s="1">
        <v>1.226875E-8</v>
      </c>
      <c r="B16052" s="1">
        <v>3.6393686682366899E-6</v>
      </c>
      <c r="C16052">
        <v>0</v>
      </c>
    </row>
    <row r="16053" spans="1:3" x14ac:dyDescent="0.4">
      <c r="A16053" s="1">
        <v>1.22703125E-8</v>
      </c>
      <c r="B16053" s="1">
        <v>3.2707319147904302E-6</v>
      </c>
      <c r="C16053">
        <v>0</v>
      </c>
    </row>
    <row r="16054" spans="1:3" x14ac:dyDescent="0.4">
      <c r="A16054" s="1">
        <v>1.2271875E-8</v>
      </c>
      <c r="B16054" s="1">
        <v>2.8875057628686101E-6</v>
      </c>
      <c r="C16054">
        <v>0</v>
      </c>
    </row>
    <row r="16055" spans="1:3" x14ac:dyDescent="0.4">
      <c r="A16055" s="1">
        <v>1.2273437500000001E-8</v>
      </c>
      <c r="B16055" s="1">
        <v>3.1441980538025802E-6</v>
      </c>
      <c r="C16055">
        <v>0</v>
      </c>
    </row>
    <row r="16056" spans="1:3" x14ac:dyDescent="0.4">
      <c r="A16056" s="1">
        <v>1.2275000000000001E-8</v>
      </c>
      <c r="B16056" s="1">
        <v>5.1164815126054201E-6</v>
      </c>
      <c r="C16056">
        <v>0</v>
      </c>
    </row>
    <row r="16057" spans="1:3" x14ac:dyDescent="0.4">
      <c r="A16057" s="1">
        <v>1.2276562499999999E-8</v>
      </c>
      <c r="B16057" s="1">
        <v>1.82931934574773E-6</v>
      </c>
      <c r="C16057">
        <v>0</v>
      </c>
    </row>
    <row r="16058" spans="1:3" x14ac:dyDescent="0.4">
      <c r="A16058" s="1">
        <v>1.2278124999999999E-8</v>
      </c>
      <c r="B16058" s="1">
        <v>1.96374410172446E-7</v>
      </c>
      <c r="C16058">
        <v>0</v>
      </c>
    </row>
    <row r="16059" spans="1:3" x14ac:dyDescent="0.4">
      <c r="A16059" s="1">
        <v>1.2279687499999999E-8</v>
      </c>
      <c r="B16059" s="1">
        <v>1.07878234723361E-7</v>
      </c>
      <c r="C16059">
        <v>0</v>
      </c>
    </row>
    <row r="16060" spans="1:3" x14ac:dyDescent="0.4">
      <c r="A16060" s="1">
        <v>1.228125E-8</v>
      </c>
      <c r="B16060" s="1">
        <v>2.1651811216380099E-7</v>
      </c>
      <c r="C16060">
        <v>0</v>
      </c>
    </row>
    <row r="16061" spans="1:3" x14ac:dyDescent="0.4">
      <c r="A16061" s="1">
        <v>1.22828125E-8</v>
      </c>
      <c r="B16061" s="1">
        <v>5.2125573522892102E-6</v>
      </c>
      <c r="C16061">
        <v>0</v>
      </c>
    </row>
    <row r="16062" spans="1:3" x14ac:dyDescent="0.4">
      <c r="A16062" s="1">
        <v>1.2284375E-8</v>
      </c>
      <c r="B16062" s="1">
        <v>1.9333573734861599E-6</v>
      </c>
      <c r="C16062">
        <v>0</v>
      </c>
    </row>
    <row r="16063" spans="1:3" x14ac:dyDescent="0.4">
      <c r="A16063" s="1">
        <v>1.22859375E-8</v>
      </c>
      <c r="B16063" s="1">
        <v>2.5706021296837898E-6</v>
      </c>
      <c r="C16063">
        <v>0</v>
      </c>
    </row>
    <row r="16064" spans="1:3" x14ac:dyDescent="0.4">
      <c r="A16064" s="1">
        <v>1.22875E-8</v>
      </c>
      <c r="B16064" s="1">
        <v>3.52255247217622E-7</v>
      </c>
      <c r="C16064">
        <v>0</v>
      </c>
    </row>
    <row r="16065" spans="1:3" x14ac:dyDescent="0.4">
      <c r="A16065" s="1">
        <v>1.22890625E-8</v>
      </c>
      <c r="B16065" s="1">
        <v>1.94081862541903E-6</v>
      </c>
      <c r="C16065">
        <v>0</v>
      </c>
    </row>
    <row r="16066" spans="1:3" x14ac:dyDescent="0.4">
      <c r="A16066" s="1">
        <v>1.2290625E-8</v>
      </c>
      <c r="B16066" s="1">
        <v>1.6203429788618299E-7</v>
      </c>
      <c r="C16066">
        <v>0</v>
      </c>
    </row>
    <row r="16067" spans="1:3" x14ac:dyDescent="0.4">
      <c r="A16067" s="1">
        <v>1.22921875E-8</v>
      </c>
      <c r="B16067" s="1">
        <v>3.5914272003669902E-7</v>
      </c>
      <c r="C16067">
        <v>0</v>
      </c>
    </row>
    <row r="16068" spans="1:3" x14ac:dyDescent="0.4">
      <c r="A16068" s="1">
        <v>1.229375E-8</v>
      </c>
      <c r="B16068" s="1">
        <v>3.2522765474776498E-6</v>
      </c>
      <c r="C16068">
        <v>0</v>
      </c>
    </row>
    <row r="16069" spans="1:3" x14ac:dyDescent="0.4">
      <c r="A16069" s="1">
        <v>1.2295312500000001E-8</v>
      </c>
      <c r="B16069" s="1">
        <v>1.1216793403649901E-9</v>
      </c>
      <c r="C16069">
        <v>0</v>
      </c>
    </row>
    <row r="16070" spans="1:3" x14ac:dyDescent="0.4">
      <c r="A16070" s="1">
        <v>1.2296875000000001E-8</v>
      </c>
      <c r="B16070" s="1">
        <v>6.28558357380737E-7</v>
      </c>
      <c r="C16070">
        <v>0</v>
      </c>
    </row>
    <row r="16071" spans="1:3" x14ac:dyDescent="0.4">
      <c r="A16071" s="1">
        <v>1.2298437499999999E-8</v>
      </c>
      <c r="B16071" s="1">
        <v>1.1003682075000701E-6</v>
      </c>
      <c r="C16071">
        <v>0</v>
      </c>
    </row>
    <row r="16072" spans="1:3" x14ac:dyDescent="0.4">
      <c r="A16072" s="1">
        <v>1.2299999999999999E-8</v>
      </c>
      <c r="B16072" s="1">
        <v>1.0398698059020899E-6</v>
      </c>
      <c r="C16072">
        <v>0</v>
      </c>
    </row>
    <row r="16073" spans="1:3" x14ac:dyDescent="0.4">
      <c r="A16073" s="1">
        <v>1.2301562499999999E-8</v>
      </c>
      <c r="B16073" s="1">
        <v>5.3531255849052496E-6</v>
      </c>
      <c r="C16073">
        <v>0</v>
      </c>
    </row>
    <row r="16074" spans="1:3" x14ac:dyDescent="0.4">
      <c r="A16074" s="1">
        <v>1.2303125E-8</v>
      </c>
      <c r="B16074" s="1">
        <v>8.5168351039358301E-7</v>
      </c>
      <c r="C16074">
        <v>0</v>
      </c>
    </row>
    <row r="16075" spans="1:3" x14ac:dyDescent="0.4">
      <c r="A16075" s="1">
        <v>1.23046875E-8</v>
      </c>
      <c r="B16075" s="1">
        <v>1.1684645732663199E-6</v>
      </c>
      <c r="C16075">
        <v>0</v>
      </c>
    </row>
    <row r="16076" spans="1:3" x14ac:dyDescent="0.4">
      <c r="A16076" s="1">
        <v>1.230625E-8</v>
      </c>
      <c r="B16076" s="1">
        <v>4.8832133237048503E-6</v>
      </c>
      <c r="C16076">
        <v>0</v>
      </c>
    </row>
    <row r="16077" spans="1:3" x14ac:dyDescent="0.4">
      <c r="A16077" s="1">
        <v>1.23078125E-8</v>
      </c>
      <c r="B16077" s="1">
        <v>7.0849777287828402E-6</v>
      </c>
      <c r="C16077">
        <v>0</v>
      </c>
    </row>
    <row r="16078" spans="1:3" x14ac:dyDescent="0.4">
      <c r="A16078" s="1">
        <v>1.2309375E-8</v>
      </c>
      <c r="B16078" s="1">
        <v>4.8784852954145503E-6</v>
      </c>
      <c r="C16078">
        <v>0</v>
      </c>
    </row>
    <row r="16079" spans="1:3" x14ac:dyDescent="0.4">
      <c r="A16079" s="1">
        <v>1.23109375E-8</v>
      </c>
      <c r="B16079" s="1">
        <v>1.3906114159628599E-6</v>
      </c>
      <c r="C16079">
        <v>0</v>
      </c>
    </row>
    <row r="16080" spans="1:3" x14ac:dyDescent="0.4">
      <c r="A16080" s="1">
        <v>1.23125E-8</v>
      </c>
      <c r="B16080" s="1">
        <v>7.6037547360230699E-6</v>
      </c>
      <c r="C16080">
        <v>0</v>
      </c>
    </row>
    <row r="16081" spans="1:3" x14ac:dyDescent="0.4">
      <c r="A16081" s="1">
        <v>1.23140625E-8</v>
      </c>
      <c r="B16081" s="1">
        <v>5.9859839360276202E-6</v>
      </c>
      <c r="C16081">
        <v>0</v>
      </c>
    </row>
    <row r="16082" spans="1:3" x14ac:dyDescent="0.4">
      <c r="A16082" s="1">
        <v>1.2315625E-8</v>
      </c>
      <c r="B16082" s="1">
        <v>5.85420318476116E-7</v>
      </c>
      <c r="C16082">
        <v>0</v>
      </c>
    </row>
    <row r="16083" spans="1:3" x14ac:dyDescent="0.4">
      <c r="A16083" s="1">
        <v>1.2317187500000001E-8</v>
      </c>
      <c r="B16083" s="1">
        <v>7.02287310755094E-6</v>
      </c>
      <c r="C16083">
        <v>0</v>
      </c>
    </row>
    <row r="16084" spans="1:3" x14ac:dyDescent="0.4">
      <c r="A16084" s="1">
        <v>1.2318750000000001E-8</v>
      </c>
      <c r="B16084" s="1">
        <v>4.6480906972018302E-6</v>
      </c>
      <c r="C16084">
        <v>0</v>
      </c>
    </row>
    <row r="16085" spans="1:3" x14ac:dyDescent="0.4">
      <c r="A16085" s="1">
        <v>1.2320312500000001E-8</v>
      </c>
      <c r="B16085" s="1">
        <v>8.4815938550980895E-6</v>
      </c>
      <c r="C16085">
        <v>0</v>
      </c>
    </row>
    <row r="16086" spans="1:3" x14ac:dyDescent="0.4">
      <c r="A16086" s="1">
        <v>1.2321874999999999E-8</v>
      </c>
      <c r="B16086" s="1">
        <v>6.9589709596447301E-6</v>
      </c>
      <c r="C16086">
        <v>0</v>
      </c>
    </row>
    <row r="16087" spans="1:3" x14ac:dyDescent="0.4">
      <c r="A16087" s="1">
        <v>1.2323437499999999E-8</v>
      </c>
      <c r="B16087" s="1">
        <v>1.0634464481177799E-6</v>
      </c>
      <c r="C16087">
        <v>0</v>
      </c>
    </row>
    <row r="16088" spans="1:3" x14ac:dyDescent="0.4">
      <c r="A16088" s="1">
        <v>1.2325E-8</v>
      </c>
      <c r="B16088" s="1">
        <v>2.0995917977581999E-6</v>
      </c>
      <c r="C16088">
        <v>0</v>
      </c>
    </row>
    <row r="16089" spans="1:3" x14ac:dyDescent="0.4">
      <c r="A16089" s="1">
        <v>1.23265625E-8</v>
      </c>
      <c r="B16089" s="1">
        <v>5.7655510200294201E-6</v>
      </c>
      <c r="C16089">
        <v>0</v>
      </c>
    </row>
    <row r="16090" spans="1:3" x14ac:dyDescent="0.4">
      <c r="A16090" s="1">
        <v>1.2328125E-8</v>
      </c>
      <c r="B16090" s="1">
        <v>3.7236253035022099E-6</v>
      </c>
      <c r="C16090">
        <v>0</v>
      </c>
    </row>
    <row r="16091" spans="1:3" x14ac:dyDescent="0.4">
      <c r="A16091" s="1">
        <v>1.23296875E-8</v>
      </c>
      <c r="B16091" s="1">
        <v>1.0211083427035101E-5</v>
      </c>
      <c r="C16091">
        <v>0</v>
      </c>
    </row>
    <row r="16092" spans="1:3" x14ac:dyDescent="0.4">
      <c r="A16092" s="1">
        <v>1.233125E-8</v>
      </c>
      <c r="B16092" s="1">
        <v>2.4495885427160202E-6</v>
      </c>
      <c r="C16092">
        <v>0</v>
      </c>
    </row>
    <row r="16093" spans="1:3" x14ac:dyDescent="0.4">
      <c r="A16093" s="1">
        <v>1.23328125E-8</v>
      </c>
      <c r="B16093" s="1">
        <v>3.04763621444462E-7</v>
      </c>
      <c r="C16093">
        <v>0</v>
      </c>
    </row>
    <row r="16094" spans="1:3" x14ac:dyDescent="0.4">
      <c r="A16094" s="1">
        <v>1.2334375E-8</v>
      </c>
      <c r="B16094" s="1">
        <v>3.2880238440111099E-6</v>
      </c>
      <c r="C16094">
        <v>0</v>
      </c>
    </row>
    <row r="16095" spans="1:3" x14ac:dyDescent="0.4">
      <c r="A16095" s="1">
        <v>1.23359375E-8</v>
      </c>
      <c r="B16095" s="1">
        <v>8.3424203911330298E-6</v>
      </c>
      <c r="C16095">
        <v>0</v>
      </c>
    </row>
    <row r="16096" spans="1:3" x14ac:dyDescent="0.4">
      <c r="A16096" s="1">
        <v>1.23375E-8</v>
      </c>
      <c r="B16096" s="1">
        <v>4.5379355224167903E-6</v>
      </c>
      <c r="C16096">
        <v>0</v>
      </c>
    </row>
    <row r="16097" spans="1:3" x14ac:dyDescent="0.4">
      <c r="A16097" s="1">
        <v>1.2339062500000001E-8</v>
      </c>
      <c r="B16097" s="1">
        <v>2.65564818597544E-6</v>
      </c>
      <c r="C16097">
        <v>0</v>
      </c>
    </row>
    <row r="16098" spans="1:3" x14ac:dyDescent="0.4">
      <c r="A16098" s="1">
        <v>1.2340625000000001E-8</v>
      </c>
      <c r="B16098" s="1">
        <v>6.8688504051879498E-6</v>
      </c>
      <c r="C16098">
        <v>0</v>
      </c>
    </row>
    <row r="16099" spans="1:3" x14ac:dyDescent="0.4">
      <c r="A16099" s="1">
        <v>1.2342187500000001E-8</v>
      </c>
      <c r="B16099" s="1">
        <v>2.2493730024735199E-6</v>
      </c>
      <c r="C16099">
        <v>0</v>
      </c>
    </row>
    <row r="16100" spans="1:3" x14ac:dyDescent="0.4">
      <c r="A16100" s="1">
        <v>1.2343749999999999E-8</v>
      </c>
      <c r="B16100" s="1">
        <v>2.1464994744635999E-6</v>
      </c>
      <c r="C16100">
        <v>0</v>
      </c>
    </row>
    <row r="16101" spans="1:3" x14ac:dyDescent="0.4">
      <c r="A16101" s="1">
        <v>1.2345312499999999E-8</v>
      </c>
      <c r="B16101" s="1">
        <v>2.0793563727811699E-6</v>
      </c>
      <c r="C16101">
        <v>0</v>
      </c>
    </row>
    <row r="16102" spans="1:3" x14ac:dyDescent="0.4">
      <c r="A16102" s="1">
        <v>1.2346875E-8</v>
      </c>
      <c r="B16102" s="1">
        <v>2.6266580401673102E-6</v>
      </c>
      <c r="C16102">
        <v>0</v>
      </c>
    </row>
    <row r="16103" spans="1:3" x14ac:dyDescent="0.4">
      <c r="A16103" s="1">
        <v>1.23484375E-8</v>
      </c>
      <c r="B16103" s="1">
        <v>2.4940126061164602E-6</v>
      </c>
      <c r="C16103">
        <v>0</v>
      </c>
    </row>
    <row r="16104" spans="1:3" x14ac:dyDescent="0.4">
      <c r="A16104" s="1">
        <v>1.235E-8</v>
      </c>
      <c r="B16104" s="1">
        <v>6.52936626577139E-6</v>
      </c>
      <c r="C16104">
        <v>0</v>
      </c>
    </row>
    <row r="16105" spans="1:3" x14ac:dyDescent="0.4">
      <c r="A16105" s="1">
        <v>1.23515625E-8</v>
      </c>
      <c r="B16105" s="1">
        <v>1.7524012711236799E-6</v>
      </c>
      <c r="C16105">
        <v>0</v>
      </c>
    </row>
    <row r="16106" spans="1:3" x14ac:dyDescent="0.4">
      <c r="A16106" s="1">
        <v>1.2353125E-8</v>
      </c>
      <c r="B16106" s="1">
        <v>1.9773177048440599E-7</v>
      </c>
      <c r="C16106">
        <v>0</v>
      </c>
    </row>
    <row r="16107" spans="1:3" x14ac:dyDescent="0.4">
      <c r="A16107" s="1">
        <v>1.23546875E-8</v>
      </c>
      <c r="B16107" s="1">
        <v>1.5225480436994101E-6</v>
      </c>
      <c r="C16107">
        <v>0</v>
      </c>
    </row>
    <row r="16108" spans="1:3" x14ac:dyDescent="0.4">
      <c r="A16108" s="1">
        <v>1.235625E-8</v>
      </c>
      <c r="B16108" s="1">
        <v>4.9772952187598699E-6</v>
      </c>
      <c r="C16108">
        <v>0</v>
      </c>
    </row>
    <row r="16109" spans="1:3" x14ac:dyDescent="0.4">
      <c r="A16109" s="1">
        <v>1.23578125E-8</v>
      </c>
      <c r="B16109" s="1">
        <v>6.7009819481572297E-6</v>
      </c>
      <c r="C16109">
        <v>0</v>
      </c>
    </row>
    <row r="16110" spans="1:3" x14ac:dyDescent="0.4">
      <c r="A16110" s="1">
        <v>1.2359375E-8</v>
      </c>
      <c r="B16110" s="1">
        <v>5.33699896698163E-7</v>
      </c>
      <c r="C16110">
        <v>0</v>
      </c>
    </row>
    <row r="16111" spans="1:3" x14ac:dyDescent="0.4">
      <c r="A16111" s="1">
        <v>1.2360937500000001E-8</v>
      </c>
      <c r="B16111" s="1">
        <v>9.945000409632049E-7</v>
      </c>
      <c r="C16111">
        <v>0</v>
      </c>
    </row>
    <row r="16112" spans="1:3" x14ac:dyDescent="0.4">
      <c r="A16112" s="1">
        <v>1.2362500000000001E-8</v>
      </c>
      <c r="B16112" s="1">
        <v>4.3373389510685898E-7</v>
      </c>
      <c r="C16112">
        <v>0</v>
      </c>
    </row>
    <row r="16113" spans="1:3" x14ac:dyDescent="0.4">
      <c r="A16113" s="1">
        <v>1.2364062500000001E-8</v>
      </c>
      <c r="B16113" s="1">
        <v>5.4113424285170801E-6</v>
      </c>
      <c r="C16113">
        <v>0</v>
      </c>
    </row>
    <row r="16114" spans="1:3" x14ac:dyDescent="0.4">
      <c r="A16114" s="1">
        <v>1.2365624999999999E-8</v>
      </c>
      <c r="B16114" s="1">
        <v>8.6825355682518404E-6</v>
      </c>
      <c r="C16114">
        <v>0</v>
      </c>
    </row>
    <row r="16115" spans="1:3" x14ac:dyDescent="0.4">
      <c r="A16115" s="1">
        <v>1.2367187499999999E-8</v>
      </c>
      <c r="B16115" s="1">
        <v>3.0915597534288602E-6</v>
      </c>
      <c r="C16115">
        <v>0</v>
      </c>
    </row>
    <row r="16116" spans="1:3" x14ac:dyDescent="0.4">
      <c r="A16116" s="1">
        <v>1.2368749999999999E-8</v>
      </c>
      <c r="B16116" s="1">
        <v>4.6898635319776502E-6</v>
      </c>
      <c r="C16116">
        <v>0</v>
      </c>
    </row>
    <row r="16117" spans="1:3" x14ac:dyDescent="0.4">
      <c r="A16117" s="1">
        <v>1.23703125E-8</v>
      </c>
      <c r="B16117" s="1">
        <v>8.5740261994978303E-7</v>
      </c>
      <c r="C16117">
        <v>0</v>
      </c>
    </row>
    <row r="16118" spans="1:3" x14ac:dyDescent="0.4">
      <c r="A16118" s="1">
        <v>1.2371875E-8</v>
      </c>
      <c r="B16118" s="1">
        <v>8.9863192232234098E-6</v>
      </c>
      <c r="C16118">
        <v>0</v>
      </c>
    </row>
    <row r="16119" spans="1:3" x14ac:dyDescent="0.4">
      <c r="A16119" s="1">
        <v>1.23734375E-8</v>
      </c>
      <c r="B16119" s="1">
        <v>6.8631784404962304E-6</v>
      </c>
      <c r="C16119">
        <v>0</v>
      </c>
    </row>
    <row r="16120" spans="1:3" x14ac:dyDescent="0.4">
      <c r="A16120" s="1">
        <v>1.2375E-8</v>
      </c>
      <c r="B16120" s="1">
        <v>1.14883052286585E-7</v>
      </c>
      <c r="C16120">
        <v>0</v>
      </c>
    </row>
    <row r="16121" spans="1:3" x14ac:dyDescent="0.4">
      <c r="A16121" s="1">
        <v>1.23765625E-8</v>
      </c>
      <c r="B16121" s="1">
        <v>6.3598320465287002E-6</v>
      </c>
      <c r="C16121">
        <v>0</v>
      </c>
    </row>
    <row r="16122" spans="1:3" x14ac:dyDescent="0.4">
      <c r="A16122" s="1">
        <v>1.2378125E-8</v>
      </c>
      <c r="B16122" s="1">
        <v>1.6788916895417701E-6</v>
      </c>
      <c r="C16122">
        <v>0</v>
      </c>
    </row>
    <row r="16123" spans="1:3" x14ac:dyDescent="0.4">
      <c r="A16123" s="1">
        <v>1.23796875E-8</v>
      </c>
      <c r="B16123" s="1">
        <v>6.1339979106120502E-6</v>
      </c>
      <c r="C16123">
        <v>0</v>
      </c>
    </row>
    <row r="16124" spans="1:3" x14ac:dyDescent="0.4">
      <c r="A16124" s="1">
        <v>1.238125E-8</v>
      </c>
      <c r="B16124" s="1">
        <v>5.8674738871515096E-7</v>
      </c>
      <c r="C16124">
        <v>0</v>
      </c>
    </row>
    <row r="16125" spans="1:3" x14ac:dyDescent="0.4">
      <c r="A16125" s="1">
        <v>1.2382812500000001E-8</v>
      </c>
      <c r="B16125" s="1">
        <v>3.5557812948923302E-6</v>
      </c>
      <c r="C16125">
        <v>0</v>
      </c>
    </row>
    <row r="16126" spans="1:3" x14ac:dyDescent="0.4">
      <c r="A16126" s="1">
        <v>1.2384375000000001E-8</v>
      </c>
      <c r="B16126" s="1">
        <v>3.3391074055640202E-6</v>
      </c>
      <c r="C16126">
        <v>0</v>
      </c>
    </row>
    <row r="16127" spans="1:3" x14ac:dyDescent="0.4">
      <c r="A16127" s="1">
        <v>1.2385937500000001E-8</v>
      </c>
      <c r="B16127" s="1">
        <v>5.8998517461018804E-6</v>
      </c>
      <c r="C16127">
        <v>0</v>
      </c>
    </row>
    <row r="16128" spans="1:3" x14ac:dyDescent="0.4">
      <c r="A16128" s="1">
        <v>1.2387499999999999E-8</v>
      </c>
      <c r="B16128" s="1">
        <v>9.1634061933837298E-6</v>
      </c>
      <c r="C16128">
        <v>0</v>
      </c>
    </row>
    <row r="16129" spans="1:3" x14ac:dyDescent="0.4">
      <c r="A16129" s="1">
        <v>1.2389062499999999E-8</v>
      </c>
      <c r="B16129" s="1">
        <v>2.9744884728167801E-6</v>
      </c>
      <c r="C16129">
        <v>0</v>
      </c>
    </row>
    <row r="16130" spans="1:3" x14ac:dyDescent="0.4">
      <c r="A16130" s="1">
        <v>1.2390624999999999E-8</v>
      </c>
      <c r="B16130" s="1">
        <v>3.8827007157109396E-6</v>
      </c>
      <c r="C16130">
        <v>0</v>
      </c>
    </row>
    <row r="16131" spans="1:3" x14ac:dyDescent="0.4">
      <c r="A16131" s="1">
        <v>1.23921875E-8</v>
      </c>
      <c r="B16131" s="1">
        <v>3.54733016463333E-6</v>
      </c>
      <c r="C16131">
        <v>0</v>
      </c>
    </row>
    <row r="16132" spans="1:3" x14ac:dyDescent="0.4">
      <c r="A16132" s="1">
        <v>1.239375E-8</v>
      </c>
      <c r="B16132" s="1">
        <v>5.4917029891099398E-6</v>
      </c>
      <c r="C16132">
        <v>0</v>
      </c>
    </row>
    <row r="16133" spans="1:3" x14ac:dyDescent="0.4">
      <c r="A16133" s="1">
        <v>1.23953125E-8</v>
      </c>
      <c r="B16133" s="1">
        <v>2.0755128424928398E-6</v>
      </c>
      <c r="C16133">
        <v>0</v>
      </c>
    </row>
    <row r="16134" spans="1:3" x14ac:dyDescent="0.4">
      <c r="A16134" s="1">
        <v>1.2396875E-8</v>
      </c>
      <c r="B16134" s="1">
        <v>9.74322194822997E-6</v>
      </c>
      <c r="C16134">
        <v>0</v>
      </c>
    </row>
    <row r="16135" spans="1:3" x14ac:dyDescent="0.4">
      <c r="A16135" s="1">
        <v>1.23984375E-8</v>
      </c>
      <c r="B16135" s="1">
        <v>3.6872066052118999E-6</v>
      </c>
      <c r="C16135">
        <v>0</v>
      </c>
    </row>
    <row r="16136" spans="1:3" x14ac:dyDescent="0.4">
      <c r="A16136" s="1">
        <v>1.24E-8</v>
      </c>
      <c r="B16136" s="1">
        <v>5.1815218198955103E-6</v>
      </c>
      <c r="C16136">
        <v>0</v>
      </c>
    </row>
    <row r="16137" spans="1:3" x14ac:dyDescent="0.4">
      <c r="A16137" s="1">
        <v>1.24015625E-8</v>
      </c>
      <c r="B16137" s="1">
        <v>1.3787648667224999E-6</v>
      </c>
      <c r="C16137">
        <v>0</v>
      </c>
    </row>
    <row r="16138" spans="1:3" x14ac:dyDescent="0.4">
      <c r="A16138" s="1">
        <v>1.2403125E-8</v>
      </c>
      <c r="B16138" s="1">
        <v>1.1026921110711801E-5</v>
      </c>
      <c r="C16138">
        <v>0</v>
      </c>
    </row>
    <row r="16139" spans="1:3" x14ac:dyDescent="0.4">
      <c r="A16139" s="1">
        <v>1.2404687500000001E-8</v>
      </c>
      <c r="B16139" s="1">
        <v>1.29634412773845E-6</v>
      </c>
      <c r="C16139">
        <v>0</v>
      </c>
    </row>
    <row r="16140" spans="1:3" x14ac:dyDescent="0.4">
      <c r="A16140" s="1">
        <v>1.2406250000000001E-8</v>
      </c>
      <c r="B16140" s="1">
        <v>4.1261491674951402E-6</v>
      </c>
      <c r="C16140">
        <v>0</v>
      </c>
    </row>
    <row r="16141" spans="1:3" x14ac:dyDescent="0.4">
      <c r="A16141" s="1">
        <v>1.2407812500000001E-8</v>
      </c>
      <c r="B16141" s="1">
        <v>6.2581352464499498E-7</v>
      </c>
      <c r="C16141">
        <v>0</v>
      </c>
    </row>
    <row r="16142" spans="1:3" x14ac:dyDescent="0.4">
      <c r="A16142" s="1">
        <v>1.2409374999999999E-8</v>
      </c>
      <c r="B16142" s="1">
        <v>5.6475512754624896E-6</v>
      </c>
      <c r="C16142">
        <v>0</v>
      </c>
    </row>
    <row r="16143" spans="1:3" x14ac:dyDescent="0.4">
      <c r="A16143" s="1">
        <v>1.2410937499999999E-8</v>
      </c>
      <c r="B16143" s="1">
        <v>8.1305834581908698E-7</v>
      </c>
      <c r="C16143">
        <v>0</v>
      </c>
    </row>
    <row r="16144" spans="1:3" x14ac:dyDescent="0.4">
      <c r="A16144" s="1">
        <v>1.2412499999999999E-8</v>
      </c>
      <c r="B16144" s="1">
        <v>5.5249526777447196E-6</v>
      </c>
      <c r="C16144">
        <v>0</v>
      </c>
    </row>
    <row r="16145" spans="1:3" x14ac:dyDescent="0.4">
      <c r="A16145" s="1">
        <v>1.24140625E-8</v>
      </c>
      <c r="B16145" s="1">
        <v>3.9364423383246298E-6</v>
      </c>
      <c r="C16145">
        <v>0</v>
      </c>
    </row>
    <row r="16146" spans="1:3" x14ac:dyDescent="0.4">
      <c r="A16146" s="1">
        <v>1.2415625E-8</v>
      </c>
      <c r="B16146" s="1">
        <v>4.02435495856835E-6</v>
      </c>
      <c r="C16146">
        <v>0</v>
      </c>
    </row>
    <row r="16147" spans="1:3" x14ac:dyDescent="0.4">
      <c r="A16147" s="1">
        <v>1.24171875E-8</v>
      </c>
      <c r="B16147" s="1">
        <v>5.6078519063695503E-6</v>
      </c>
      <c r="C16147">
        <v>0</v>
      </c>
    </row>
    <row r="16148" spans="1:3" x14ac:dyDescent="0.4">
      <c r="A16148" s="1">
        <v>1.241875E-8</v>
      </c>
      <c r="B16148" s="1">
        <v>3.9033523768514702E-7</v>
      </c>
      <c r="C16148">
        <v>0</v>
      </c>
    </row>
    <row r="16149" spans="1:3" x14ac:dyDescent="0.4">
      <c r="A16149" s="1">
        <v>1.24203125E-8</v>
      </c>
      <c r="B16149" s="1">
        <v>2.8291013614462402E-6</v>
      </c>
      <c r="C16149">
        <v>0</v>
      </c>
    </row>
    <row r="16150" spans="1:3" x14ac:dyDescent="0.4">
      <c r="A16150" s="1">
        <v>1.2421875E-8</v>
      </c>
      <c r="B16150" s="1">
        <v>2.1120904729562898E-6</v>
      </c>
      <c r="C16150">
        <v>0</v>
      </c>
    </row>
    <row r="16151" spans="1:3" x14ac:dyDescent="0.4">
      <c r="A16151" s="1">
        <v>1.24234375E-8</v>
      </c>
      <c r="B16151" s="1">
        <v>2.66561901018597E-6</v>
      </c>
      <c r="C16151">
        <v>0</v>
      </c>
    </row>
    <row r="16152" spans="1:3" x14ac:dyDescent="0.4">
      <c r="A16152" s="1">
        <v>1.2425E-8</v>
      </c>
      <c r="B16152" s="1">
        <v>1.1770012074071799E-6</v>
      </c>
      <c r="C16152">
        <v>0</v>
      </c>
    </row>
    <row r="16153" spans="1:3" x14ac:dyDescent="0.4">
      <c r="A16153" s="1">
        <v>1.2426562500000001E-8</v>
      </c>
      <c r="B16153" s="1">
        <v>9.5499933381626399E-6</v>
      </c>
      <c r="C16153">
        <v>0</v>
      </c>
    </row>
    <row r="16154" spans="1:3" x14ac:dyDescent="0.4">
      <c r="A16154" s="1">
        <v>1.2428125000000001E-8</v>
      </c>
      <c r="B16154" s="1">
        <v>1.94762084777548E-6</v>
      </c>
      <c r="C16154">
        <v>0</v>
      </c>
    </row>
    <row r="16155" spans="1:3" x14ac:dyDescent="0.4">
      <c r="A16155" s="1">
        <v>1.2429687500000001E-8</v>
      </c>
      <c r="B16155" s="1">
        <v>6.3104477055293502E-6</v>
      </c>
      <c r="C16155">
        <v>0</v>
      </c>
    </row>
    <row r="16156" spans="1:3" x14ac:dyDescent="0.4">
      <c r="A16156" s="1">
        <v>1.2431249999999999E-8</v>
      </c>
      <c r="B16156" s="1">
        <v>2.6616635114556099E-6</v>
      </c>
      <c r="C16156">
        <v>0</v>
      </c>
    </row>
    <row r="16157" spans="1:3" x14ac:dyDescent="0.4">
      <c r="A16157" s="1">
        <v>1.2432812499999999E-8</v>
      </c>
      <c r="B16157" s="1">
        <v>4.4445727753688098E-6</v>
      </c>
      <c r="C16157">
        <v>0</v>
      </c>
    </row>
    <row r="16158" spans="1:3" x14ac:dyDescent="0.4">
      <c r="A16158" s="1">
        <v>1.2434374999999999E-8</v>
      </c>
      <c r="B16158" s="1">
        <v>2.9682599879751901E-6</v>
      </c>
      <c r="C16158">
        <v>0</v>
      </c>
    </row>
    <row r="16159" spans="1:3" x14ac:dyDescent="0.4">
      <c r="A16159" s="1">
        <v>1.24359375E-8</v>
      </c>
      <c r="B16159" s="1">
        <v>1.5657192167123701E-6</v>
      </c>
      <c r="C16159">
        <v>0</v>
      </c>
    </row>
    <row r="16160" spans="1:3" x14ac:dyDescent="0.4">
      <c r="A16160" s="1">
        <v>1.24375E-8</v>
      </c>
      <c r="B16160" s="1">
        <v>7.9329933462888504E-6</v>
      </c>
      <c r="C16160">
        <v>0</v>
      </c>
    </row>
    <row r="16161" spans="1:3" x14ac:dyDescent="0.4">
      <c r="A16161" s="1">
        <v>1.24390625E-8</v>
      </c>
      <c r="B16161" s="1">
        <v>6.5788891079304498E-6</v>
      </c>
      <c r="C16161">
        <v>0</v>
      </c>
    </row>
    <row r="16162" spans="1:3" x14ac:dyDescent="0.4">
      <c r="A16162" s="1">
        <v>1.2440625E-8</v>
      </c>
      <c r="B16162" s="1">
        <v>3.00774704559653E-6</v>
      </c>
      <c r="C16162">
        <v>0</v>
      </c>
    </row>
    <row r="16163" spans="1:3" x14ac:dyDescent="0.4">
      <c r="A16163" s="1">
        <v>1.24421875E-8</v>
      </c>
      <c r="B16163" s="1">
        <v>3.2821141168657602E-8</v>
      </c>
      <c r="C16163">
        <v>0</v>
      </c>
    </row>
    <row r="16164" spans="1:3" x14ac:dyDescent="0.4">
      <c r="A16164" s="1">
        <v>1.244375E-8</v>
      </c>
      <c r="B16164" s="1">
        <v>1.5609656447022101E-6</v>
      </c>
      <c r="C16164">
        <v>0</v>
      </c>
    </row>
    <row r="16165" spans="1:3" x14ac:dyDescent="0.4">
      <c r="A16165" s="1">
        <v>1.24453125E-8</v>
      </c>
      <c r="B16165" s="1">
        <v>1.1079761595102701E-6</v>
      </c>
      <c r="C16165">
        <v>0</v>
      </c>
    </row>
    <row r="16166" spans="1:3" x14ac:dyDescent="0.4">
      <c r="A16166" s="1">
        <v>1.2446875E-8</v>
      </c>
      <c r="B16166" s="1">
        <v>1.55531710246717E-6</v>
      </c>
      <c r="C16166">
        <v>0</v>
      </c>
    </row>
    <row r="16167" spans="1:3" x14ac:dyDescent="0.4">
      <c r="A16167" s="1">
        <v>1.2448437500000001E-8</v>
      </c>
      <c r="B16167" s="1">
        <v>2.3299094372424799E-6</v>
      </c>
      <c r="C16167">
        <v>0</v>
      </c>
    </row>
    <row r="16168" spans="1:3" x14ac:dyDescent="0.4">
      <c r="A16168" s="1">
        <v>1.2450000000000001E-8</v>
      </c>
      <c r="B16168" s="1">
        <v>2.6945936202972302E-7</v>
      </c>
      <c r="C16168">
        <v>0</v>
      </c>
    </row>
    <row r="16169" spans="1:3" x14ac:dyDescent="0.4">
      <c r="A16169" s="1">
        <v>1.2451562500000001E-8</v>
      </c>
      <c r="B16169" s="1">
        <v>6.5337669435763501E-6</v>
      </c>
      <c r="C16169">
        <v>0</v>
      </c>
    </row>
    <row r="16170" spans="1:3" x14ac:dyDescent="0.4">
      <c r="A16170" s="1">
        <v>1.2453124999999999E-8</v>
      </c>
      <c r="B16170" s="1">
        <v>6.2621317087225801E-6</v>
      </c>
      <c r="C16170">
        <v>0</v>
      </c>
    </row>
    <row r="16171" spans="1:3" x14ac:dyDescent="0.4">
      <c r="A16171" s="1">
        <v>1.2454687499999999E-8</v>
      </c>
      <c r="B16171" s="1">
        <v>1.3536839459112399E-6</v>
      </c>
      <c r="C16171">
        <v>0</v>
      </c>
    </row>
    <row r="16172" spans="1:3" x14ac:dyDescent="0.4">
      <c r="A16172" s="1">
        <v>1.2456249999999999E-8</v>
      </c>
      <c r="B16172" s="1">
        <v>2.25087098221033E-6</v>
      </c>
      <c r="C16172">
        <v>0</v>
      </c>
    </row>
    <row r="16173" spans="1:3" x14ac:dyDescent="0.4">
      <c r="A16173" s="1">
        <v>1.24578125E-8</v>
      </c>
      <c r="B16173" s="1">
        <v>8.1190768420909002E-7</v>
      </c>
      <c r="C16173">
        <v>0</v>
      </c>
    </row>
    <row r="16174" spans="1:3" x14ac:dyDescent="0.4">
      <c r="A16174" s="1">
        <v>1.2459375E-8</v>
      </c>
      <c r="B16174" s="1">
        <v>5.28231320595914E-6</v>
      </c>
      <c r="C16174">
        <v>0</v>
      </c>
    </row>
    <row r="16175" spans="1:3" x14ac:dyDescent="0.4">
      <c r="A16175" s="1">
        <v>1.24609375E-8</v>
      </c>
      <c r="B16175" s="1">
        <v>2.3085661475887501E-6</v>
      </c>
      <c r="C16175">
        <v>0</v>
      </c>
    </row>
    <row r="16176" spans="1:3" x14ac:dyDescent="0.4">
      <c r="A16176" s="1">
        <v>1.24625E-8</v>
      </c>
      <c r="B16176" s="1">
        <v>5.0926646541626797E-6</v>
      </c>
      <c r="C16176">
        <v>0</v>
      </c>
    </row>
    <row r="16177" spans="1:3" x14ac:dyDescent="0.4">
      <c r="A16177" s="1">
        <v>1.24640625E-8</v>
      </c>
      <c r="B16177" s="1">
        <v>3.1666811117056901E-6</v>
      </c>
      <c r="C16177">
        <v>0</v>
      </c>
    </row>
    <row r="16178" spans="1:3" x14ac:dyDescent="0.4">
      <c r="A16178" s="1">
        <v>1.2465625E-8</v>
      </c>
      <c r="B16178" s="1">
        <v>2.50399586025054E-6</v>
      </c>
      <c r="C16178">
        <v>0</v>
      </c>
    </row>
    <row r="16179" spans="1:3" x14ac:dyDescent="0.4">
      <c r="A16179" s="1">
        <v>1.24671875E-8</v>
      </c>
      <c r="B16179" s="1">
        <v>5.5286114477354099E-7</v>
      </c>
      <c r="C16179">
        <v>0</v>
      </c>
    </row>
    <row r="16180" spans="1:3" x14ac:dyDescent="0.4">
      <c r="A16180" s="1">
        <v>1.246875E-8</v>
      </c>
      <c r="B16180" s="1">
        <v>1.5966377159723599E-6</v>
      </c>
      <c r="C16180">
        <v>0</v>
      </c>
    </row>
    <row r="16181" spans="1:3" x14ac:dyDescent="0.4">
      <c r="A16181" s="1">
        <v>1.2470312500000001E-8</v>
      </c>
      <c r="B16181" s="1">
        <v>1.56237825555767E-6</v>
      </c>
      <c r="C16181">
        <v>0</v>
      </c>
    </row>
    <row r="16182" spans="1:3" x14ac:dyDescent="0.4">
      <c r="A16182" s="1">
        <v>1.2471875000000001E-8</v>
      </c>
      <c r="B16182" s="1">
        <v>9.9194442328860106E-6</v>
      </c>
      <c r="C16182">
        <v>0</v>
      </c>
    </row>
    <row r="16183" spans="1:3" x14ac:dyDescent="0.4">
      <c r="A16183" s="1">
        <v>1.2473437500000001E-8</v>
      </c>
      <c r="B16183" s="1">
        <v>3.2136715335515398E-6</v>
      </c>
      <c r="C16183">
        <v>0</v>
      </c>
    </row>
    <row r="16184" spans="1:3" x14ac:dyDescent="0.4">
      <c r="A16184" s="1">
        <v>1.2474999999999999E-8</v>
      </c>
      <c r="B16184" s="1">
        <v>3.1147515002961198E-6</v>
      </c>
      <c r="C16184">
        <v>0</v>
      </c>
    </row>
    <row r="16185" spans="1:3" x14ac:dyDescent="0.4">
      <c r="A16185" s="1">
        <v>1.2476562499999999E-8</v>
      </c>
      <c r="B16185" s="1">
        <v>3.3697021192622002E-6</v>
      </c>
      <c r="C16185">
        <v>0</v>
      </c>
    </row>
    <row r="16186" spans="1:3" x14ac:dyDescent="0.4">
      <c r="A16186" s="1">
        <v>1.2478124999999999E-8</v>
      </c>
      <c r="B16186" s="1">
        <v>2.6065255662181298E-7</v>
      </c>
      <c r="C16186">
        <v>0</v>
      </c>
    </row>
    <row r="16187" spans="1:3" x14ac:dyDescent="0.4">
      <c r="A16187" s="1">
        <v>1.24796875E-8</v>
      </c>
      <c r="B16187" s="1">
        <v>1.6030267926307199E-6</v>
      </c>
      <c r="C16187">
        <v>0</v>
      </c>
    </row>
    <row r="16188" spans="1:3" x14ac:dyDescent="0.4">
      <c r="A16188" s="1">
        <v>1.248125E-8</v>
      </c>
      <c r="B16188" s="1">
        <v>4.2521948255185899E-6</v>
      </c>
      <c r="C16188">
        <v>0</v>
      </c>
    </row>
    <row r="16189" spans="1:3" x14ac:dyDescent="0.4">
      <c r="A16189" s="1">
        <v>1.24828125E-8</v>
      </c>
      <c r="B16189" s="1">
        <v>1.0260886334149999E-6</v>
      </c>
      <c r="C16189">
        <v>0</v>
      </c>
    </row>
    <row r="16190" spans="1:3" x14ac:dyDescent="0.4">
      <c r="A16190" s="1">
        <v>1.2484375E-8</v>
      </c>
      <c r="B16190" s="1">
        <v>2.4425659779094802E-7</v>
      </c>
      <c r="C16190">
        <v>0</v>
      </c>
    </row>
    <row r="16191" spans="1:3" x14ac:dyDescent="0.4">
      <c r="A16191" s="1">
        <v>1.24859375E-8</v>
      </c>
      <c r="B16191" s="1">
        <v>1.0856276817320101E-6</v>
      </c>
      <c r="C16191">
        <v>0</v>
      </c>
    </row>
    <row r="16192" spans="1:3" x14ac:dyDescent="0.4">
      <c r="A16192" s="1">
        <v>1.24875E-8</v>
      </c>
      <c r="B16192" s="1">
        <v>2.7902276014907599E-6</v>
      </c>
      <c r="C16192">
        <v>0</v>
      </c>
    </row>
    <row r="16193" spans="1:3" x14ac:dyDescent="0.4">
      <c r="A16193" s="1">
        <v>1.24890625E-8</v>
      </c>
      <c r="B16193" s="1">
        <v>4.46067020765521E-6</v>
      </c>
      <c r="C16193">
        <v>0</v>
      </c>
    </row>
    <row r="16194" spans="1:3" x14ac:dyDescent="0.4">
      <c r="A16194" s="1">
        <v>1.2490625E-8</v>
      </c>
      <c r="B16194" s="1">
        <v>1.96050301641943E-6</v>
      </c>
      <c r="C16194">
        <v>0</v>
      </c>
    </row>
    <row r="16195" spans="1:3" x14ac:dyDescent="0.4">
      <c r="A16195" s="1">
        <v>1.2492187500000001E-8</v>
      </c>
      <c r="B16195" s="1">
        <v>4.2660146386753396E-6</v>
      </c>
      <c r="C16195">
        <v>0</v>
      </c>
    </row>
    <row r="16196" spans="1:3" x14ac:dyDescent="0.4">
      <c r="A16196" s="1">
        <v>1.2493750000000001E-8</v>
      </c>
      <c r="B16196" s="1">
        <v>2.2085523798883199E-6</v>
      </c>
      <c r="C16196">
        <v>0</v>
      </c>
    </row>
    <row r="16197" spans="1:3" x14ac:dyDescent="0.4">
      <c r="A16197" s="1">
        <v>1.2495312500000001E-8</v>
      </c>
      <c r="B16197" s="1">
        <v>1.4420709077030899E-7</v>
      </c>
      <c r="C16197">
        <v>0</v>
      </c>
    </row>
    <row r="16198" spans="1:3" x14ac:dyDescent="0.4">
      <c r="A16198" s="1">
        <v>1.2496874999999999E-8</v>
      </c>
      <c r="B16198" s="1">
        <v>4.6736720813468004E-6</v>
      </c>
      <c r="C16198">
        <v>0</v>
      </c>
    </row>
    <row r="16199" spans="1:3" x14ac:dyDescent="0.4">
      <c r="A16199" s="1">
        <v>1.2498437499999999E-8</v>
      </c>
      <c r="B16199" s="1">
        <v>4.9109941781142003E-6</v>
      </c>
      <c r="C16199">
        <v>0</v>
      </c>
    </row>
    <row r="16200" spans="1:3" x14ac:dyDescent="0.4">
      <c r="A16200" s="1">
        <v>1.2499999999999999E-8</v>
      </c>
      <c r="B16200" s="1">
        <v>6.8421798268914702E-7</v>
      </c>
      <c r="C16200">
        <v>0</v>
      </c>
    </row>
    <row r="16201" spans="1:3" x14ac:dyDescent="0.4">
      <c r="A16201" s="1">
        <v>1.25015625E-8</v>
      </c>
      <c r="B16201" s="1">
        <v>4.7675327363568904E-6</v>
      </c>
      <c r="C16201">
        <v>0</v>
      </c>
    </row>
    <row r="16202" spans="1:3" x14ac:dyDescent="0.4">
      <c r="A16202" s="1">
        <v>1.2503125E-8</v>
      </c>
      <c r="B16202" s="1">
        <v>8.2034124051555196E-6</v>
      </c>
      <c r="C16202">
        <v>0</v>
      </c>
    </row>
    <row r="16203" spans="1:3" x14ac:dyDescent="0.4">
      <c r="A16203" s="1">
        <v>1.25046875E-8</v>
      </c>
      <c r="B16203" s="1">
        <v>2.4316055372273799E-6</v>
      </c>
      <c r="C16203">
        <v>0</v>
      </c>
    </row>
    <row r="16204" spans="1:3" x14ac:dyDescent="0.4">
      <c r="A16204" s="1">
        <v>1.250625E-8</v>
      </c>
      <c r="B16204" s="1">
        <v>1.9798726096300798E-6</v>
      </c>
      <c r="C16204">
        <v>0</v>
      </c>
    </row>
    <row r="16205" spans="1:3" x14ac:dyDescent="0.4">
      <c r="A16205" s="1">
        <v>1.25078125E-8</v>
      </c>
      <c r="B16205" s="1">
        <v>2.6812082496743598E-6</v>
      </c>
      <c r="C16205">
        <v>0</v>
      </c>
    </row>
    <row r="16206" spans="1:3" x14ac:dyDescent="0.4">
      <c r="A16206" s="1">
        <v>1.2509375E-8</v>
      </c>
      <c r="B16206" s="1">
        <v>3.0490776321637E-6</v>
      </c>
      <c r="C16206">
        <v>0</v>
      </c>
    </row>
    <row r="16207" spans="1:3" x14ac:dyDescent="0.4">
      <c r="A16207" s="1">
        <v>1.25109375E-8</v>
      </c>
      <c r="B16207" s="1">
        <v>5.3368341031105001E-7</v>
      </c>
      <c r="C16207">
        <v>0</v>
      </c>
    </row>
    <row r="16208" spans="1:3" x14ac:dyDescent="0.4">
      <c r="A16208" s="1">
        <v>1.25125E-8</v>
      </c>
      <c r="B16208" s="1">
        <v>5.4359658920634001E-6</v>
      </c>
      <c r="C16208">
        <v>0</v>
      </c>
    </row>
    <row r="16209" spans="1:3" x14ac:dyDescent="0.4">
      <c r="A16209" s="1">
        <v>1.25140625E-8</v>
      </c>
      <c r="B16209" s="1">
        <v>3.2511975481305001E-6</v>
      </c>
      <c r="C16209">
        <v>0</v>
      </c>
    </row>
    <row r="16210" spans="1:3" x14ac:dyDescent="0.4">
      <c r="A16210" s="1">
        <v>1.2515625000000001E-8</v>
      </c>
      <c r="B16210" s="1">
        <v>3.0421317020727301E-6</v>
      </c>
      <c r="C16210">
        <v>0</v>
      </c>
    </row>
    <row r="16211" spans="1:3" x14ac:dyDescent="0.4">
      <c r="A16211" s="1">
        <v>1.2517187500000001E-8</v>
      </c>
      <c r="B16211" s="1">
        <v>5.5302432387495299E-8</v>
      </c>
      <c r="C16211">
        <v>0</v>
      </c>
    </row>
    <row r="16212" spans="1:3" x14ac:dyDescent="0.4">
      <c r="A16212" s="1">
        <v>1.2518749999999999E-8</v>
      </c>
      <c r="B16212" s="1">
        <v>2.0819332428699198E-6</v>
      </c>
      <c r="C16212">
        <v>0</v>
      </c>
    </row>
    <row r="16213" spans="1:3" x14ac:dyDescent="0.4">
      <c r="A16213" s="1">
        <v>1.2520312499999999E-8</v>
      </c>
      <c r="B16213" s="1">
        <v>1.84135492737784E-9</v>
      </c>
      <c r="C16213">
        <v>0</v>
      </c>
    </row>
    <row r="16214" spans="1:3" x14ac:dyDescent="0.4">
      <c r="A16214" s="1">
        <v>1.2521874999999999E-8</v>
      </c>
      <c r="B16214" s="1">
        <v>2.9210194819790999E-7</v>
      </c>
      <c r="C16214">
        <v>0</v>
      </c>
    </row>
    <row r="16215" spans="1:3" x14ac:dyDescent="0.4">
      <c r="A16215" s="1">
        <v>1.25234375E-8</v>
      </c>
      <c r="B16215" s="1">
        <v>3.9236791110670998E-6</v>
      </c>
      <c r="C16215">
        <v>0</v>
      </c>
    </row>
    <row r="16216" spans="1:3" x14ac:dyDescent="0.4">
      <c r="A16216" s="1">
        <v>1.2525E-8</v>
      </c>
      <c r="B16216" s="1">
        <v>4.0867719897141999E-6</v>
      </c>
      <c r="C16216">
        <v>0</v>
      </c>
    </row>
    <row r="16217" spans="1:3" x14ac:dyDescent="0.4">
      <c r="A16217" s="1">
        <v>1.25265625E-8</v>
      </c>
      <c r="B16217" s="1">
        <v>3.6678236157426002E-6</v>
      </c>
      <c r="C16217">
        <v>0</v>
      </c>
    </row>
    <row r="16218" spans="1:3" x14ac:dyDescent="0.4">
      <c r="A16218" s="1">
        <v>1.2528125E-8</v>
      </c>
      <c r="B16218" s="1">
        <v>3.25814448259271E-6</v>
      </c>
      <c r="C16218">
        <v>0</v>
      </c>
    </row>
    <row r="16219" spans="1:3" x14ac:dyDescent="0.4">
      <c r="A16219" s="1">
        <v>1.25296875E-8</v>
      </c>
      <c r="B16219" s="1">
        <v>2.35514741044566E-6</v>
      </c>
      <c r="C16219">
        <v>0</v>
      </c>
    </row>
    <row r="16220" spans="1:3" x14ac:dyDescent="0.4">
      <c r="A16220" s="1">
        <v>1.253125E-8</v>
      </c>
      <c r="B16220" s="1">
        <v>7.4041784591837205E-7</v>
      </c>
      <c r="C16220">
        <v>0</v>
      </c>
    </row>
    <row r="16221" spans="1:3" x14ac:dyDescent="0.4">
      <c r="A16221" s="1">
        <v>1.25328125E-8</v>
      </c>
      <c r="B16221" s="1">
        <v>1.81924775119064E-6</v>
      </c>
      <c r="C16221">
        <v>0</v>
      </c>
    </row>
    <row r="16222" spans="1:3" x14ac:dyDescent="0.4">
      <c r="A16222" s="1">
        <v>1.2534375E-8</v>
      </c>
      <c r="B16222" s="1">
        <v>4.5013701587155403E-7</v>
      </c>
      <c r="C16222">
        <v>0</v>
      </c>
    </row>
    <row r="16223" spans="1:3" x14ac:dyDescent="0.4">
      <c r="A16223" s="1">
        <v>1.25359375E-8</v>
      </c>
      <c r="B16223" s="1">
        <v>1.5402026632551201E-6</v>
      </c>
      <c r="C16223">
        <v>0</v>
      </c>
    </row>
    <row r="16224" spans="1:3" x14ac:dyDescent="0.4">
      <c r="A16224" s="1">
        <v>1.2537500000000001E-8</v>
      </c>
      <c r="B16224" s="1">
        <v>6.4771848714178298E-6</v>
      </c>
      <c r="C16224">
        <v>0</v>
      </c>
    </row>
    <row r="16225" spans="1:3" x14ac:dyDescent="0.4">
      <c r="A16225" s="1">
        <v>1.2539062500000001E-8</v>
      </c>
      <c r="B16225" s="1">
        <v>5.2809335206678196E-6</v>
      </c>
      <c r="C16225">
        <v>0</v>
      </c>
    </row>
    <row r="16226" spans="1:3" x14ac:dyDescent="0.4">
      <c r="A16226" s="1">
        <v>1.2540624999999999E-8</v>
      </c>
      <c r="B16226" s="1">
        <v>5.5927448863665698E-6</v>
      </c>
      <c r="C16226">
        <v>0</v>
      </c>
    </row>
    <row r="16227" spans="1:3" x14ac:dyDescent="0.4">
      <c r="A16227" s="1">
        <v>1.2542187499999999E-8</v>
      </c>
      <c r="B16227" s="1">
        <v>3.9007206639984298E-6</v>
      </c>
      <c r="C16227">
        <v>0</v>
      </c>
    </row>
    <row r="16228" spans="1:3" x14ac:dyDescent="0.4">
      <c r="A16228" s="1">
        <v>1.2543749999999999E-8</v>
      </c>
      <c r="B16228" s="1">
        <v>7.6770392861791406E-6</v>
      </c>
      <c r="C16228">
        <v>0</v>
      </c>
    </row>
    <row r="16229" spans="1:3" x14ac:dyDescent="0.4">
      <c r="A16229" s="1">
        <v>1.25453125E-8</v>
      </c>
      <c r="B16229" s="1">
        <v>4.3564030172744799E-6</v>
      </c>
      <c r="C16229">
        <v>0</v>
      </c>
    </row>
    <row r="16230" spans="1:3" x14ac:dyDescent="0.4">
      <c r="A16230" s="1">
        <v>1.2546875E-8</v>
      </c>
      <c r="B16230" s="1">
        <v>3.8090945601266499E-6</v>
      </c>
      <c r="C16230">
        <v>0</v>
      </c>
    </row>
    <row r="16231" spans="1:3" x14ac:dyDescent="0.4">
      <c r="A16231" s="1">
        <v>1.25484375E-8</v>
      </c>
      <c r="B16231" s="1">
        <v>3.78534604560293E-6</v>
      </c>
      <c r="C16231">
        <v>0</v>
      </c>
    </row>
    <row r="16232" spans="1:3" x14ac:dyDescent="0.4">
      <c r="A16232" s="1">
        <v>1.255E-8</v>
      </c>
      <c r="B16232" s="1">
        <v>5.4255637977405203E-6</v>
      </c>
      <c r="C16232">
        <v>0</v>
      </c>
    </row>
    <row r="16233" spans="1:3" x14ac:dyDescent="0.4">
      <c r="A16233" s="1">
        <v>1.25515625E-8</v>
      </c>
      <c r="B16233" s="1">
        <v>1.3302070798598199E-6</v>
      </c>
      <c r="C16233">
        <v>0</v>
      </c>
    </row>
    <row r="16234" spans="1:3" x14ac:dyDescent="0.4">
      <c r="A16234" s="1">
        <v>1.2553125E-8</v>
      </c>
      <c r="B16234" s="1">
        <v>1.75568887040012E-6</v>
      </c>
      <c r="C16234">
        <v>0</v>
      </c>
    </row>
    <row r="16235" spans="1:3" x14ac:dyDescent="0.4">
      <c r="A16235" s="1">
        <v>1.25546875E-8</v>
      </c>
      <c r="B16235" s="1">
        <v>6.2659264493024798E-6</v>
      </c>
      <c r="C16235">
        <v>0</v>
      </c>
    </row>
    <row r="16236" spans="1:3" x14ac:dyDescent="0.4">
      <c r="A16236" s="1">
        <v>1.255625E-8</v>
      </c>
      <c r="B16236" s="1">
        <v>1.0613027524882499E-5</v>
      </c>
      <c r="C16236">
        <v>0</v>
      </c>
    </row>
    <row r="16237" spans="1:3" x14ac:dyDescent="0.4">
      <c r="A16237" s="1">
        <v>1.25578125E-8</v>
      </c>
      <c r="B16237" s="1">
        <v>6.9162533446780202E-8</v>
      </c>
      <c r="C16237">
        <v>0</v>
      </c>
    </row>
    <row r="16238" spans="1:3" x14ac:dyDescent="0.4">
      <c r="A16238" s="1">
        <v>1.2559375000000001E-8</v>
      </c>
      <c r="B16238" s="1">
        <v>6.3574188588779806E-8</v>
      </c>
      <c r="C16238">
        <v>0</v>
      </c>
    </row>
    <row r="16239" spans="1:3" x14ac:dyDescent="0.4">
      <c r="A16239" s="1">
        <v>1.2560937500000001E-8</v>
      </c>
      <c r="B16239" s="1">
        <v>2.90445548879186E-6</v>
      </c>
      <c r="C16239">
        <v>0</v>
      </c>
    </row>
    <row r="16240" spans="1:3" x14ac:dyDescent="0.4">
      <c r="A16240" s="1">
        <v>1.2562500000000001E-8</v>
      </c>
      <c r="B16240" s="1">
        <v>1.75820541557399E-6</v>
      </c>
      <c r="C16240">
        <v>0</v>
      </c>
    </row>
    <row r="16241" spans="1:3" x14ac:dyDescent="0.4">
      <c r="A16241" s="1">
        <v>1.2564062499999999E-8</v>
      </c>
      <c r="B16241" s="1">
        <v>6.7508265291725302E-6</v>
      </c>
      <c r="C16241">
        <v>0</v>
      </c>
    </row>
    <row r="16242" spans="1:3" x14ac:dyDescent="0.4">
      <c r="A16242" s="1">
        <v>1.2565624999999999E-8</v>
      </c>
      <c r="B16242" s="1">
        <v>4.6975037178888096E-6</v>
      </c>
      <c r="C16242">
        <v>0</v>
      </c>
    </row>
    <row r="16243" spans="1:3" x14ac:dyDescent="0.4">
      <c r="A16243" s="1">
        <v>1.25671875E-8</v>
      </c>
      <c r="B16243" s="1">
        <v>2.95942303214032E-6</v>
      </c>
      <c r="C16243">
        <v>0</v>
      </c>
    </row>
    <row r="16244" spans="1:3" x14ac:dyDescent="0.4">
      <c r="A16244" s="1">
        <v>1.256875E-8</v>
      </c>
      <c r="B16244" s="1">
        <v>6.8999282907695596E-6</v>
      </c>
      <c r="C16244">
        <v>0</v>
      </c>
    </row>
    <row r="16245" spans="1:3" x14ac:dyDescent="0.4">
      <c r="A16245" s="1">
        <v>1.25703125E-8</v>
      </c>
      <c r="B16245" s="1">
        <v>2.5880331039476299E-6</v>
      </c>
      <c r="C16245">
        <v>0</v>
      </c>
    </row>
    <row r="16246" spans="1:3" x14ac:dyDescent="0.4">
      <c r="A16246" s="1">
        <v>1.2571875E-8</v>
      </c>
      <c r="B16246" s="1">
        <v>5.8875064802046497E-6</v>
      </c>
      <c r="C16246">
        <v>0</v>
      </c>
    </row>
    <row r="16247" spans="1:3" x14ac:dyDescent="0.4">
      <c r="A16247" s="1">
        <v>1.25734375E-8</v>
      </c>
      <c r="B16247" s="1">
        <v>2.34979345752244E-6</v>
      </c>
      <c r="C16247">
        <v>0</v>
      </c>
    </row>
    <row r="16248" spans="1:3" x14ac:dyDescent="0.4">
      <c r="A16248" s="1">
        <v>1.2575E-8</v>
      </c>
      <c r="B16248" s="1">
        <v>3.8656251764002601E-6</v>
      </c>
      <c r="C16248">
        <v>0</v>
      </c>
    </row>
    <row r="16249" spans="1:3" x14ac:dyDescent="0.4">
      <c r="A16249" s="1">
        <v>1.25765625E-8</v>
      </c>
      <c r="B16249" s="1">
        <v>9.1013741223790402E-6</v>
      </c>
      <c r="C16249">
        <v>0</v>
      </c>
    </row>
    <row r="16250" spans="1:3" x14ac:dyDescent="0.4">
      <c r="A16250" s="1">
        <v>1.2578125E-8</v>
      </c>
      <c r="B16250" s="1">
        <v>9.8064528544001501E-7</v>
      </c>
      <c r="C16250">
        <v>0</v>
      </c>
    </row>
    <row r="16251" spans="1:3" x14ac:dyDescent="0.4">
      <c r="A16251" s="1">
        <v>1.25796875E-8</v>
      </c>
      <c r="B16251" s="1">
        <v>1.7698284266116399E-6</v>
      </c>
      <c r="C16251">
        <v>0</v>
      </c>
    </row>
    <row r="16252" spans="1:3" x14ac:dyDescent="0.4">
      <c r="A16252" s="1">
        <v>1.2581250000000001E-8</v>
      </c>
      <c r="B16252" s="1">
        <v>8.7516136849272803E-6</v>
      </c>
      <c r="C16252">
        <v>0</v>
      </c>
    </row>
    <row r="16253" spans="1:3" x14ac:dyDescent="0.4">
      <c r="A16253" s="1">
        <v>1.2582812500000001E-8</v>
      </c>
      <c r="B16253" s="1">
        <v>9.3650610676588093E-6</v>
      </c>
      <c r="C16253">
        <v>0</v>
      </c>
    </row>
    <row r="16254" spans="1:3" x14ac:dyDescent="0.4">
      <c r="A16254" s="1">
        <v>1.2584375000000001E-8</v>
      </c>
      <c r="B16254" s="1">
        <v>6.0949371632498503E-6</v>
      </c>
      <c r="C16254">
        <v>0</v>
      </c>
    </row>
    <row r="16255" spans="1:3" x14ac:dyDescent="0.4">
      <c r="A16255" s="1">
        <v>1.2585937499999999E-8</v>
      </c>
      <c r="B16255" s="1">
        <v>2.0126088201781601E-6</v>
      </c>
      <c r="C16255">
        <v>0</v>
      </c>
    </row>
    <row r="16256" spans="1:3" x14ac:dyDescent="0.4">
      <c r="A16256" s="1">
        <v>1.2587499999999999E-8</v>
      </c>
      <c r="B16256" s="1">
        <v>1.9331950992694701E-6</v>
      </c>
      <c r="C16256">
        <v>0</v>
      </c>
    </row>
    <row r="16257" spans="1:3" x14ac:dyDescent="0.4">
      <c r="A16257" s="1">
        <v>1.25890625E-8</v>
      </c>
      <c r="B16257" s="1">
        <v>2.3757946453890398E-6</v>
      </c>
      <c r="C16257">
        <v>0</v>
      </c>
    </row>
    <row r="16258" spans="1:3" x14ac:dyDescent="0.4">
      <c r="A16258" s="1">
        <v>1.2590625E-8</v>
      </c>
      <c r="B16258" s="1">
        <v>1.12400878793447E-5</v>
      </c>
      <c r="C16258">
        <v>0</v>
      </c>
    </row>
    <row r="16259" spans="1:3" x14ac:dyDescent="0.4">
      <c r="A16259" s="1">
        <v>1.25921875E-8</v>
      </c>
      <c r="B16259" s="1">
        <v>7.2625183051627999E-6</v>
      </c>
      <c r="C16259">
        <v>0</v>
      </c>
    </row>
    <row r="16260" spans="1:3" x14ac:dyDescent="0.4">
      <c r="A16260" s="1">
        <v>1.259375E-8</v>
      </c>
      <c r="B16260" s="1">
        <v>1.38204914019481E-6</v>
      </c>
      <c r="C16260">
        <v>0</v>
      </c>
    </row>
    <row r="16261" spans="1:3" x14ac:dyDescent="0.4">
      <c r="A16261" s="1">
        <v>1.25953125E-8</v>
      </c>
      <c r="B16261" s="1">
        <v>7.9769594033292301E-6</v>
      </c>
      <c r="C16261">
        <v>0</v>
      </c>
    </row>
    <row r="16262" spans="1:3" x14ac:dyDescent="0.4">
      <c r="A16262" s="1">
        <v>1.2596875E-8</v>
      </c>
      <c r="B16262" s="1">
        <v>2.3884552992278901E-7</v>
      </c>
      <c r="C16262">
        <v>0</v>
      </c>
    </row>
    <row r="16263" spans="1:3" x14ac:dyDescent="0.4">
      <c r="A16263" s="1">
        <v>1.25984375E-8</v>
      </c>
      <c r="B16263" s="1">
        <v>4.7433095555170001E-6</v>
      </c>
      <c r="C16263">
        <v>0</v>
      </c>
    </row>
    <row r="16264" spans="1:3" x14ac:dyDescent="0.4">
      <c r="A16264" s="1">
        <v>1.26E-8</v>
      </c>
      <c r="B16264" s="1">
        <v>3.85677851313435E-6</v>
      </c>
      <c r="C16264">
        <v>0</v>
      </c>
    </row>
    <row r="16265" spans="1:3" x14ac:dyDescent="0.4">
      <c r="A16265" s="1">
        <v>1.26015625E-8</v>
      </c>
      <c r="B16265" s="1">
        <v>2.70464944680641E-6</v>
      </c>
      <c r="C16265">
        <v>0</v>
      </c>
    </row>
    <row r="16266" spans="1:3" x14ac:dyDescent="0.4">
      <c r="A16266" s="1">
        <v>1.2603125000000001E-8</v>
      </c>
      <c r="B16266" s="1">
        <v>2.2023375916576598E-6</v>
      </c>
      <c r="C16266">
        <v>0</v>
      </c>
    </row>
    <row r="16267" spans="1:3" x14ac:dyDescent="0.4">
      <c r="A16267" s="1">
        <v>1.2604687500000001E-8</v>
      </c>
      <c r="B16267" s="1">
        <v>9.1184959928014396E-6</v>
      </c>
      <c r="C16267">
        <v>0</v>
      </c>
    </row>
    <row r="16268" spans="1:3" x14ac:dyDescent="0.4">
      <c r="A16268" s="1">
        <v>1.2606250000000001E-8</v>
      </c>
      <c r="B16268" s="1">
        <v>3.454507514055E-6</v>
      </c>
      <c r="C16268">
        <v>0</v>
      </c>
    </row>
    <row r="16269" spans="1:3" x14ac:dyDescent="0.4">
      <c r="A16269" s="1">
        <v>1.2607812499999999E-8</v>
      </c>
      <c r="B16269" s="1">
        <v>1.0154702533602201E-6</v>
      </c>
      <c r="C16269">
        <v>0</v>
      </c>
    </row>
    <row r="16270" spans="1:3" x14ac:dyDescent="0.4">
      <c r="A16270" s="1">
        <v>1.2609374999999999E-8</v>
      </c>
      <c r="B16270" s="1">
        <v>5.8447466105760997E-6</v>
      </c>
      <c r="C16270">
        <v>0</v>
      </c>
    </row>
    <row r="16271" spans="1:3" x14ac:dyDescent="0.4">
      <c r="A16271" s="1">
        <v>1.2610937499999999E-8</v>
      </c>
      <c r="B16271" s="1">
        <v>2.5408613075831898E-6</v>
      </c>
      <c r="C16271">
        <v>0</v>
      </c>
    </row>
    <row r="16272" spans="1:3" x14ac:dyDescent="0.4">
      <c r="A16272" s="1">
        <v>1.26125E-8</v>
      </c>
      <c r="B16272" s="1">
        <v>1.8512782437124499E-6</v>
      </c>
      <c r="C16272">
        <v>0</v>
      </c>
    </row>
    <row r="16273" spans="1:3" x14ac:dyDescent="0.4">
      <c r="A16273" s="1">
        <v>1.26140625E-8</v>
      </c>
      <c r="B16273" s="1">
        <v>3.40635539669979E-7</v>
      </c>
      <c r="C16273">
        <v>0</v>
      </c>
    </row>
    <row r="16274" spans="1:3" x14ac:dyDescent="0.4">
      <c r="A16274" s="1">
        <v>1.2615625E-8</v>
      </c>
      <c r="B16274" s="1">
        <v>8.7709972085933707E-6</v>
      </c>
      <c r="C16274">
        <v>0</v>
      </c>
    </row>
    <row r="16275" spans="1:3" x14ac:dyDescent="0.4">
      <c r="A16275" s="1">
        <v>1.26171875E-8</v>
      </c>
      <c r="B16275" s="1">
        <v>2.7887488829850499E-6</v>
      </c>
      <c r="C16275">
        <v>0</v>
      </c>
    </row>
    <row r="16276" spans="1:3" x14ac:dyDescent="0.4">
      <c r="A16276" s="1">
        <v>1.261875E-8</v>
      </c>
      <c r="B16276" s="1">
        <v>1.6193587092746701E-6</v>
      </c>
      <c r="C16276">
        <v>0</v>
      </c>
    </row>
    <row r="16277" spans="1:3" x14ac:dyDescent="0.4">
      <c r="A16277" s="1">
        <v>1.26203125E-8</v>
      </c>
      <c r="B16277" s="1">
        <v>1.6742950145629399E-6</v>
      </c>
      <c r="C16277">
        <v>0</v>
      </c>
    </row>
    <row r="16278" spans="1:3" x14ac:dyDescent="0.4">
      <c r="A16278" s="1">
        <v>1.2621875E-8</v>
      </c>
      <c r="B16278" s="1">
        <v>2.4453203139779599E-7</v>
      </c>
      <c r="C16278">
        <v>0</v>
      </c>
    </row>
    <row r="16279" spans="1:3" x14ac:dyDescent="0.4">
      <c r="A16279" s="1">
        <v>1.26234375E-8</v>
      </c>
      <c r="B16279" s="1">
        <v>1.7401197083151001E-6</v>
      </c>
      <c r="C16279">
        <v>0</v>
      </c>
    </row>
    <row r="16280" spans="1:3" x14ac:dyDescent="0.4">
      <c r="A16280" s="1">
        <v>1.2625000000000001E-8</v>
      </c>
      <c r="B16280" s="1">
        <v>8.7697378644455796E-7</v>
      </c>
      <c r="C16280">
        <v>0</v>
      </c>
    </row>
    <row r="16281" spans="1:3" x14ac:dyDescent="0.4">
      <c r="A16281" s="1">
        <v>1.2626562500000001E-8</v>
      </c>
      <c r="B16281" s="1">
        <v>2.0088183035631898E-6</v>
      </c>
      <c r="C16281">
        <v>0</v>
      </c>
    </row>
    <row r="16282" spans="1:3" x14ac:dyDescent="0.4">
      <c r="A16282" s="1">
        <v>1.2628125000000001E-8</v>
      </c>
      <c r="B16282" s="1">
        <v>5.3351525422864498E-6</v>
      </c>
      <c r="C16282">
        <v>0</v>
      </c>
    </row>
    <row r="16283" spans="1:3" x14ac:dyDescent="0.4">
      <c r="A16283" s="1">
        <v>1.2629687499999999E-8</v>
      </c>
      <c r="B16283" s="1">
        <v>3.1441529068280602E-6</v>
      </c>
      <c r="C16283">
        <v>0</v>
      </c>
    </row>
    <row r="16284" spans="1:3" x14ac:dyDescent="0.4">
      <c r="A16284" s="1">
        <v>1.2631249999999999E-8</v>
      </c>
      <c r="B16284" s="1">
        <v>7.3886543313557103E-6</v>
      </c>
      <c r="C16284">
        <v>0</v>
      </c>
    </row>
    <row r="16285" spans="1:3" x14ac:dyDescent="0.4">
      <c r="A16285" s="1">
        <v>1.2632812499999999E-8</v>
      </c>
      <c r="B16285" s="1">
        <v>3.6036754094686802E-7</v>
      </c>
      <c r="C16285">
        <v>0</v>
      </c>
    </row>
    <row r="16286" spans="1:3" x14ac:dyDescent="0.4">
      <c r="A16286" s="1">
        <v>1.2634375E-8</v>
      </c>
      <c r="B16286" s="1">
        <v>1.1007689292236299E-7</v>
      </c>
      <c r="C16286">
        <v>0</v>
      </c>
    </row>
    <row r="16287" spans="1:3" x14ac:dyDescent="0.4">
      <c r="A16287" s="1">
        <v>1.26359375E-8</v>
      </c>
      <c r="B16287" s="1">
        <v>6.3858451805742002E-7</v>
      </c>
      <c r="C16287">
        <v>0</v>
      </c>
    </row>
    <row r="16288" spans="1:3" x14ac:dyDescent="0.4">
      <c r="A16288" s="1">
        <v>1.26375E-8</v>
      </c>
      <c r="B16288" s="1">
        <v>1.73773752290508E-6</v>
      </c>
      <c r="C16288">
        <v>0</v>
      </c>
    </row>
    <row r="16289" spans="1:3" x14ac:dyDescent="0.4">
      <c r="A16289" s="1">
        <v>1.26390625E-8</v>
      </c>
      <c r="B16289" s="1">
        <v>2.5778156249774799E-6</v>
      </c>
      <c r="C16289">
        <v>0</v>
      </c>
    </row>
    <row r="16290" spans="1:3" x14ac:dyDescent="0.4">
      <c r="A16290" s="1">
        <v>1.2640625E-8</v>
      </c>
      <c r="B16290" s="1">
        <v>2.0246387358804201E-6</v>
      </c>
      <c r="C16290">
        <v>0</v>
      </c>
    </row>
    <row r="16291" spans="1:3" x14ac:dyDescent="0.4">
      <c r="A16291" s="1">
        <v>1.26421875E-8</v>
      </c>
      <c r="B16291" s="1">
        <v>5.0692840760969803E-6</v>
      </c>
      <c r="C16291">
        <v>0</v>
      </c>
    </row>
    <row r="16292" spans="1:3" x14ac:dyDescent="0.4">
      <c r="A16292" s="1">
        <v>1.264375E-8</v>
      </c>
      <c r="B16292" s="1">
        <v>5.6760810966995304E-6</v>
      </c>
      <c r="C16292">
        <v>0</v>
      </c>
    </row>
    <row r="16293" spans="1:3" x14ac:dyDescent="0.4">
      <c r="A16293" s="1">
        <v>1.26453125E-8</v>
      </c>
      <c r="B16293" s="1">
        <v>1.1695976189454099E-6</v>
      </c>
      <c r="C16293">
        <v>0</v>
      </c>
    </row>
    <row r="16294" spans="1:3" x14ac:dyDescent="0.4">
      <c r="A16294" s="1">
        <v>1.2646875000000001E-8</v>
      </c>
      <c r="B16294" s="1">
        <v>4.6255783837010403E-6</v>
      </c>
      <c r="C16294">
        <v>0</v>
      </c>
    </row>
    <row r="16295" spans="1:3" x14ac:dyDescent="0.4">
      <c r="A16295" s="1">
        <v>1.2648437500000001E-8</v>
      </c>
      <c r="B16295" s="1">
        <v>2.4804070823864398E-6</v>
      </c>
      <c r="C16295">
        <v>0</v>
      </c>
    </row>
    <row r="16296" spans="1:3" x14ac:dyDescent="0.4">
      <c r="A16296" s="1">
        <v>1.2650000000000001E-8</v>
      </c>
      <c r="B16296" s="1">
        <v>1.1849607443785801E-6</v>
      </c>
      <c r="C16296">
        <v>0</v>
      </c>
    </row>
    <row r="16297" spans="1:3" x14ac:dyDescent="0.4">
      <c r="A16297" s="1">
        <v>1.2651562499999999E-8</v>
      </c>
      <c r="B16297" s="1">
        <v>1.1164971003595201E-5</v>
      </c>
      <c r="C16297">
        <v>0</v>
      </c>
    </row>
    <row r="16298" spans="1:3" x14ac:dyDescent="0.4">
      <c r="A16298" s="1">
        <v>1.2653124999999999E-8</v>
      </c>
      <c r="B16298" s="1">
        <v>1.0375464168841301E-5</v>
      </c>
      <c r="C16298">
        <v>0</v>
      </c>
    </row>
    <row r="16299" spans="1:3" x14ac:dyDescent="0.4">
      <c r="A16299" s="1">
        <v>1.2654687499999999E-8</v>
      </c>
      <c r="B16299" s="1">
        <v>5.4809519525911696E-6</v>
      </c>
      <c r="C16299">
        <v>0</v>
      </c>
    </row>
    <row r="16300" spans="1:3" x14ac:dyDescent="0.4">
      <c r="A16300" s="1">
        <v>1.265625E-8</v>
      </c>
      <c r="B16300" s="1">
        <v>7.3222378063126696E-6</v>
      </c>
      <c r="C16300">
        <v>0</v>
      </c>
    </row>
    <row r="16301" spans="1:3" x14ac:dyDescent="0.4">
      <c r="A16301" s="1">
        <v>1.26578125E-8</v>
      </c>
      <c r="B16301" s="1">
        <v>3.0967265369827501E-6</v>
      </c>
      <c r="C16301">
        <v>0</v>
      </c>
    </row>
    <row r="16302" spans="1:3" x14ac:dyDescent="0.4">
      <c r="A16302" s="1">
        <v>1.2659375E-8</v>
      </c>
      <c r="B16302" s="1">
        <v>1.1571151765532299E-6</v>
      </c>
      <c r="C16302">
        <v>0</v>
      </c>
    </row>
    <row r="16303" spans="1:3" x14ac:dyDescent="0.4">
      <c r="A16303" s="1">
        <v>1.26609375E-8</v>
      </c>
      <c r="B16303" s="1">
        <v>3.0175162127643099E-6</v>
      </c>
      <c r="C16303">
        <v>0</v>
      </c>
    </row>
    <row r="16304" spans="1:3" x14ac:dyDescent="0.4">
      <c r="A16304" s="1">
        <v>1.26625E-8</v>
      </c>
      <c r="B16304" s="1">
        <v>5.1274623752452101E-6</v>
      </c>
      <c r="C16304">
        <v>0</v>
      </c>
    </row>
    <row r="16305" spans="1:3" x14ac:dyDescent="0.4">
      <c r="A16305" s="1">
        <v>1.26640625E-8</v>
      </c>
      <c r="B16305" s="1">
        <v>5.8005593185223297E-7</v>
      </c>
      <c r="C16305">
        <v>0</v>
      </c>
    </row>
    <row r="16306" spans="1:3" x14ac:dyDescent="0.4">
      <c r="A16306" s="1">
        <v>1.2665625E-8</v>
      </c>
      <c r="B16306" s="1">
        <v>2.7965390555402602E-6</v>
      </c>
      <c r="C16306">
        <v>0</v>
      </c>
    </row>
    <row r="16307" spans="1:3" x14ac:dyDescent="0.4">
      <c r="A16307" s="1">
        <v>1.26671875E-8</v>
      </c>
      <c r="B16307" s="1">
        <v>5.9073450189147903E-6</v>
      </c>
      <c r="C16307">
        <v>0</v>
      </c>
    </row>
    <row r="16308" spans="1:3" x14ac:dyDescent="0.4">
      <c r="A16308" s="1">
        <v>1.2668750000000001E-8</v>
      </c>
      <c r="B16308" s="1">
        <v>3.0716231899250201E-7</v>
      </c>
      <c r="C16308">
        <v>0</v>
      </c>
    </row>
    <row r="16309" spans="1:3" x14ac:dyDescent="0.4">
      <c r="A16309" s="1">
        <v>1.2670312500000001E-8</v>
      </c>
      <c r="B16309" s="1">
        <v>2.80792861976369E-6</v>
      </c>
      <c r="C16309">
        <v>0</v>
      </c>
    </row>
    <row r="16310" spans="1:3" x14ac:dyDescent="0.4">
      <c r="A16310" s="1">
        <v>1.2671875000000001E-8</v>
      </c>
      <c r="B16310" s="1">
        <v>2.6102932394096001E-6</v>
      </c>
      <c r="C16310">
        <v>0</v>
      </c>
    </row>
    <row r="16311" spans="1:3" x14ac:dyDescent="0.4">
      <c r="A16311" s="1">
        <v>1.2673437499999999E-8</v>
      </c>
      <c r="B16311" s="1">
        <v>2.0990798347996701E-6</v>
      </c>
      <c r="C16311">
        <v>0</v>
      </c>
    </row>
    <row r="16312" spans="1:3" x14ac:dyDescent="0.4">
      <c r="A16312" s="1">
        <v>1.2674999999999999E-8</v>
      </c>
      <c r="B16312" s="1">
        <v>3.96763769571856E-6</v>
      </c>
      <c r="C16312">
        <v>0</v>
      </c>
    </row>
    <row r="16313" spans="1:3" x14ac:dyDescent="0.4">
      <c r="A16313" s="1">
        <v>1.2676562499999999E-8</v>
      </c>
      <c r="B16313" s="1">
        <v>3.0645058440755999E-6</v>
      </c>
      <c r="C16313">
        <v>0</v>
      </c>
    </row>
    <row r="16314" spans="1:3" x14ac:dyDescent="0.4">
      <c r="A16314" s="1">
        <v>1.2678125E-8</v>
      </c>
      <c r="B16314" s="1">
        <v>5.1898674405310402E-6</v>
      </c>
      <c r="C16314">
        <v>0</v>
      </c>
    </row>
    <row r="16315" spans="1:3" x14ac:dyDescent="0.4">
      <c r="A16315" s="1">
        <v>1.26796875E-8</v>
      </c>
      <c r="B16315" s="1">
        <v>4.0661356557354399E-6</v>
      </c>
      <c r="C16315">
        <v>0</v>
      </c>
    </row>
    <row r="16316" spans="1:3" x14ac:dyDescent="0.4">
      <c r="A16316" s="1">
        <v>1.268125E-8</v>
      </c>
      <c r="B16316" s="1">
        <v>7.8383289324566095E-7</v>
      </c>
      <c r="C16316">
        <v>0</v>
      </c>
    </row>
    <row r="16317" spans="1:3" x14ac:dyDescent="0.4">
      <c r="A16317" s="1">
        <v>1.26828125E-8</v>
      </c>
      <c r="B16317" s="1">
        <v>1.1273663575020301E-5</v>
      </c>
      <c r="C16317">
        <v>0</v>
      </c>
    </row>
    <row r="16318" spans="1:3" x14ac:dyDescent="0.4">
      <c r="A16318" s="1">
        <v>1.2684375E-8</v>
      </c>
      <c r="B16318" s="1">
        <v>4.8753162429396899E-6</v>
      </c>
      <c r="C16318">
        <v>0</v>
      </c>
    </row>
    <row r="16319" spans="1:3" x14ac:dyDescent="0.4">
      <c r="A16319" s="1">
        <v>1.26859375E-8</v>
      </c>
      <c r="B16319" s="1">
        <v>4.8273803888928898E-6</v>
      </c>
      <c r="C16319">
        <v>0</v>
      </c>
    </row>
    <row r="16320" spans="1:3" x14ac:dyDescent="0.4">
      <c r="A16320" s="1">
        <v>1.26875E-8</v>
      </c>
      <c r="B16320" s="1">
        <v>2.6587041694115401E-6</v>
      </c>
      <c r="C16320">
        <v>0</v>
      </c>
    </row>
    <row r="16321" spans="1:3" x14ac:dyDescent="0.4">
      <c r="A16321" s="1">
        <v>1.26890625E-8</v>
      </c>
      <c r="B16321" s="1">
        <v>1.74760113492559E-7</v>
      </c>
      <c r="C16321">
        <v>0</v>
      </c>
    </row>
    <row r="16322" spans="1:3" x14ac:dyDescent="0.4">
      <c r="A16322" s="1">
        <v>1.2690625000000001E-8</v>
      </c>
      <c r="B16322" s="1">
        <v>8.0238041737553704E-6</v>
      </c>
      <c r="C16322">
        <v>0</v>
      </c>
    </row>
    <row r="16323" spans="1:3" x14ac:dyDescent="0.4">
      <c r="A16323" s="1">
        <v>1.2692187500000001E-8</v>
      </c>
      <c r="B16323" s="1">
        <v>5.6372285174729696E-6</v>
      </c>
      <c r="C16323">
        <v>0</v>
      </c>
    </row>
    <row r="16324" spans="1:3" x14ac:dyDescent="0.4">
      <c r="A16324" s="1">
        <v>1.2693750000000001E-8</v>
      </c>
      <c r="B16324" s="1">
        <v>3.9068202439261402E-6</v>
      </c>
      <c r="C16324">
        <v>0</v>
      </c>
    </row>
    <row r="16325" spans="1:3" x14ac:dyDescent="0.4">
      <c r="A16325" s="1">
        <v>1.2695312499999999E-8</v>
      </c>
      <c r="B16325" s="1">
        <v>4.7904368100137196E-6</v>
      </c>
      <c r="C16325">
        <v>0</v>
      </c>
    </row>
    <row r="16326" spans="1:3" x14ac:dyDescent="0.4">
      <c r="A16326" s="1">
        <v>1.2696874999999999E-8</v>
      </c>
      <c r="B16326" s="1">
        <v>5.3264161790576701E-6</v>
      </c>
      <c r="C16326">
        <v>0</v>
      </c>
    </row>
    <row r="16327" spans="1:3" x14ac:dyDescent="0.4">
      <c r="A16327" s="1">
        <v>1.2698437499999999E-8</v>
      </c>
      <c r="B16327" s="1">
        <v>6.2598884254215198E-6</v>
      </c>
      <c r="C16327">
        <v>0</v>
      </c>
    </row>
    <row r="16328" spans="1:3" x14ac:dyDescent="0.4">
      <c r="A16328" s="1">
        <v>1.27E-8</v>
      </c>
      <c r="B16328" s="1">
        <v>7.7394129143306605E-6</v>
      </c>
      <c r="C16328">
        <v>0</v>
      </c>
    </row>
    <row r="16329" spans="1:3" x14ac:dyDescent="0.4">
      <c r="A16329" s="1">
        <v>1.27015625E-8</v>
      </c>
      <c r="B16329" s="1">
        <v>2.0533785929950701E-6</v>
      </c>
      <c r="C16329">
        <v>0</v>
      </c>
    </row>
    <row r="16330" spans="1:3" x14ac:dyDescent="0.4">
      <c r="A16330" s="1">
        <v>1.2703125E-8</v>
      </c>
      <c r="B16330" s="1">
        <v>1.20102884172633E-5</v>
      </c>
      <c r="C16330">
        <v>0</v>
      </c>
    </row>
    <row r="16331" spans="1:3" x14ac:dyDescent="0.4">
      <c r="A16331" s="1">
        <v>1.27046875E-8</v>
      </c>
      <c r="B16331" s="1">
        <v>1.0311804042144E-6</v>
      </c>
      <c r="C16331">
        <v>0</v>
      </c>
    </row>
    <row r="16332" spans="1:3" x14ac:dyDescent="0.4">
      <c r="A16332" s="1">
        <v>1.270625E-8</v>
      </c>
      <c r="B16332" s="1">
        <v>5.8701287497220303E-6</v>
      </c>
      <c r="C16332">
        <v>0</v>
      </c>
    </row>
    <row r="16333" spans="1:3" x14ac:dyDescent="0.4">
      <c r="A16333" s="1">
        <v>1.27078125E-8</v>
      </c>
      <c r="B16333" s="1">
        <v>2.199924188698E-6</v>
      </c>
      <c r="C16333">
        <v>0</v>
      </c>
    </row>
    <row r="16334" spans="1:3" x14ac:dyDescent="0.4">
      <c r="A16334" s="1">
        <v>1.2709375E-8</v>
      </c>
      <c r="B16334" s="1">
        <v>6.7069833371597804E-6</v>
      </c>
      <c r="C16334">
        <v>0</v>
      </c>
    </row>
    <row r="16335" spans="1:3" x14ac:dyDescent="0.4">
      <c r="A16335" s="1">
        <v>1.27109375E-8</v>
      </c>
      <c r="B16335" s="1">
        <v>3.8272236315921102E-6</v>
      </c>
      <c r="C16335">
        <v>0</v>
      </c>
    </row>
    <row r="16336" spans="1:3" x14ac:dyDescent="0.4">
      <c r="A16336" s="1">
        <v>1.2712500000000001E-8</v>
      </c>
      <c r="B16336" s="1">
        <v>1.1326783374365901E-6</v>
      </c>
      <c r="C16336">
        <v>0</v>
      </c>
    </row>
    <row r="16337" spans="1:3" x14ac:dyDescent="0.4">
      <c r="A16337" s="1">
        <v>1.2714062500000001E-8</v>
      </c>
      <c r="B16337" s="1">
        <v>2.0770740731972302E-6</v>
      </c>
      <c r="C16337">
        <v>0</v>
      </c>
    </row>
    <row r="16338" spans="1:3" x14ac:dyDescent="0.4">
      <c r="A16338" s="1">
        <v>1.2715625000000001E-8</v>
      </c>
      <c r="B16338" s="1">
        <v>3.1410822894552001E-6</v>
      </c>
      <c r="C16338">
        <v>0</v>
      </c>
    </row>
    <row r="16339" spans="1:3" x14ac:dyDescent="0.4">
      <c r="A16339" s="1">
        <v>1.2717187499999999E-8</v>
      </c>
      <c r="B16339" s="1">
        <v>5.5372146627818196E-7</v>
      </c>
      <c r="C16339">
        <v>0</v>
      </c>
    </row>
    <row r="16340" spans="1:3" x14ac:dyDescent="0.4">
      <c r="A16340" s="1">
        <v>1.2718749999999999E-8</v>
      </c>
      <c r="B16340" s="1">
        <v>3.9137142405995099E-6</v>
      </c>
      <c r="C16340">
        <v>0</v>
      </c>
    </row>
    <row r="16341" spans="1:3" x14ac:dyDescent="0.4">
      <c r="A16341" s="1">
        <v>1.2720312499999999E-8</v>
      </c>
      <c r="B16341" s="1">
        <v>1.1155055856133899E-6</v>
      </c>
      <c r="C16341">
        <v>0</v>
      </c>
    </row>
    <row r="16342" spans="1:3" x14ac:dyDescent="0.4">
      <c r="A16342" s="1">
        <v>1.2721875E-8</v>
      </c>
      <c r="B16342" s="1">
        <v>2.9340191840095502E-6</v>
      </c>
      <c r="C16342">
        <v>0</v>
      </c>
    </row>
    <row r="16343" spans="1:3" x14ac:dyDescent="0.4">
      <c r="A16343" s="1">
        <v>1.27234375E-8</v>
      </c>
      <c r="B16343" s="1">
        <v>3.8303681854490197E-6</v>
      </c>
      <c r="C16343">
        <v>0</v>
      </c>
    </row>
    <row r="16344" spans="1:3" x14ac:dyDescent="0.4">
      <c r="A16344" s="1">
        <v>1.2725E-8</v>
      </c>
      <c r="B16344" s="1">
        <v>1.7849374220643699E-6</v>
      </c>
      <c r="C16344">
        <v>0</v>
      </c>
    </row>
    <row r="16345" spans="1:3" x14ac:dyDescent="0.4">
      <c r="A16345" s="1">
        <v>1.27265625E-8</v>
      </c>
      <c r="B16345" s="1">
        <v>3.8308233785161003E-6</v>
      </c>
      <c r="C16345">
        <v>0</v>
      </c>
    </row>
    <row r="16346" spans="1:3" x14ac:dyDescent="0.4">
      <c r="A16346" s="1">
        <v>1.2728125E-8</v>
      </c>
      <c r="B16346" s="1">
        <v>7.8999487267278193E-6</v>
      </c>
      <c r="C16346">
        <v>0</v>
      </c>
    </row>
    <row r="16347" spans="1:3" x14ac:dyDescent="0.4">
      <c r="A16347" s="1">
        <v>1.27296875E-8</v>
      </c>
      <c r="B16347" s="1">
        <v>1.17439318036381E-7</v>
      </c>
      <c r="C16347">
        <v>0</v>
      </c>
    </row>
    <row r="16348" spans="1:3" x14ac:dyDescent="0.4">
      <c r="A16348" s="1">
        <v>1.273125E-8</v>
      </c>
      <c r="B16348" s="1">
        <v>2.5903750339417699E-6</v>
      </c>
      <c r="C16348">
        <v>0</v>
      </c>
    </row>
    <row r="16349" spans="1:3" x14ac:dyDescent="0.4">
      <c r="A16349" s="1">
        <v>1.27328125E-8</v>
      </c>
      <c r="B16349" s="1">
        <v>4.2254315455314198E-6</v>
      </c>
      <c r="C16349">
        <v>0</v>
      </c>
    </row>
    <row r="16350" spans="1:3" x14ac:dyDescent="0.4">
      <c r="A16350" s="1">
        <v>1.2734375E-8</v>
      </c>
      <c r="B16350" s="1">
        <v>4.55906032225529E-7</v>
      </c>
      <c r="C16350">
        <v>0</v>
      </c>
    </row>
    <row r="16351" spans="1:3" x14ac:dyDescent="0.4">
      <c r="A16351" s="1">
        <v>1.2735937500000001E-8</v>
      </c>
      <c r="B16351" s="1">
        <v>2.93476609229116E-6</v>
      </c>
      <c r="C16351">
        <v>0</v>
      </c>
    </row>
    <row r="16352" spans="1:3" x14ac:dyDescent="0.4">
      <c r="A16352" s="1">
        <v>1.2737500000000001E-8</v>
      </c>
      <c r="B16352" s="1">
        <v>1.66480253083889E-6</v>
      </c>
      <c r="C16352">
        <v>0</v>
      </c>
    </row>
    <row r="16353" spans="1:3" x14ac:dyDescent="0.4">
      <c r="A16353" s="1">
        <v>1.2739062499999999E-8</v>
      </c>
      <c r="B16353" s="1">
        <v>4.7842942757474301E-6</v>
      </c>
      <c r="C16353">
        <v>0</v>
      </c>
    </row>
    <row r="16354" spans="1:3" x14ac:dyDescent="0.4">
      <c r="A16354" s="1">
        <v>1.2740624999999999E-8</v>
      </c>
      <c r="B16354" s="1">
        <v>9.1943299902144295E-7</v>
      </c>
      <c r="C16354">
        <v>0</v>
      </c>
    </row>
    <row r="16355" spans="1:3" x14ac:dyDescent="0.4">
      <c r="A16355" s="1">
        <v>1.2742187499999999E-8</v>
      </c>
      <c r="B16355" s="1">
        <v>8.6797697262757202E-6</v>
      </c>
      <c r="C16355">
        <v>0</v>
      </c>
    </row>
    <row r="16356" spans="1:3" x14ac:dyDescent="0.4">
      <c r="A16356" s="1">
        <v>1.274375E-8</v>
      </c>
      <c r="B16356" s="1">
        <v>6.0752417060720598E-6</v>
      </c>
      <c r="C16356">
        <v>0</v>
      </c>
    </row>
    <row r="16357" spans="1:3" x14ac:dyDescent="0.4">
      <c r="A16357" s="1">
        <v>1.27453125E-8</v>
      </c>
      <c r="B16357" s="1">
        <v>1.5716682311257399E-6</v>
      </c>
      <c r="C16357">
        <v>0</v>
      </c>
    </row>
    <row r="16358" spans="1:3" x14ac:dyDescent="0.4">
      <c r="A16358" s="1">
        <v>1.2746875E-8</v>
      </c>
      <c r="B16358" s="1">
        <v>2.3375225079731702E-6</v>
      </c>
      <c r="C16358">
        <v>0</v>
      </c>
    </row>
    <row r="16359" spans="1:3" x14ac:dyDescent="0.4">
      <c r="A16359" s="1">
        <v>1.27484375E-8</v>
      </c>
      <c r="B16359" s="1">
        <v>9.0174887728988595E-7</v>
      </c>
      <c r="C16359">
        <v>0</v>
      </c>
    </row>
    <row r="16360" spans="1:3" x14ac:dyDescent="0.4">
      <c r="A16360" s="1">
        <v>1.275E-8</v>
      </c>
      <c r="B16360" s="1">
        <v>1.09112381271905E-5</v>
      </c>
      <c r="C16360">
        <v>0</v>
      </c>
    </row>
    <row r="16361" spans="1:3" x14ac:dyDescent="0.4">
      <c r="A16361" s="1">
        <v>1.27515625E-8</v>
      </c>
      <c r="B16361" s="1">
        <v>7.5543822223714503E-7</v>
      </c>
      <c r="C16361">
        <v>0</v>
      </c>
    </row>
    <row r="16362" spans="1:3" x14ac:dyDescent="0.4">
      <c r="A16362" s="1">
        <v>1.2753125E-8</v>
      </c>
      <c r="B16362" s="1">
        <v>5.1548055504181797E-7</v>
      </c>
      <c r="C16362">
        <v>0</v>
      </c>
    </row>
    <row r="16363" spans="1:3" x14ac:dyDescent="0.4">
      <c r="A16363" s="1">
        <v>1.27546875E-8</v>
      </c>
      <c r="B16363" s="1">
        <v>3.1594771417238701E-6</v>
      </c>
      <c r="C16363">
        <v>0</v>
      </c>
    </row>
    <row r="16364" spans="1:3" x14ac:dyDescent="0.4">
      <c r="A16364" s="1">
        <v>1.275625E-8</v>
      </c>
      <c r="B16364" s="1">
        <v>1.4244260155757899E-5</v>
      </c>
      <c r="C16364">
        <v>0</v>
      </c>
    </row>
    <row r="16365" spans="1:3" x14ac:dyDescent="0.4">
      <c r="A16365" s="1">
        <v>1.2757812500000001E-8</v>
      </c>
      <c r="B16365" s="1">
        <v>5.77997809614103E-6</v>
      </c>
      <c r="C16365">
        <v>0</v>
      </c>
    </row>
    <row r="16366" spans="1:3" x14ac:dyDescent="0.4">
      <c r="A16366" s="1">
        <v>1.2759375000000001E-8</v>
      </c>
      <c r="B16366" s="1">
        <v>2.9099587478875199E-6</v>
      </c>
      <c r="C16366">
        <v>0</v>
      </c>
    </row>
    <row r="16367" spans="1:3" x14ac:dyDescent="0.4">
      <c r="A16367" s="1">
        <v>1.2760937499999999E-8</v>
      </c>
      <c r="B16367" s="1">
        <v>5.0741554288720697E-6</v>
      </c>
      <c r="C16367">
        <v>0</v>
      </c>
    </row>
    <row r="16368" spans="1:3" x14ac:dyDescent="0.4">
      <c r="A16368" s="1">
        <v>1.2762499999999999E-8</v>
      </c>
      <c r="B16368" s="1">
        <v>5.8335231483185503E-6</v>
      </c>
      <c r="C16368">
        <v>0</v>
      </c>
    </row>
    <row r="16369" spans="1:3" x14ac:dyDescent="0.4">
      <c r="A16369" s="1">
        <v>1.2764062499999999E-8</v>
      </c>
      <c r="B16369" s="1">
        <v>1.32624954143171E-6</v>
      </c>
      <c r="C16369">
        <v>0</v>
      </c>
    </row>
    <row r="16370" spans="1:3" x14ac:dyDescent="0.4">
      <c r="A16370" s="1">
        <v>1.2765625E-8</v>
      </c>
      <c r="B16370" s="1">
        <v>1.5106662684626001E-7</v>
      </c>
      <c r="C16370">
        <v>0</v>
      </c>
    </row>
    <row r="16371" spans="1:3" x14ac:dyDescent="0.4">
      <c r="A16371" s="1">
        <v>1.27671875E-8</v>
      </c>
      <c r="B16371" s="1">
        <v>4.0944018213804896E-6</v>
      </c>
      <c r="C16371">
        <v>0</v>
      </c>
    </row>
    <row r="16372" spans="1:3" x14ac:dyDescent="0.4">
      <c r="A16372" s="1">
        <v>1.276875E-8</v>
      </c>
      <c r="B16372" s="1">
        <v>8.2209003626246993E-6</v>
      </c>
      <c r="C16372">
        <v>0</v>
      </c>
    </row>
    <row r="16373" spans="1:3" x14ac:dyDescent="0.4">
      <c r="A16373" s="1">
        <v>1.27703125E-8</v>
      </c>
      <c r="B16373" s="1">
        <v>8.2505949134450505E-6</v>
      </c>
      <c r="C16373">
        <v>0</v>
      </c>
    </row>
    <row r="16374" spans="1:3" x14ac:dyDescent="0.4">
      <c r="A16374" s="1">
        <v>1.2771875E-8</v>
      </c>
      <c r="B16374" s="1">
        <v>2.6243748253163798E-6</v>
      </c>
      <c r="C16374">
        <v>0</v>
      </c>
    </row>
    <row r="16375" spans="1:3" x14ac:dyDescent="0.4">
      <c r="A16375" s="1">
        <v>1.27734375E-8</v>
      </c>
      <c r="B16375" s="1">
        <v>5.2931270134253103E-6</v>
      </c>
      <c r="C16375">
        <v>0</v>
      </c>
    </row>
    <row r="16376" spans="1:3" x14ac:dyDescent="0.4">
      <c r="A16376" s="1">
        <v>1.2775E-8</v>
      </c>
      <c r="B16376" s="1">
        <v>1.0495355167066999E-5</v>
      </c>
      <c r="C16376">
        <v>0</v>
      </c>
    </row>
    <row r="16377" spans="1:3" x14ac:dyDescent="0.4">
      <c r="A16377" s="1">
        <v>1.27765625E-8</v>
      </c>
      <c r="B16377" s="1">
        <v>3.55847316760373E-6</v>
      </c>
      <c r="C16377">
        <v>0</v>
      </c>
    </row>
    <row r="16378" spans="1:3" x14ac:dyDescent="0.4">
      <c r="A16378" s="1">
        <v>1.2778125E-8</v>
      </c>
      <c r="B16378" s="1">
        <v>6.1302868599626498E-6</v>
      </c>
      <c r="C16378">
        <v>0</v>
      </c>
    </row>
    <row r="16379" spans="1:3" x14ac:dyDescent="0.4">
      <c r="A16379" s="1">
        <v>1.2779687500000001E-8</v>
      </c>
      <c r="B16379" s="1">
        <v>3.35899372336499E-6</v>
      </c>
      <c r="C16379">
        <v>0</v>
      </c>
    </row>
    <row r="16380" spans="1:3" x14ac:dyDescent="0.4">
      <c r="A16380" s="1">
        <v>1.2781250000000001E-8</v>
      </c>
      <c r="B16380" s="1">
        <v>6.0391177854340001E-7</v>
      </c>
      <c r="C16380">
        <v>0</v>
      </c>
    </row>
    <row r="16381" spans="1:3" x14ac:dyDescent="0.4">
      <c r="A16381" s="1">
        <v>1.2782812499999999E-8</v>
      </c>
      <c r="B16381" s="1">
        <v>8.8253237812006992E-6</v>
      </c>
      <c r="C16381">
        <v>0</v>
      </c>
    </row>
    <row r="16382" spans="1:3" x14ac:dyDescent="0.4">
      <c r="A16382" s="1">
        <v>1.2784374999999999E-8</v>
      </c>
      <c r="B16382" s="1">
        <v>1.65339928737081E-6</v>
      </c>
      <c r="C16382">
        <v>0</v>
      </c>
    </row>
    <row r="16383" spans="1:3" x14ac:dyDescent="0.4">
      <c r="A16383" s="1">
        <v>1.2785937499999999E-8</v>
      </c>
      <c r="B16383" s="1">
        <v>5.46772836659437E-7</v>
      </c>
      <c r="C16383">
        <v>0</v>
      </c>
    </row>
    <row r="16384" spans="1:3" x14ac:dyDescent="0.4">
      <c r="A16384" s="1">
        <v>1.27875E-8</v>
      </c>
      <c r="B16384" s="1">
        <v>7.1122817072413098E-6</v>
      </c>
      <c r="C16384">
        <v>0</v>
      </c>
    </row>
    <row r="16385" spans="1:3" x14ac:dyDescent="0.4">
      <c r="A16385" s="1">
        <v>1.27890625E-8</v>
      </c>
      <c r="B16385" s="1">
        <v>2.0061508749986199E-6</v>
      </c>
      <c r="C16385">
        <v>0</v>
      </c>
    </row>
    <row r="16386" spans="1:3" x14ac:dyDescent="0.4">
      <c r="A16386" s="1">
        <v>1.2790625E-8</v>
      </c>
      <c r="B16386" s="1">
        <v>4.8316919429449504E-6</v>
      </c>
      <c r="C16386">
        <v>0</v>
      </c>
    </row>
    <row r="16387" spans="1:3" x14ac:dyDescent="0.4">
      <c r="A16387" s="1">
        <v>1.27921875E-8</v>
      </c>
      <c r="B16387" s="1">
        <v>1.62378860516E-6</v>
      </c>
      <c r="C16387">
        <v>0</v>
      </c>
    </row>
    <row r="16388" spans="1:3" x14ac:dyDescent="0.4">
      <c r="A16388" s="1">
        <v>1.279375E-8</v>
      </c>
      <c r="B16388" s="1">
        <v>4.7360507641538796E-6</v>
      </c>
      <c r="C16388">
        <v>0</v>
      </c>
    </row>
    <row r="16389" spans="1:3" x14ac:dyDescent="0.4">
      <c r="A16389" s="1">
        <v>1.27953125E-8</v>
      </c>
      <c r="B16389" s="1">
        <v>8.0338788705434708E-6</v>
      </c>
      <c r="C16389">
        <v>0</v>
      </c>
    </row>
    <row r="16390" spans="1:3" x14ac:dyDescent="0.4">
      <c r="A16390" s="1">
        <v>1.2796875E-8</v>
      </c>
      <c r="B16390" s="1">
        <v>3.2720637030965301E-6</v>
      </c>
      <c r="C16390">
        <v>0</v>
      </c>
    </row>
    <row r="16391" spans="1:3" x14ac:dyDescent="0.4">
      <c r="A16391" s="1">
        <v>1.27984375E-8</v>
      </c>
      <c r="B16391" s="1">
        <v>2.5574706757193899E-6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PD_5e-3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2017-01-19T20:52:05Z</dcterms:created>
  <dcterms:modified xsi:type="dcterms:W3CDTF">2017-01-19T20:52:06Z</dcterms:modified>
</cp:coreProperties>
</file>